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3665"/>
  </bookViews>
  <sheets>
    <sheet name="1010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<sst xmlns="http://schemas.openxmlformats.org/spreadsheetml/2006/main" count="10" uniqueCount="8">
  <si>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时间</t>
  </si>
  <si>
    <t>电压(V)</t>
  </si>
  <si>
    <t>电流(A)</t>
  </si>
  <si>
    <t>充电时长</t>
  </si>
  <si>
    <t>开始充电</t>
  </si>
  <si>
    <t>电压</t>
  </si>
  <si>
    <t>电流</t>
  </si>
  <si>
    <t>结束充电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</si>
</sst>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'101010'!$B$1</c:f>
              <c:strCache>
                <c:ptCount val="1"/>
                <c:pt idx="0">
                  <c:v>电压(V)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'101010'!$A$2:$A$7730</c:f>
              <c:numCache>
                <c:formatCode>h:mm:ss;@</c:formatCode>
                <c:ptCount val="7729"/>
                <c:pt idx="0" c:formatCode="h:mm:ss;@">
                  <c:v>46154.4692361111</c:v>
                </c:pt>
                <c:pt idx="1" c:formatCode="h:mm:ss;@">
                  <c:v>46154.4692476852</c:v>
                </c:pt>
                <c:pt idx="2" c:formatCode="h:mm:ss;@">
                  <c:v>46154.4692592593</c:v>
                </c:pt>
                <c:pt idx="3" c:formatCode="h:mm:ss;@">
                  <c:v>46154.4692708333</c:v>
                </c:pt>
                <c:pt idx="4" c:formatCode="h:mm:ss;@">
                  <c:v>46154.4692824074</c:v>
                </c:pt>
                <c:pt idx="5" c:formatCode="h:mm:ss;@">
                  <c:v>46154.4692939815</c:v>
                </c:pt>
                <c:pt idx="6" c:formatCode="h:mm:ss;@">
                  <c:v>46154.4693055556</c:v>
                </c:pt>
                <c:pt idx="7" c:formatCode="h:mm:ss;@">
                  <c:v>46154.4693171296</c:v>
                </c:pt>
                <c:pt idx="8" c:formatCode="h:mm:ss;@">
                  <c:v>46154.4693287037</c:v>
                </c:pt>
                <c:pt idx="9" c:formatCode="h:mm:ss;@">
                  <c:v>46154.4693402778</c:v>
                </c:pt>
                <c:pt idx="10" c:formatCode="h:mm:ss;@">
                  <c:v>46154.4693518519</c:v>
                </c:pt>
                <c:pt idx="11" c:formatCode="h:mm:ss;@">
                  <c:v>46154.4693634259</c:v>
                </c:pt>
                <c:pt idx="12" c:formatCode="h:mm:ss;@">
                  <c:v>46154.469375</c:v>
                </c:pt>
                <c:pt idx="13" c:formatCode="h:mm:ss;@">
                  <c:v>46154.4693865741</c:v>
                </c:pt>
                <c:pt idx="14" c:formatCode="h:mm:ss;@">
                  <c:v>46154.4693981481</c:v>
                </c:pt>
                <c:pt idx="15" c:formatCode="h:mm:ss;@">
                  <c:v>46154.4694097222</c:v>
                </c:pt>
                <c:pt idx="16" c:formatCode="h:mm:ss;@">
                  <c:v>46154.4694212963</c:v>
                </c:pt>
                <c:pt idx="17" c:formatCode="h:mm:ss;@">
                  <c:v>46154.4694328704</c:v>
                </c:pt>
                <c:pt idx="18" c:formatCode="h:mm:ss;@">
                  <c:v>46154.4694444444</c:v>
                </c:pt>
                <c:pt idx="19" c:formatCode="h:mm:ss;@">
                  <c:v>46154.4694560185</c:v>
                </c:pt>
                <c:pt idx="20" c:formatCode="h:mm:ss;@">
                  <c:v>46154.4694675926</c:v>
                </c:pt>
                <c:pt idx="21" c:formatCode="h:mm:ss;@">
                  <c:v>46154.4694791667</c:v>
                </c:pt>
                <c:pt idx="22" c:formatCode="h:mm:ss;@">
                  <c:v>46154.4694907407</c:v>
                </c:pt>
                <c:pt idx="23" c:formatCode="h:mm:ss;@">
                  <c:v>46154.4695023148</c:v>
                </c:pt>
                <c:pt idx="24" c:formatCode="h:mm:ss;@">
                  <c:v>46154.4695138889</c:v>
                </c:pt>
                <c:pt idx="25" c:formatCode="h:mm:ss;@">
                  <c:v>46154.469525463</c:v>
                </c:pt>
                <c:pt idx="26" c:formatCode="h:mm:ss;@">
                  <c:v>46154.469537037</c:v>
                </c:pt>
                <c:pt idx="27" c:formatCode="h:mm:ss;@">
                  <c:v>46154.4695486111</c:v>
                </c:pt>
                <c:pt idx="28" c:formatCode="h:mm:ss;@">
                  <c:v>46154.4695601852</c:v>
                </c:pt>
                <c:pt idx="29" c:formatCode="h:mm:ss;@">
                  <c:v>46154.4695717593</c:v>
                </c:pt>
                <c:pt idx="30" c:formatCode="h:mm:ss;@">
                  <c:v>46154.4695833333</c:v>
                </c:pt>
                <c:pt idx="31" c:formatCode="h:mm:ss;@">
                  <c:v>46154.4695949074</c:v>
                </c:pt>
                <c:pt idx="32" c:formatCode="h:mm:ss;@">
                  <c:v>46154.4696064815</c:v>
                </c:pt>
                <c:pt idx="33" c:formatCode="h:mm:ss;@">
                  <c:v>46154.4696180556</c:v>
                </c:pt>
                <c:pt idx="34" c:formatCode="h:mm:ss;@">
                  <c:v>46154.4696296296</c:v>
                </c:pt>
                <c:pt idx="35" c:formatCode="h:mm:ss;@">
                  <c:v>46154.4696412037</c:v>
                </c:pt>
                <c:pt idx="36" c:formatCode="h:mm:ss;@">
                  <c:v>46154.4696527778</c:v>
                </c:pt>
                <c:pt idx="37" c:formatCode="h:mm:ss;@">
                  <c:v>46154.4696643519</c:v>
                </c:pt>
                <c:pt idx="38" c:formatCode="h:mm:ss;@">
                  <c:v>46154.4696759259</c:v>
                </c:pt>
                <c:pt idx="39" c:formatCode="h:mm:ss;@">
                  <c:v>46154.4696875</c:v>
                </c:pt>
                <c:pt idx="40" c:formatCode="h:mm:ss;@">
                  <c:v>46154.4696990741</c:v>
                </c:pt>
                <c:pt idx="41" c:formatCode="h:mm:ss;@">
                  <c:v>46154.4697106481</c:v>
                </c:pt>
                <c:pt idx="42" c:formatCode="h:mm:ss;@">
                  <c:v>46154.4697222222</c:v>
                </c:pt>
                <c:pt idx="43" c:formatCode="h:mm:ss;@">
                  <c:v>46154.4697337963</c:v>
                </c:pt>
                <c:pt idx="44" c:formatCode="h:mm:ss;@">
                  <c:v>46154.4697453704</c:v>
                </c:pt>
                <c:pt idx="45" c:formatCode="h:mm:ss;@">
                  <c:v>46154.4697569444</c:v>
                </c:pt>
                <c:pt idx="46" c:formatCode="h:mm:ss;@">
                  <c:v>46154.4697685185</c:v>
                </c:pt>
                <c:pt idx="47" c:formatCode="h:mm:ss;@">
                  <c:v>46154.4697800926</c:v>
                </c:pt>
                <c:pt idx="48" c:formatCode="h:mm:ss;@">
                  <c:v>46154.4697916667</c:v>
                </c:pt>
                <c:pt idx="49" c:formatCode="h:mm:ss;@">
                  <c:v>46154.4698032407</c:v>
                </c:pt>
                <c:pt idx="50" c:formatCode="h:mm:ss;@">
                  <c:v>46154.4698148148</c:v>
                </c:pt>
                <c:pt idx="51" c:formatCode="h:mm:ss;@">
                  <c:v>46154.4698263889</c:v>
                </c:pt>
                <c:pt idx="52" c:formatCode="h:mm:ss;@">
                  <c:v>46154.469837963</c:v>
                </c:pt>
                <c:pt idx="53" c:formatCode="h:mm:ss;@">
                  <c:v>46154.469849537</c:v>
                </c:pt>
                <c:pt idx="54" c:formatCode="h:mm:ss;@">
                  <c:v>46154.4698611111</c:v>
                </c:pt>
                <c:pt idx="55" c:formatCode="h:mm:ss;@">
                  <c:v>46154.4698726852</c:v>
                </c:pt>
                <c:pt idx="56" c:formatCode="h:mm:ss;@">
                  <c:v>46154.4698842593</c:v>
                </c:pt>
                <c:pt idx="57" c:formatCode="h:mm:ss;@">
                  <c:v>46154.4698958333</c:v>
                </c:pt>
                <c:pt idx="58" c:formatCode="h:mm:ss;@">
                  <c:v>46154.4699074074</c:v>
                </c:pt>
                <c:pt idx="59" c:formatCode="h:mm:ss;@">
                  <c:v>46154.4699189815</c:v>
                </c:pt>
                <c:pt idx="60" c:formatCode="h:mm:ss;@">
                  <c:v>46154.4699305556</c:v>
                </c:pt>
                <c:pt idx="61" c:formatCode="h:mm:ss;@">
                  <c:v>46154.4699421296</c:v>
                </c:pt>
                <c:pt idx="62" c:formatCode="h:mm:ss;@">
                  <c:v>46154.4699537037</c:v>
                </c:pt>
                <c:pt idx="63" c:formatCode="h:mm:ss;@">
                  <c:v>46154.4699652778</c:v>
                </c:pt>
                <c:pt idx="64" c:formatCode="h:mm:ss;@">
                  <c:v>46154.4699768519</c:v>
                </c:pt>
                <c:pt idx="65" c:formatCode="h:mm:ss;@">
                  <c:v>46154.4699884259</c:v>
                </c:pt>
                <c:pt idx="66" c:formatCode="h:mm:ss;@">
                  <c:v>46154.47</c:v>
                </c:pt>
                <c:pt idx="67" c:formatCode="h:mm:ss;@">
                  <c:v>46154.4700115741</c:v>
                </c:pt>
                <c:pt idx="68" c:formatCode="h:mm:ss;@">
                  <c:v>46154.4700231481</c:v>
                </c:pt>
                <c:pt idx="69" c:formatCode="h:mm:ss;@">
                  <c:v>46154.4700347222</c:v>
                </c:pt>
                <c:pt idx="70" c:formatCode="h:mm:ss;@">
                  <c:v>46154.4700462963</c:v>
                </c:pt>
                <c:pt idx="71" c:formatCode="h:mm:ss;@">
                  <c:v>46154.4700578704</c:v>
                </c:pt>
                <c:pt idx="72" c:formatCode="h:mm:ss;@">
                  <c:v>46154.4700694444</c:v>
                </c:pt>
                <c:pt idx="73" c:formatCode="h:mm:ss;@">
                  <c:v>46154.4700810185</c:v>
                </c:pt>
                <c:pt idx="74" c:formatCode="h:mm:ss;@">
                  <c:v>46154.4700925926</c:v>
                </c:pt>
                <c:pt idx="75" c:formatCode="h:mm:ss;@">
                  <c:v>46154.4701041667</c:v>
                </c:pt>
                <c:pt idx="76" c:formatCode="h:mm:ss;@">
                  <c:v>46154.4701157407</c:v>
                </c:pt>
                <c:pt idx="77" c:formatCode="h:mm:ss;@">
                  <c:v>46154.4701273148</c:v>
                </c:pt>
                <c:pt idx="78" c:formatCode="h:mm:ss;@">
                  <c:v>46154.4701388889</c:v>
                </c:pt>
                <c:pt idx="79" c:formatCode="h:mm:ss;@">
                  <c:v>46154.470150463</c:v>
                </c:pt>
                <c:pt idx="80" c:formatCode="h:mm:ss;@">
                  <c:v>46154.470162037</c:v>
                </c:pt>
                <c:pt idx="81" c:formatCode="h:mm:ss;@">
                  <c:v>46154.4701736111</c:v>
                </c:pt>
                <c:pt idx="82" c:formatCode="h:mm:ss;@">
                  <c:v>46154.4701851852</c:v>
                </c:pt>
                <c:pt idx="83" c:formatCode="h:mm:ss;@">
                  <c:v>46154.4701967593</c:v>
                </c:pt>
                <c:pt idx="84" c:formatCode="h:mm:ss;@">
                  <c:v>46154.4702083333</c:v>
                </c:pt>
                <c:pt idx="85" c:formatCode="h:mm:ss;@">
                  <c:v>46154.4702199074</c:v>
                </c:pt>
                <c:pt idx="86" c:formatCode="h:mm:ss;@">
                  <c:v>46154.4702314815</c:v>
                </c:pt>
                <c:pt idx="87" c:formatCode="h:mm:ss;@">
                  <c:v>46154.4702430556</c:v>
                </c:pt>
                <c:pt idx="88" c:formatCode="h:mm:ss;@">
                  <c:v>46154.4702546296</c:v>
                </c:pt>
                <c:pt idx="89" c:formatCode="h:mm:ss;@">
                  <c:v>46154.4702662037</c:v>
                </c:pt>
                <c:pt idx="90" c:formatCode="h:mm:ss;@">
                  <c:v>46154.4702777778</c:v>
                </c:pt>
                <c:pt idx="91" c:formatCode="h:mm:ss;@">
                  <c:v>46154.4702893519</c:v>
                </c:pt>
                <c:pt idx="92" c:formatCode="h:mm:ss;@">
                  <c:v>46154.4703009259</c:v>
                </c:pt>
                <c:pt idx="93" c:formatCode="h:mm:ss;@">
                  <c:v>46154.4703125</c:v>
                </c:pt>
                <c:pt idx="94" c:formatCode="h:mm:ss;@">
                  <c:v>46154.4703240741</c:v>
                </c:pt>
                <c:pt idx="95" c:formatCode="h:mm:ss;@">
                  <c:v>46154.4703356481</c:v>
                </c:pt>
                <c:pt idx="96" c:formatCode="h:mm:ss;@">
                  <c:v>46154.4703472222</c:v>
                </c:pt>
                <c:pt idx="97" c:formatCode="h:mm:ss;@">
                  <c:v>46154.4703587963</c:v>
                </c:pt>
                <c:pt idx="98" c:formatCode="h:mm:ss;@">
                  <c:v>46154.4703703704</c:v>
                </c:pt>
                <c:pt idx="99" c:formatCode="h:mm:ss;@">
                  <c:v>46154.4703819444</c:v>
                </c:pt>
                <c:pt idx="100" c:formatCode="h:mm:ss;@">
                  <c:v>46154.4703935185</c:v>
                </c:pt>
                <c:pt idx="101" c:formatCode="h:mm:ss;@">
                  <c:v>46154.4704050926</c:v>
                </c:pt>
                <c:pt idx="102" c:formatCode="h:mm:ss;@">
                  <c:v>46154.4704166667</c:v>
                </c:pt>
                <c:pt idx="103" c:formatCode="h:mm:ss;@">
                  <c:v>46154.4704282407</c:v>
                </c:pt>
                <c:pt idx="104" c:formatCode="h:mm:ss;@">
                  <c:v>46154.4704398148</c:v>
                </c:pt>
                <c:pt idx="105" c:formatCode="h:mm:ss;@">
                  <c:v>46154.4704513889</c:v>
                </c:pt>
                <c:pt idx="106" c:formatCode="h:mm:ss;@">
                  <c:v>46154.470462963</c:v>
                </c:pt>
                <c:pt idx="107" c:formatCode="h:mm:ss;@">
                  <c:v>46154.470474537</c:v>
                </c:pt>
                <c:pt idx="108" c:formatCode="h:mm:ss;@">
                  <c:v>46154.4704861111</c:v>
                </c:pt>
                <c:pt idx="109" c:formatCode="h:mm:ss;@">
                  <c:v>46154.4704976852</c:v>
                </c:pt>
                <c:pt idx="110" c:formatCode="h:mm:ss;@">
                  <c:v>46154.4705092593</c:v>
                </c:pt>
                <c:pt idx="111" c:formatCode="h:mm:ss;@">
                  <c:v>46154.4705208333</c:v>
                </c:pt>
                <c:pt idx="112" c:formatCode="h:mm:ss;@">
                  <c:v>46154.4705324074</c:v>
                </c:pt>
                <c:pt idx="113" c:formatCode="h:mm:ss;@">
                  <c:v>46154.4705439815</c:v>
                </c:pt>
                <c:pt idx="114" c:formatCode="h:mm:ss;@">
                  <c:v>46154.4705555556</c:v>
                </c:pt>
                <c:pt idx="115" c:formatCode="h:mm:ss;@">
                  <c:v>46154.4705671296</c:v>
                </c:pt>
                <c:pt idx="116" c:formatCode="h:mm:ss;@">
                  <c:v>46154.4705787037</c:v>
                </c:pt>
                <c:pt idx="117" c:formatCode="h:mm:ss;@">
                  <c:v>46154.4705902778</c:v>
                </c:pt>
                <c:pt idx="118" c:formatCode="h:mm:ss;@">
                  <c:v>46154.4706018519</c:v>
                </c:pt>
                <c:pt idx="119" c:formatCode="h:mm:ss;@">
                  <c:v>46154.4706134259</c:v>
                </c:pt>
                <c:pt idx="120" c:formatCode="h:mm:ss;@">
                  <c:v>46154.470625</c:v>
                </c:pt>
                <c:pt idx="121" c:formatCode="h:mm:ss;@">
                  <c:v>46154.4706365741</c:v>
                </c:pt>
                <c:pt idx="122" c:formatCode="h:mm:ss;@">
                  <c:v>46154.4706481481</c:v>
                </c:pt>
                <c:pt idx="123" c:formatCode="h:mm:ss;@">
                  <c:v>46154.4706597222</c:v>
                </c:pt>
                <c:pt idx="124" c:formatCode="h:mm:ss;@">
                  <c:v>46154.4706712963</c:v>
                </c:pt>
                <c:pt idx="125" c:formatCode="h:mm:ss;@">
                  <c:v>46154.4706828704</c:v>
                </c:pt>
                <c:pt idx="126" c:formatCode="h:mm:ss;@">
                  <c:v>46154.4706944444</c:v>
                </c:pt>
                <c:pt idx="127" c:formatCode="h:mm:ss;@">
                  <c:v>46154.4707060185</c:v>
                </c:pt>
                <c:pt idx="128" c:formatCode="h:mm:ss;@">
                  <c:v>46154.4707175926</c:v>
                </c:pt>
                <c:pt idx="129" c:formatCode="h:mm:ss;@">
                  <c:v>46154.4707291667</c:v>
                </c:pt>
                <c:pt idx="130" c:formatCode="h:mm:ss;@">
                  <c:v>46154.4707407407</c:v>
                </c:pt>
                <c:pt idx="131" c:formatCode="h:mm:ss;@">
                  <c:v>46154.4707523148</c:v>
                </c:pt>
                <c:pt idx="132" c:formatCode="h:mm:ss;@">
                  <c:v>46154.4707638889</c:v>
                </c:pt>
                <c:pt idx="133" c:formatCode="h:mm:ss;@">
                  <c:v>46154.470775463</c:v>
                </c:pt>
                <c:pt idx="134" c:formatCode="h:mm:ss;@">
                  <c:v>46154.470787037</c:v>
                </c:pt>
                <c:pt idx="135" c:formatCode="h:mm:ss;@">
                  <c:v>46154.4707986111</c:v>
                </c:pt>
                <c:pt idx="136" c:formatCode="h:mm:ss;@">
                  <c:v>46154.4708101852</c:v>
                </c:pt>
                <c:pt idx="137" c:formatCode="h:mm:ss;@">
                  <c:v>46154.4708217593</c:v>
                </c:pt>
                <c:pt idx="138" c:formatCode="h:mm:ss;@">
                  <c:v>46154.4708333333</c:v>
                </c:pt>
                <c:pt idx="139" c:formatCode="h:mm:ss;@">
                  <c:v>46154.4708449074</c:v>
                </c:pt>
                <c:pt idx="140" c:formatCode="h:mm:ss;@">
                  <c:v>46154.4708564815</c:v>
                </c:pt>
                <c:pt idx="141" c:formatCode="h:mm:ss;@">
                  <c:v>46154.4708680556</c:v>
                </c:pt>
                <c:pt idx="142" c:formatCode="h:mm:ss;@">
                  <c:v>46154.4708796296</c:v>
                </c:pt>
                <c:pt idx="143" c:formatCode="h:mm:ss;@">
                  <c:v>46154.4708912037</c:v>
                </c:pt>
                <c:pt idx="144" c:formatCode="h:mm:ss;@">
                  <c:v>46154.4709027778</c:v>
                </c:pt>
                <c:pt idx="145" c:formatCode="h:mm:ss;@">
                  <c:v>46154.4709143518</c:v>
                </c:pt>
                <c:pt idx="146" c:formatCode="h:mm:ss;@">
                  <c:v>46154.4709259259</c:v>
                </c:pt>
                <c:pt idx="147" c:formatCode="h:mm:ss;@">
                  <c:v>46154.4709375</c:v>
                </c:pt>
                <c:pt idx="148" c:formatCode="h:mm:ss;@">
                  <c:v>46154.4709490741</c:v>
                </c:pt>
                <c:pt idx="149" c:formatCode="h:mm:ss;@">
                  <c:v>46154.4709606481</c:v>
                </c:pt>
                <c:pt idx="150" c:formatCode="h:mm:ss;@">
                  <c:v>46154.4709722222</c:v>
                </c:pt>
                <c:pt idx="151" c:formatCode="h:mm:ss;@">
                  <c:v>46154.4709837963</c:v>
                </c:pt>
                <c:pt idx="152" c:formatCode="h:mm:ss;@">
                  <c:v>46154.4709953704</c:v>
                </c:pt>
                <c:pt idx="153" c:formatCode="h:mm:ss;@">
                  <c:v>46154.4710069444</c:v>
                </c:pt>
                <c:pt idx="154" c:formatCode="h:mm:ss;@">
                  <c:v>46154.4710185185</c:v>
                </c:pt>
                <c:pt idx="155" c:formatCode="h:mm:ss;@">
                  <c:v>46154.4710300926</c:v>
                </c:pt>
                <c:pt idx="156" c:formatCode="h:mm:ss;@">
                  <c:v>46154.4710416667</c:v>
                </c:pt>
                <c:pt idx="157" c:formatCode="h:mm:ss;@">
                  <c:v>46154.4710532407</c:v>
                </c:pt>
                <c:pt idx="158" c:formatCode="h:mm:ss;@">
                  <c:v>46154.4710648148</c:v>
                </c:pt>
                <c:pt idx="159" c:formatCode="h:mm:ss;@">
                  <c:v>46154.4710763889</c:v>
                </c:pt>
                <c:pt idx="160" c:formatCode="h:mm:ss;@">
                  <c:v>46154.471087963</c:v>
                </c:pt>
                <c:pt idx="161" c:formatCode="h:mm:ss;@">
                  <c:v>46154.471099537</c:v>
                </c:pt>
                <c:pt idx="162" c:formatCode="h:mm:ss;@">
                  <c:v>46154.4711111111</c:v>
                </c:pt>
                <c:pt idx="163" c:formatCode="h:mm:ss;@">
                  <c:v>46154.4711226852</c:v>
                </c:pt>
                <c:pt idx="164" c:formatCode="h:mm:ss;@">
                  <c:v>46154.4711342593</c:v>
                </c:pt>
                <c:pt idx="165" c:formatCode="h:mm:ss;@">
                  <c:v>46154.4711458333</c:v>
                </c:pt>
                <c:pt idx="166" c:formatCode="h:mm:ss;@">
                  <c:v>46154.4711574074</c:v>
                </c:pt>
                <c:pt idx="167" c:formatCode="h:mm:ss;@">
                  <c:v>46154.4711689815</c:v>
                </c:pt>
                <c:pt idx="168" c:formatCode="h:mm:ss;@">
                  <c:v>46154.4711805556</c:v>
                </c:pt>
                <c:pt idx="169" c:formatCode="h:mm:ss;@">
                  <c:v>46154.4711921296</c:v>
                </c:pt>
                <c:pt idx="170" c:formatCode="h:mm:ss;@">
                  <c:v>46154.4712037037</c:v>
                </c:pt>
                <c:pt idx="171" c:formatCode="h:mm:ss;@">
                  <c:v>46154.4712152778</c:v>
                </c:pt>
                <c:pt idx="172" c:formatCode="h:mm:ss;@">
                  <c:v>46154.4712268518</c:v>
                </c:pt>
                <c:pt idx="173" c:formatCode="h:mm:ss;@">
                  <c:v>46154.4712384259</c:v>
                </c:pt>
                <c:pt idx="174" c:formatCode="h:mm:ss;@">
                  <c:v>46154.47125</c:v>
                </c:pt>
                <c:pt idx="175" c:formatCode="h:mm:ss;@">
                  <c:v>46154.4712615741</c:v>
                </c:pt>
                <c:pt idx="176" c:formatCode="h:mm:ss;@">
                  <c:v>46154.4712731481</c:v>
                </c:pt>
                <c:pt idx="177" c:formatCode="h:mm:ss;@">
                  <c:v>46154.4712847222</c:v>
                </c:pt>
                <c:pt idx="178" c:formatCode="h:mm:ss;@">
                  <c:v>46154.4712962963</c:v>
                </c:pt>
                <c:pt idx="179" c:formatCode="h:mm:ss;@">
                  <c:v>46154.4713078704</c:v>
                </c:pt>
                <c:pt idx="180" c:formatCode="h:mm:ss;@">
                  <c:v>46154.4713194444</c:v>
                </c:pt>
                <c:pt idx="181" c:formatCode="h:mm:ss;@">
                  <c:v>46154.4713310185</c:v>
                </c:pt>
                <c:pt idx="182" c:formatCode="h:mm:ss;@">
                  <c:v>46154.4713425926</c:v>
                </c:pt>
                <c:pt idx="183" c:formatCode="h:mm:ss;@">
                  <c:v>46154.4713541667</c:v>
                </c:pt>
                <c:pt idx="184" c:formatCode="h:mm:ss;@">
                  <c:v>46154.4713657407</c:v>
                </c:pt>
                <c:pt idx="185" c:formatCode="h:mm:ss;@">
                  <c:v>46154.4713773148</c:v>
                </c:pt>
                <c:pt idx="186" c:formatCode="h:mm:ss;@">
                  <c:v>46154.4713888889</c:v>
                </c:pt>
                <c:pt idx="187" c:formatCode="h:mm:ss;@">
                  <c:v>46154.471400463</c:v>
                </c:pt>
                <c:pt idx="188" c:formatCode="h:mm:ss;@">
                  <c:v>46154.471412037</c:v>
                </c:pt>
                <c:pt idx="189" c:formatCode="h:mm:ss;@">
                  <c:v>46154.4714236111</c:v>
                </c:pt>
                <c:pt idx="190" c:formatCode="h:mm:ss;@">
                  <c:v>46154.4714351852</c:v>
                </c:pt>
                <c:pt idx="191" c:formatCode="h:mm:ss;@">
                  <c:v>46154.4714467593</c:v>
                </c:pt>
                <c:pt idx="192" c:formatCode="h:mm:ss;@">
                  <c:v>46154.4714583333</c:v>
                </c:pt>
                <c:pt idx="193" c:formatCode="h:mm:ss;@">
                  <c:v>46154.4714699074</c:v>
                </c:pt>
                <c:pt idx="194" c:formatCode="h:mm:ss;@">
                  <c:v>46154.4714814815</c:v>
                </c:pt>
                <c:pt idx="195" c:formatCode="h:mm:ss;@">
                  <c:v>46154.4714930556</c:v>
                </c:pt>
                <c:pt idx="196" c:formatCode="h:mm:ss;@">
                  <c:v>46154.4715046296</c:v>
                </c:pt>
                <c:pt idx="197" c:formatCode="h:mm:ss;@">
                  <c:v>46154.4715162037</c:v>
                </c:pt>
                <c:pt idx="198" c:formatCode="h:mm:ss;@">
                  <c:v>46154.4715277778</c:v>
                </c:pt>
                <c:pt idx="199" c:formatCode="h:mm:ss;@">
                  <c:v>46154.4715393518</c:v>
                </c:pt>
                <c:pt idx="200" c:formatCode="h:mm:ss;@">
                  <c:v>46154.4715509259</c:v>
                </c:pt>
                <c:pt idx="201" c:formatCode="h:mm:ss;@">
                  <c:v>46154.4715625</c:v>
                </c:pt>
                <c:pt idx="202" c:formatCode="h:mm:ss;@">
                  <c:v>46154.4715740741</c:v>
                </c:pt>
                <c:pt idx="203" c:formatCode="h:mm:ss;@">
                  <c:v>46154.4715856481</c:v>
                </c:pt>
                <c:pt idx="204" c:formatCode="h:mm:ss;@">
                  <c:v>46154.4715972222</c:v>
                </c:pt>
                <c:pt idx="205" c:formatCode="h:mm:ss;@">
                  <c:v>46154.4716087963</c:v>
                </c:pt>
                <c:pt idx="206" c:formatCode="h:mm:ss;@">
                  <c:v>46154.4716203704</c:v>
                </c:pt>
                <c:pt idx="207" c:formatCode="h:mm:ss;@">
                  <c:v>46154.4716319444</c:v>
                </c:pt>
                <c:pt idx="208" c:formatCode="h:mm:ss;@">
                  <c:v>46154.4716435185</c:v>
                </c:pt>
                <c:pt idx="209" c:formatCode="h:mm:ss;@">
                  <c:v>46154.4716550926</c:v>
                </c:pt>
                <c:pt idx="210" c:formatCode="h:mm:ss;@">
                  <c:v>46154.4716666667</c:v>
                </c:pt>
                <c:pt idx="211" c:formatCode="h:mm:ss;@">
                  <c:v>46154.4716782407</c:v>
                </c:pt>
                <c:pt idx="212" c:formatCode="h:mm:ss;@">
                  <c:v>46154.4716898148</c:v>
                </c:pt>
                <c:pt idx="213" c:formatCode="h:mm:ss;@">
                  <c:v>46154.4717013889</c:v>
                </c:pt>
                <c:pt idx="214" c:formatCode="h:mm:ss;@">
                  <c:v>46154.471712963</c:v>
                </c:pt>
                <c:pt idx="215" c:formatCode="h:mm:ss;@">
                  <c:v>46154.471724537</c:v>
                </c:pt>
                <c:pt idx="216" c:formatCode="h:mm:ss;@">
                  <c:v>46154.4717361111</c:v>
                </c:pt>
                <c:pt idx="217" c:formatCode="h:mm:ss;@">
                  <c:v>46154.4717476852</c:v>
                </c:pt>
                <c:pt idx="218" c:formatCode="h:mm:ss;@">
                  <c:v>46154.4717592593</c:v>
                </c:pt>
                <c:pt idx="219" c:formatCode="h:mm:ss;@">
                  <c:v>46154.4717708333</c:v>
                </c:pt>
                <c:pt idx="220" c:formatCode="h:mm:ss;@">
                  <c:v>46154.4717824074</c:v>
                </c:pt>
                <c:pt idx="221" c:formatCode="h:mm:ss;@">
                  <c:v>46154.4717939815</c:v>
                </c:pt>
                <c:pt idx="222" c:formatCode="h:mm:ss;@">
                  <c:v>46154.4718055556</c:v>
                </c:pt>
                <c:pt idx="223" c:formatCode="h:mm:ss;@">
                  <c:v>46154.4718171296</c:v>
                </c:pt>
                <c:pt idx="224" c:formatCode="h:mm:ss;@">
                  <c:v>46154.4718287037</c:v>
                </c:pt>
                <c:pt idx="225" c:formatCode="h:mm:ss;@">
                  <c:v>46154.4718402778</c:v>
                </c:pt>
                <c:pt idx="226" c:formatCode="h:mm:ss;@">
                  <c:v>46154.4718518518</c:v>
                </c:pt>
                <c:pt idx="227" c:formatCode="h:mm:ss;@">
                  <c:v>46154.4718634259</c:v>
                </c:pt>
                <c:pt idx="228" c:formatCode="h:mm:ss;@">
                  <c:v>46154.471875</c:v>
                </c:pt>
                <c:pt idx="229" c:formatCode="h:mm:ss;@">
                  <c:v>46154.4718865741</c:v>
                </c:pt>
                <c:pt idx="230" c:formatCode="h:mm:ss;@">
                  <c:v>46154.4718981481</c:v>
                </c:pt>
                <c:pt idx="231" c:formatCode="h:mm:ss;@">
                  <c:v>46154.4719097222</c:v>
                </c:pt>
                <c:pt idx="232" c:formatCode="h:mm:ss;@">
                  <c:v>46154.4719212963</c:v>
                </c:pt>
                <c:pt idx="233" c:formatCode="h:mm:ss;@">
                  <c:v>46154.4719328704</c:v>
                </c:pt>
                <c:pt idx="234" c:formatCode="h:mm:ss;@">
                  <c:v>46154.4719444444</c:v>
                </c:pt>
                <c:pt idx="235" c:formatCode="h:mm:ss;@">
                  <c:v>46154.4719560185</c:v>
                </c:pt>
                <c:pt idx="236" c:formatCode="h:mm:ss;@">
                  <c:v>46154.4719675926</c:v>
                </c:pt>
                <c:pt idx="237" c:formatCode="h:mm:ss;@">
                  <c:v>46154.4719791667</c:v>
                </c:pt>
                <c:pt idx="238" c:formatCode="h:mm:ss;@">
                  <c:v>46154.4719907407</c:v>
                </c:pt>
                <c:pt idx="239" c:formatCode="h:mm:ss;@">
                  <c:v>46154.4720023148</c:v>
                </c:pt>
                <c:pt idx="240" c:formatCode="h:mm:ss;@">
                  <c:v>46154.4720138889</c:v>
                </c:pt>
                <c:pt idx="241" c:formatCode="h:mm:ss;@">
                  <c:v>46154.472025463</c:v>
                </c:pt>
                <c:pt idx="242" c:formatCode="h:mm:ss;@">
                  <c:v>46154.472037037</c:v>
                </c:pt>
                <c:pt idx="243" c:formatCode="h:mm:ss;@">
                  <c:v>46154.4720486111</c:v>
                </c:pt>
                <c:pt idx="244" c:formatCode="h:mm:ss;@">
                  <c:v>46154.4720601852</c:v>
                </c:pt>
                <c:pt idx="245" c:formatCode="h:mm:ss;@">
                  <c:v>46154.4720717593</c:v>
                </c:pt>
                <c:pt idx="246" c:formatCode="h:mm:ss;@">
                  <c:v>46154.4720833333</c:v>
                </c:pt>
                <c:pt idx="247" c:formatCode="h:mm:ss;@">
                  <c:v>46154.4720949074</c:v>
                </c:pt>
                <c:pt idx="248" c:formatCode="h:mm:ss;@">
                  <c:v>46154.4721064815</c:v>
                </c:pt>
                <c:pt idx="249" c:formatCode="h:mm:ss;@">
                  <c:v>46154.4721180556</c:v>
                </c:pt>
                <c:pt idx="250" c:formatCode="h:mm:ss;@">
                  <c:v>46154.4721296296</c:v>
                </c:pt>
                <c:pt idx="251" c:formatCode="h:mm:ss;@">
                  <c:v>46154.4721412037</c:v>
                </c:pt>
                <c:pt idx="252" c:formatCode="h:mm:ss;@">
                  <c:v>46154.4721527778</c:v>
                </c:pt>
                <c:pt idx="253" c:formatCode="h:mm:ss;@">
                  <c:v>46154.4721643518</c:v>
                </c:pt>
                <c:pt idx="254" c:formatCode="h:mm:ss;@">
                  <c:v>46154.4721759259</c:v>
                </c:pt>
                <c:pt idx="255" c:formatCode="h:mm:ss;@">
                  <c:v>46154.4721875</c:v>
                </c:pt>
                <c:pt idx="256" c:formatCode="h:mm:ss;@">
                  <c:v>46154.4721990741</c:v>
                </c:pt>
                <c:pt idx="257" c:formatCode="h:mm:ss;@">
                  <c:v>46154.4722106481</c:v>
                </c:pt>
                <c:pt idx="258" c:formatCode="h:mm:ss;@">
                  <c:v>46154.4722222222</c:v>
                </c:pt>
                <c:pt idx="259" c:formatCode="h:mm:ss;@">
                  <c:v>46154.4722337963</c:v>
                </c:pt>
                <c:pt idx="260" c:formatCode="h:mm:ss;@">
                  <c:v>46154.4722453704</c:v>
                </c:pt>
                <c:pt idx="261" c:formatCode="h:mm:ss;@">
                  <c:v>46154.4722569444</c:v>
                </c:pt>
                <c:pt idx="262" c:formatCode="h:mm:ss;@">
                  <c:v>46154.4722685185</c:v>
                </c:pt>
                <c:pt idx="263" c:formatCode="h:mm:ss;@">
                  <c:v>46154.4722800926</c:v>
                </c:pt>
                <c:pt idx="264" c:formatCode="h:mm:ss;@">
                  <c:v>46154.4722916667</c:v>
                </c:pt>
                <c:pt idx="265" c:formatCode="h:mm:ss;@">
                  <c:v>46154.4723032407</c:v>
                </c:pt>
                <c:pt idx="266" c:formatCode="h:mm:ss;@">
                  <c:v>46154.4723148148</c:v>
                </c:pt>
                <c:pt idx="267" c:formatCode="h:mm:ss;@">
                  <c:v>46154.4723263889</c:v>
                </c:pt>
                <c:pt idx="268" c:formatCode="h:mm:ss;@">
                  <c:v>46154.472337963</c:v>
                </c:pt>
                <c:pt idx="269" c:formatCode="h:mm:ss;@">
                  <c:v>46154.472349537</c:v>
                </c:pt>
                <c:pt idx="270" c:formatCode="h:mm:ss;@">
                  <c:v>46154.4723611111</c:v>
                </c:pt>
                <c:pt idx="271" c:formatCode="h:mm:ss;@">
                  <c:v>46154.4723726852</c:v>
                </c:pt>
                <c:pt idx="272" c:formatCode="h:mm:ss;@">
                  <c:v>46154.4723842593</c:v>
                </c:pt>
                <c:pt idx="273" c:formatCode="h:mm:ss;@">
                  <c:v>46154.4723958333</c:v>
                </c:pt>
                <c:pt idx="274" c:formatCode="h:mm:ss;@">
                  <c:v>46154.4724074074</c:v>
                </c:pt>
                <c:pt idx="275" c:formatCode="h:mm:ss;@">
                  <c:v>46154.4724189815</c:v>
                </c:pt>
                <c:pt idx="276" c:formatCode="h:mm:ss;@">
                  <c:v>46154.4724305556</c:v>
                </c:pt>
                <c:pt idx="277" c:formatCode="h:mm:ss;@">
                  <c:v>46154.4724421296</c:v>
                </c:pt>
                <c:pt idx="278" c:formatCode="h:mm:ss;@">
                  <c:v>46154.4724537037</c:v>
                </c:pt>
                <c:pt idx="279" c:formatCode="h:mm:ss;@">
                  <c:v>46154.4724652778</c:v>
                </c:pt>
                <c:pt idx="280" c:formatCode="h:mm:ss;@">
                  <c:v>46154.4724768518</c:v>
                </c:pt>
                <c:pt idx="281" c:formatCode="h:mm:ss;@">
                  <c:v>46154.4724884259</c:v>
                </c:pt>
                <c:pt idx="282" c:formatCode="h:mm:ss;@">
                  <c:v>46154.4725</c:v>
                </c:pt>
                <c:pt idx="283" c:formatCode="h:mm:ss;@">
                  <c:v>46154.4725115741</c:v>
                </c:pt>
                <c:pt idx="284" c:formatCode="h:mm:ss;@">
                  <c:v>46154.4725231481</c:v>
                </c:pt>
                <c:pt idx="285" c:formatCode="h:mm:ss;@">
                  <c:v>46154.4725347222</c:v>
                </c:pt>
                <c:pt idx="286" c:formatCode="h:mm:ss;@">
                  <c:v>46154.4725462963</c:v>
                </c:pt>
                <c:pt idx="287" c:formatCode="h:mm:ss;@">
                  <c:v>46154.4725578704</c:v>
                </c:pt>
                <c:pt idx="288" c:formatCode="h:mm:ss;@">
                  <c:v>46154.4725694444</c:v>
                </c:pt>
                <c:pt idx="289" c:formatCode="h:mm:ss;@">
                  <c:v>46154.4725810185</c:v>
                </c:pt>
                <c:pt idx="290" c:formatCode="h:mm:ss;@">
                  <c:v>46154.4725925926</c:v>
                </c:pt>
                <c:pt idx="291" c:formatCode="h:mm:ss;@">
                  <c:v>46154.4726041667</c:v>
                </c:pt>
                <c:pt idx="292" c:formatCode="h:mm:ss;@">
                  <c:v>46154.4726157407</c:v>
                </c:pt>
                <c:pt idx="293" c:formatCode="h:mm:ss;@">
                  <c:v>46154.4726273148</c:v>
                </c:pt>
                <c:pt idx="294" c:formatCode="h:mm:ss;@">
                  <c:v>46154.4726388889</c:v>
                </c:pt>
                <c:pt idx="295" c:formatCode="h:mm:ss;@">
                  <c:v>46154.472650463</c:v>
                </c:pt>
                <c:pt idx="296" c:formatCode="h:mm:ss;@">
                  <c:v>46154.472662037</c:v>
                </c:pt>
                <c:pt idx="297" c:formatCode="h:mm:ss;@">
                  <c:v>46154.4726736111</c:v>
                </c:pt>
                <c:pt idx="298" c:formatCode="h:mm:ss;@">
                  <c:v>46154.4726851852</c:v>
                </c:pt>
                <c:pt idx="299" c:formatCode="h:mm:ss;@">
                  <c:v>46154.4726967593</c:v>
                </c:pt>
                <c:pt idx="300" c:formatCode="h:mm:ss;@">
                  <c:v>46154.4727083333</c:v>
                </c:pt>
                <c:pt idx="301" c:formatCode="h:mm:ss;@">
                  <c:v>46154.4727199074</c:v>
                </c:pt>
                <c:pt idx="302" c:formatCode="h:mm:ss;@">
                  <c:v>46154.4727314815</c:v>
                </c:pt>
                <c:pt idx="303" c:formatCode="h:mm:ss;@">
                  <c:v>46154.4727430556</c:v>
                </c:pt>
                <c:pt idx="304" c:formatCode="h:mm:ss;@">
                  <c:v>46154.4727546296</c:v>
                </c:pt>
                <c:pt idx="305" c:formatCode="h:mm:ss;@">
                  <c:v>46154.4727662037</c:v>
                </c:pt>
                <c:pt idx="306" c:formatCode="h:mm:ss;@">
                  <c:v>46154.4727777778</c:v>
                </c:pt>
                <c:pt idx="307" c:formatCode="h:mm:ss;@">
                  <c:v>46154.4727893519</c:v>
                </c:pt>
                <c:pt idx="308" c:formatCode="h:mm:ss;@">
                  <c:v>46154.4728009259</c:v>
                </c:pt>
                <c:pt idx="309" c:formatCode="h:mm:ss;@">
                  <c:v>46154.4728125</c:v>
                </c:pt>
                <c:pt idx="310" c:formatCode="h:mm:ss;@">
                  <c:v>46154.4728240741</c:v>
                </c:pt>
                <c:pt idx="311" c:formatCode="h:mm:ss;@">
                  <c:v>46154.4728356482</c:v>
                </c:pt>
                <c:pt idx="312" c:formatCode="h:mm:ss;@">
                  <c:v>46154.4728472222</c:v>
                </c:pt>
                <c:pt idx="313" c:formatCode="h:mm:ss;@">
                  <c:v>46154.4728587963</c:v>
                </c:pt>
                <c:pt idx="314" c:formatCode="h:mm:ss;@">
                  <c:v>46154.4728703704</c:v>
                </c:pt>
                <c:pt idx="315" c:formatCode="h:mm:ss;@">
                  <c:v>46154.4728819444</c:v>
                </c:pt>
                <c:pt idx="316" c:formatCode="h:mm:ss;@">
                  <c:v>46154.4728935185</c:v>
                </c:pt>
                <c:pt idx="317" c:formatCode="h:mm:ss;@">
                  <c:v>46154.4729050926</c:v>
                </c:pt>
                <c:pt idx="318" c:formatCode="h:mm:ss;@">
                  <c:v>46154.4729166667</c:v>
                </c:pt>
                <c:pt idx="319" c:formatCode="h:mm:ss;@">
                  <c:v>46154.4729282407</c:v>
                </c:pt>
                <c:pt idx="320" c:formatCode="h:mm:ss;@">
                  <c:v>46154.4729398148</c:v>
                </c:pt>
                <c:pt idx="321" c:formatCode="h:mm:ss;@">
                  <c:v>46154.4729513889</c:v>
                </c:pt>
                <c:pt idx="322" c:formatCode="h:mm:ss;@">
                  <c:v>46154.472962963</c:v>
                </c:pt>
                <c:pt idx="323" c:formatCode="h:mm:ss;@">
                  <c:v>46154.472974537</c:v>
                </c:pt>
                <c:pt idx="324" c:formatCode="h:mm:ss;@">
                  <c:v>46154.4729861111</c:v>
                </c:pt>
                <c:pt idx="325" c:formatCode="h:mm:ss;@">
                  <c:v>46154.4729976852</c:v>
                </c:pt>
                <c:pt idx="326" c:formatCode="h:mm:ss;@">
                  <c:v>46154.4730092593</c:v>
                </c:pt>
                <c:pt idx="327" c:formatCode="h:mm:ss;@">
                  <c:v>46154.4730208333</c:v>
                </c:pt>
                <c:pt idx="328" c:formatCode="h:mm:ss;@">
                  <c:v>46154.4730324074</c:v>
                </c:pt>
                <c:pt idx="329" c:formatCode="h:mm:ss;@">
                  <c:v>46154.4730439815</c:v>
                </c:pt>
                <c:pt idx="330" c:formatCode="h:mm:ss;@">
                  <c:v>46154.4730555556</c:v>
                </c:pt>
                <c:pt idx="331" c:formatCode="h:mm:ss;@">
                  <c:v>46154.4730671296</c:v>
                </c:pt>
                <c:pt idx="332" c:formatCode="h:mm:ss;@">
                  <c:v>46154.4730787037</c:v>
                </c:pt>
                <c:pt idx="333" c:formatCode="h:mm:ss;@">
                  <c:v>46154.4730902778</c:v>
                </c:pt>
                <c:pt idx="334" c:formatCode="h:mm:ss;@">
                  <c:v>46154.4731018519</c:v>
                </c:pt>
                <c:pt idx="335" c:formatCode="h:mm:ss;@">
                  <c:v>46154.4731134259</c:v>
                </c:pt>
                <c:pt idx="336" c:formatCode="h:mm:ss;@">
                  <c:v>46154.473125</c:v>
                </c:pt>
                <c:pt idx="337" c:formatCode="h:mm:ss;@">
                  <c:v>46154.4731365741</c:v>
                </c:pt>
                <c:pt idx="338" c:formatCode="h:mm:ss;@">
                  <c:v>46154.4731481482</c:v>
                </c:pt>
                <c:pt idx="339" c:formatCode="h:mm:ss;@">
                  <c:v>46154.4731597222</c:v>
                </c:pt>
                <c:pt idx="340" c:formatCode="h:mm:ss;@">
                  <c:v>46154.4731712963</c:v>
                </c:pt>
                <c:pt idx="341" c:formatCode="h:mm:ss;@">
                  <c:v>46154.4731828704</c:v>
                </c:pt>
                <c:pt idx="342" c:formatCode="h:mm:ss;@">
                  <c:v>46154.4731944444</c:v>
                </c:pt>
                <c:pt idx="343" c:formatCode="h:mm:ss;@">
                  <c:v>46154.4732060185</c:v>
                </c:pt>
                <c:pt idx="344" c:formatCode="h:mm:ss;@">
                  <c:v>46154.4732175926</c:v>
                </c:pt>
                <c:pt idx="345" c:formatCode="h:mm:ss;@">
                  <c:v>46154.4732291667</c:v>
                </c:pt>
                <c:pt idx="346" c:formatCode="h:mm:ss;@">
                  <c:v>46154.4732407407</c:v>
                </c:pt>
                <c:pt idx="347" c:formatCode="h:mm:ss;@">
                  <c:v>46154.4732523148</c:v>
                </c:pt>
                <c:pt idx="348" c:formatCode="h:mm:ss;@">
                  <c:v>46154.4732638889</c:v>
                </c:pt>
                <c:pt idx="349" c:formatCode="h:mm:ss;@">
                  <c:v>46154.473275463</c:v>
                </c:pt>
                <c:pt idx="350" c:formatCode="h:mm:ss;@">
                  <c:v>46154.473287037</c:v>
                </c:pt>
                <c:pt idx="351" c:formatCode="h:mm:ss;@">
                  <c:v>46154.4732986111</c:v>
                </c:pt>
                <c:pt idx="352" c:formatCode="h:mm:ss;@">
                  <c:v>46154.4733101852</c:v>
                </c:pt>
                <c:pt idx="353" c:formatCode="h:mm:ss;@">
                  <c:v>46154.4733217593</c:v>
                </c:pt>
                <c:pt idx="354" c:formatCode="h:mm:ss;@">
                  <c:v>46154.4733333333</c:v>
                </c:pt>
                <c:pt idx="355" c:formatCode="h:mm:ss;@">
                  <c:v>46154.4733449074</c:v>
                </c:pt>
                <c:pt idx="356" c:formatCode="h:mm:ss;@">
                  <c:v>46154.4733564815</c:v>
                </c:pt>
                <c:pt idx="357" c:formatCode="h:mm:ss;@">
                  <c:v>46154.4733680556</c:v>
                </c:pt>
                <c:pt idx="358" c:formatCode="h:mm:ss;@">
                  <c:v>46154.4733796296</c:v>
                </c:pt>
                <c:pt idx="359" c:formatCode="h:mm:ss;@">
                  <c:v>46154.4733912037</c:v>
                </c:pt>
                <c:pt idx="360" c:formatCode="h:mm:ss;@">
                  <c:v>46154.4734027778</c:v>
                </c:pt>
                <c:pt idx="361" c:formatCode="h:mm:ss;@">
                  <c:v>46154.4734143519</c:v>
                </c:pt>
                <c:pt idx="362" c:formatCode="h:mm:ss;@">
                  <c:v>46154.4734259259</c:v>
                </c:pt>
                <c:pt idx="363" c:formatCode="h:mm:ss;@">
                  <c:v>46154.4734375</c:v>
                </c:pt>
                <c:pt idx="364" c:formatCode="h:mm:ss;@">
                  <c:v>46154.4734490741</c:v>
                </c:pt>
                <c:pt idx="365" c:formatCode="h:mm:ss;@">
                  <c:v>46154.4734606482</c:v>
                </c:pt>
                <c:pt idx="366" c:formatCode="h:mm:ss;@">
                  <c:v>46154.4734722222</c:v>
                </c:pt>
                <c:pt idx="367" c:formatCode="h:mm:ss;@">
                  <c:v>46154.4734837963</c:v>
                </c:pt>
                <c:pt idx="368" c:formatCode="h:mm:ss;@">
                  <c:v>46154.4734953704</c:v>
                </c:pt>
                <c:pt idx="369" c:formatCode="h:mm:ss;@">
                  <c:v>46154.4735069444</c:v>
                </c:pt>
                <c:pt idx="370" c:formatCode="h:mm:ss;@">
                  <c:v>46154.4735185185</c:v>
                </c:pt>
                <c:pt idx="371" c:formatCode="h:mm:ss;@">
                  <c:v>46154.4735300926</c:v>
                </c:pt>
                <c:pt idx="372" c:formatCode="h:mm:ss;@">
                  <c:v>46154.4735416667</c:v>
                </c:pt>
                <c:pt idx="373" c:formatCode="h:mm:ss;@">
                  <c:v>46154.4735532407</c:v>
                </c:pt>
                <c:pt idx="374" c:formatCode="h:mm:ss;@">
                  <c:v>46154.4735648148</c:v>
                </c:pt>
                <c:pt idx="375" c:formatCode="h:mm:ss;@">
                  <c:v>46154.4735763889</c:v>
                </c:pt>
                <c:pt idx="376" c:formatCode="h:mm:ss;@">
                  <c:v>46154.473587963</c:v>
                </c:pt>
                <c:pt idx="377" c:formatCode="h:mm:ss;@">
                  <c:v>46154.473599537</c:v>
                </c:pt>
                <c:pt idx="378" c:formatCode="h:mm:ss;@">
                  <c:v>46154.4736111111</c:v>
                </c:pt>
                <c:pt idx="379" c:formatCode="h:mm:ss;@">
                  <c:v>46154.4736226852</c:v>
                </c:pt>
                <c:pt idx="380" c:formatCode="h:mm:ss;@">
                  <c:v>46154.4736342593</c:v>
                </c:pt>
                <c:pt idx="381" c:formatCode="h:mm:ss;@">
                  <c:v>46154.4736458333</c:v>
                </c:pt>
                <c:pt idx="382" c:formatCode="h:mm:ss;@">
                  <c:v>46154.4736574074</c:v>
                </c:pt>
                <c:pt idx="383" c:formatCode="h:mm:ss;@">
                  <c:v>46154.4736689815</c:v>
                </c:pt>
                <c:pt idx="384" c:formatCode="h:mm:ss;@">
                  <c:v>46154.4736805556</c:v>
                </c:pt>
                <c:pt idx="385" c:formatCode="h:mm:ss;@">
                  <c:v>46154.4736921296</c:v>
                </c:pt>
                <c:pt idx="386" c:formatCode="h:mm:ss;@">
                  <c:v>46154.4737037037</c:v>
                </c:pt>
                <c:pt idx="387" c:formatCode="h:mm:ss;@">
                  <c:v>46154.4737152778</c:v>
                </c:pt>
                <c:pt idx="388" c:formatCode="h:mm:ss;@">
                  <c:v>46154.4737268519</c:v>
                </c:pt>
                <c:pt idx="389" c:formatCode="h:mm:ss;@">
                  <c:v>46154.4737384259</c:v>
                </c:pt>
                <c:pt idx="390" c:formatCode="h:mm:ss;@">
                  <c:v>46154.47375</c:v>
                </c:pt>
                <c:pt idx="391" c:formatCode="h:mm:ss;@">
                  <c:v>46154.4737615741</c:v>
                </c:pt>
                <c:pt idx="392" c:formatCode="h:mm:ss;@">
                  <c:v>46154.4737731482</c:v>
                </c:pt>
                <c:pt idx="393" c:formatCode="h:mm:ss;@">
                  <c:v>46154.4737847222</c:v>
                </c:pt>
                <c:pt idx="394" c:formatCode="h:mm:ss;@">
                  <c:v>46154.4737962963</c:v>
                </c:pt>
                <c:pt idx="395" c:formatCode="h:mm:ss;@">
                  <c:v>46154.4738078704</c:v>
                </c:pt>
                <c:pt idx="396" c:formatCode="h:mm:ss;@">
                  <c:v>46154.4738194444</c:v>
                </c:pt>
                <c:pt idx="397" c:formatCode="h:mm:ss;@">
                  <c:v>46154.4738310185</c:v>
                </c:pt>
                <c:pt idx="398" c:formatCode="h:mm:ss;@">
                  <c:v>46154.4738425926</c:v>
                </c:pt>
                <c:pt idx="399" c:formatCode="h:mm:ss;@">
                  <c:v>46154.4738541667</c:v>
                </c:pt>
                <c:pt idx="400" c:formatCode="h:mm:ss;@">
                  <c:v>46154.4738657407</c:v>
                </c:pt>
                <c:pt idx="401" c:formatCode="h:mm:ss;@">
                  <c:v>46154.4738773148</c:v>
                </c:pt>
                <c:pt idx="402" c:formatCode="h:mm:ss;@">
                  <c:v>46154.4738888889</c:v>
                </c:pt>
                <c:pt idx="403" c:formatCode="h:mm:ss;@">
                  <c:v>46154.473900463</c:v>
                </c:pt>
                <c:pt idx="404" c:formatCode="h:mm:ss;@">
                  <c:v>46154.473912037</c:v>
                </c:pt>
                <c:pt idx="405" c:formatCode="h:mm:ss;@">
                  <c:v>46154.4739236111</c:v>
                </c:pt>
                <c:pt idx="406" c:formatCode="h:mm:ss;@">
                  <c:v>46154.4739351852</c:v>
                </c:pt>
                <c:pt idx="407" c:formatCode="h:mm:ss;@">
                  <c:v>46154.4739467593</c:v>
                </c:pt>
                <c:pt idx="408" c:formatCode="h:mm:ss;@">
                  <c:v>46154.4739583333</c:v>
                </c:pt>
                <c:pt idx="409" c:formatCode="h:mm:ss;@">
                  <c:v>46154.4739699074</c:v>
                </c:pt>
                <c:pt idx="410" c:formatCode="h:mm:ss;@">
                  <c:v>46154.4739814815</c:v>
                </c:pt>
                <c:pt idx="411" c:formatCode="h:mm:ss;@">
                  <c:v>46154.4739930556</c:v>
                </c:pt>
                <c:pt idx="412" c:formatCode="h:mm:ss;@">
                  <c:v>46154.4740046296</c:v>
                </c:pt>
                <c:pt idx="413" c:formatCode="h:mm:ss;@">
                  <c:v>46154.4740162037</c:v>
                </c:pt>
                <c:pt idx="414" c:formatCode="h:mm:ss;@">
                  <c:v>46154.4740277778</c:v>
                </c:pt>
                <c:pt idx="415" c:formatCode="h:mm:ss;@">
                  <c:v>46154.4740393519</c:v>
                </c:pt>
                <c:pt idx="416" c:formatCode="h:mm:ss;@">
                  <c:v>46154.4740509259</c:v>
                </c:pt>
                <c:pt idx="417" c:formatCode="h:mm:ss;@">
                  <c:v>46154.4740625</c:v>
                </c:pt>
                <c:pt idx="418" c:formatCode="h:mm:ss;@">
                  <c:v>46154.4740740741</c:v>
                </c:pt>
                <c:pt idx="419" c:formatCode="h:mm:ss;@">
                  <c:v>46154.4740856482</c:v>
                </c:pt>
                <c:pt idx="420" c:formatCode="h:mm:ss;@">
                  <c:v>46154.4740972222</c:v>
                </c:pt>
                <c:pt idx="421" c:formatCode="h:mm:ss;@">
                  <c:v>46154.4741087963</c:v>
                </c:pt>
                <c:pt idx="422" c:formatCode="h:mm:ss;@">
                  <c:v>46154.4741203704</c:v>
                </c:pt>
                <c:pt idx="423" c:formatCode="h:mm:ss;@">
                  <c:v>46154.4741319444</c:v>
                </c:pt>
                <c:pt idx="424" c:formatCode="h:mm:ss;@">
                  <c:v>46154.4741435185</c:v>
                </c:pt>
                <c:pt idx="425" c:formatCode="h:mm:ss;@">
                  <c:v>46154.4741550926</c:v>
                </c:pt>
                <c:pt idx="426" c:formatCode="h:mm:ss;@">
                  <c:v>46154.4741666667</c:v>
                </c:pt>
                <c:pt idx="427" c:formatCode="h:mm:ss;@">
                  <c:v>46154.4741782407</c:v>
                </c:pt>
                <c:pt idx="428" c:formatCode="h:mm:ss;@">
                  <c:v>46154.4741898148</c:v>
                </c:pt>
                <c:pt idx="429" c:formatCode="h:mm:ss;@">
                  <c:v>46154.4742013889</c:v>
                </c:pt>
                <c:pt idx="430" c:formatCode="h:mm:ss;@">
                  <c:v>46154.474212963</c:v>
                </c:pt>
                <c:pt idx="431" c:formatCode="h:mm:ss;@">
                  <c:v>46154.474224537</c:v>
                </c:pt>
                <c:pt idx="432" c:formatCode="h:mm:ss;@">
                  <c:v>46154.4742361111</c:v>
                </c:pt>
                <c:pt idx="433" c:formatCode="h:mm:ss;@">
                  <c:v>46154.4742476852</c:v>
                </c:pt>
                <c:pt idx="434" c:formatCode="h:mm:ss;@">
                  <c:v>46154.4742592593</c:v>
                </c:pt>
                <c:pt idx="435" c:formatCode="h:mm:ss;@">
                  <c:v>46154.4742708333</c:v>
                </c:pt>
                <c:pt idx="436" c:formatCode="h:mm:ss;@">
                  <c:v>46154.4742824074</c:v>
                </c:pt>
                <c:pt idx="437" c:formatCode="h:mm:ss;@">
                  <c:v>46154.4742939815</c:v>
                </c:pt>
                <c:pt idx="438" c:formatCode="h:mm:ss;@">
                  <c:v>46154.4743055556</c:v>
                </c:pt>
                <c:pt idx="439" c:formatCode="h:mm:ss;@">
                  <c:v>46154.4743171296</c:v>
                </c:pt>
                <c:pt idx="440" c:formatCode="h:mm:ss;@">
                  <c:v>46154.4743287037</c:v>
                </c:pt>
                <c:pt idx="441" c:formatCode="h:mm:ss;@">
                  <c:v>46154.4743402778</c:v>
                </c:pt>
                <c:pt idx="442" c:formatCode="h:mm:ss;@">
                  <c:v>46154.4743518519</c:v>
                </c:pt>
                <c:pt idx="443" c:formatCode="h:mm:ss;@">
                  <c:v>46154.4743634259</c:v>
                </c:pt>
                <c:pt idx="444" c:formatCode="h:mm:ss;@">
                  <c:v>46154.474375</c:v>
                </c:pt>
                <c:pt idx="445" c:formatCode="h:mm:ss;@">
                  <c:v>46154.4743865741</c:v>
                </c:pt>
                <c:pt idx="446" c:formatCode="h:mm:ss;@">
                  <c:v>46154.4743981482</c:v>
                </c:pt>
                <c:pt idx="447" c:formatCode="h:mm:ss;@">
                  <c:v>46154.4744097222</c:v>
                </c:pt>
                <c:pt idx="448" c:formatCode="h:mm:ss;@">
                  <c:v>46154.4744212963</c:v>
                </c:pt>
                <c:pt idx="449" c:formatCode="h:mm:ss;@">
                  <c:v>46154.4744328704</c:v>
                </c:pt>
                <c:pt idx="450" c:formatCode="h:mm:ss;@">
                  <c:v>46154.4744444444</c:v>
                </c:pt>
                <c:pt idx="451" c:formatCode="h:mm:ss;@">
                  <c:v>46154.4744560185</c:v>
                </c:pt>
                <c:pt idx="452" c:formatCode="h:mm:ss;@">
                  <c:v>46154.4744675926</c:v>
                </c:pt>
                <c:pt idx="453" c:formatCode="h:mm:ss;@">
                  <c:v>46154.4744791667</c:v>
                </c:pt>
                <c:pt idx="454" c:formatCode="h:mm:ss;@">
                  <c:v>46154.4744907407</c:v>
                </c:pt>
                <c:pt idx="455" c:formatCode="h:mm:ss;@">
                  <c:v>46154.4745023148</c:v>
                </c:pt>
                <c:pt idx="456" c:formatCode="h:mm:ss;@">
                  <c:v>46154.4745138889</c:v>
                </c:pt>
                <c:pt idx="457" c:formatCode="h:mm:ss;@">
                  <c:v>46154.474525463</c:v>
                </c:pt>
                <c:pt idx="458" c:formatCode="h:mm:ss;@">
                  <c:v>46154.474537037</c:v>
                </c:pt>
                <c:pt idx="459" c:formatCode="h:mm:ss;@">
                  <c:v>46154.4745486111</c:v>
                </c:pt>
                <c:pt idx="460" c:formatCode="h:mm:ss;@">
                  <c:v>46154.4745601852</c:v>
                </c:pt>
                <c:pt idx="461" c:formatCode="h:mm:ss;@">
                  <c:v>46154.4745717593</c:v>
                </c:pt>
                <c:pt idx="462" c:formatCode="h:mm:ss;@">
                  <c:v>46154.4745833333</c:v>
                </c:pt>
                <c:pt idx="463" c:formatCode="h:mm:ss;@">
                  <c:v>46154.4745949074</c:v>
                </c:pt>
                <c:pt idx="464" c:formatCode="h:mm:ss;@">
                  <c:v>46154.4746064815</c:v>
                </c:pt>
                <c:pt idx="465" c:formatCode="h:mm:ss;@">
                  <c:v>46154.4746180556</c:v>
                </c:pt>
                <c:pt idx="466" c:formatCode="h:mm:ss;@">
                  <c:v>46154.4746296296</c:v>
                </c:pt>
                <c:pt idx="467" c:formatCode="h:mm:ss;@">
                  <c:v>46154.4746412037</c:v>
                </c:pt>
                <c:pt idx="468" c:formatCode="h:mm:ss;@">
                  <c:v>46154.4746527778</c:v>
                </c:pt>
                <c:pt idx="469" c:formatCode="h:mm:ss;@">
                  <c:v>46154.4746643519</c:v>
                </c:pt>
                <c:pt idx="470" c:formatCode="h:mm:ss;@">
                  <c:v>46154.4746759259</c:v>
                </c:pt>
                <c:pt idx="471" c:formatCode="h:mm:ss;@">
                  <c:v>46154.4746875</c:v>
                </c:pt>
                <c:pt idx="472" c:formatCode="h:mm:ss;@">
                  <c:v>46154.4746990741</c:v>
                </c:pt>
                <c:pt idx="473" c:formatCode="h:mm:ss;@">
                  <c:v>46154.4747106481</c:v>
                </c:pt>
                <c:pt idx="474" c:formatCode="h:mm:ss;@">
                  <c:v>46154.4747222222</c:v>
                </c:pt>
                <c:pt idx="475" c:formatCode="h:mm:ss;@">
                  <c:v>46154.4747337963</c:v>
                </c:pt>
                <c:pt idx="476" c:formatCode="h:mm:ss;@">
                  <c:v>46154.4747453704</c:v>
                </c:pt>
                <c:pt idx="477" c:formatCode="h:mm:ss;@">
                  <c:v>46154.4747569444</c:v>
                </c:pt>
                <c:pt idx="478" c:formatCode="h:mm:ss;@">
                  <c:v>46154.4747685185</c:v>
                </c:pt>
                <c:pt idx="479" c:formatCode="h:mm:ss;@">
                  <c:v>46154.4747800926</c:v>
                </c:pt>
                <c:pt idx="480" c:formatCode="h:mm:ss;@">
                  <c:v>46154.4747916667</c:v>
                </c:pt>
                <c:pt idx="481" c:formatCode="h:mm:ss;@">
                  <c:v>46154.4748032407</c:v>
                </c:pt>
                <c:pt idx="482" c:formatCode="h:mm:ss;@">
                  <c:v>46154.4748148148</c:v>
                </c:pt>
                <c:pt idx="483" c:formatCode="h:mm:ss;@">
                  <c:v>46154.4748263889</c:v>
                </c:pt>
                <c:pt idx="484" c:formatCode="h:mm:ss;@">
                  <c:v>46154.474837963</c:v>
                </c:pt>
                <c:pt idx="485" c:formatCode="h:mm:ss;@">
                  <c:v>46154.474849537</c:v>
                </c:pt>
                <c:pt idx="486" c:formatCode="h:mm:ss;@">
                  <c:v>46154.4748611111</c:v>
                </c:pt>
                <c:pt idx="487" c:formatCode="h:mm:ss;@">
                  <c:v>46154.4748726852</c:v>
                </c:pt>
                <c:pt idx="488" c:formatCode="h:mm:ss;@">
                  <c:v>46154.4748842593</c:v>
                </c:pt>
                <c:pt idx="489" c:formatCode="h:mm:ss;@">
                  <c:v>46154.4748958333</c:v>
                </c:pt>
                <c:pt idx="490" c:formatCode="h:mm:ss;@">
                  <c:v>46154.4749074074</c:v>
                </c:pt>
                <c:pt idx="491" c:formatCode="h:mm:ss;@">
                  <c:v>46154.4749189815</c:v>
                </c:pt>
                <c:pt idx="492" c:formatCode="h:mm:ss;@">
                  <c:v>46154.4749305556</c:v>
                </c:pt>
                <c:pt idx="493" c:formatCode="h:mm:ss;@">
                  <c:v>46154.4749421296</c:v>
                </c:pt>
                <c:pt idx="494" c:formatCode="h:mm:ss;@">
                  <c:v>46154.4749537037</c:v>
                </c:pt>
                <c:pt idx="495" c:formatCode="h:mm:ss;@">
                  <c:v>46154.4749652778</c:v>
                </c:pt>
                <c:pt idx="496" c:formatCode="h:mm:ss;@">
                  <c:v>46154.4749768519</c:v>
                </c:pt>
                <c:pt idx="497" c:formatCode="h:mm:ss;@">
                  <c:v>46154.4749884259</c:v>
                </c:pt>
                <c:pt idx="498" c:formatCode="h:mm:ss;@">
                  <c:v>46154.475</c:v>
                </c:pt>
                <c:pt idx="499" c:formatCode="h:mm:ss;@">
                  <c:v>46154.4750115741</c:v>
                </c:pt>
                <c:pt idx="500" c:formatCode="h:mm:ss;@">
                  <c:v>46154.4750231481</c:v>
                </c:pt>
                <c:pt idx="501" c:formatCode="h:mm:ss;@">
                  <c:v>46154.4750347222</c:v>
                </c:pt>
                <c:pt idx="502" c:formatCode="h:mm:ss;@">
                  <c:v>46154.4750462963</c:v>
                </c:pt>
                <c:pt idx="503" c:formatCode="h:mm:ss;@">
                  <c:v>46154.4750578704</c:v>
                </c:pt>
                <c:pt idx="504" c:formatCode="h:mm:ss;@">
                  <c:v>46154.4750694444</c:v>
                </c:pt>
                <c:pt idx="505" c:formatCode="h:mm:ss;@">
                  <c:v>46154.4750810185</c:v>
                </c:pt>
                <c:pt idx="506" c:formatCode="h:mm:ss;@">
                  <c:v>46154.4750925926</c:v>
                </c:pt>
                <c:pt idx="507" c:formatCode="h:mm:ss;@">
                  <c:v>46154.4751041667</c:v>
                </c:pt>
                <c:pt idx="508" c:formatCode="h:mm:ss;@">
                  <c:v>46154.4751157407</c:v>
                </c:pt>
                <c:pt idx="509" c:formatCode="h:mm:ss;@">
                  <c:v>46154.4751273148</c:v>
                </c:pt>
                <c:pt idx="510" c:formatCode="h:mm:ss;@">
                  <c:v>46154.4751388889</c:v>
                </c:pt>
                <c:pt idx="511" c:formatCode="h:mm:ss;@">
                  <c:v>46154.475150463</c:v>
                </c:pt>
                <c:pt idx="512" c:formatCode="h:mm:ss;@">
                  <c:v>46154.475162037</c:v>
                </c:pt>
                <c:pt idx="513" c:formatCode="h:mm:ss;@">
                  <c:v>46154.4751736111</c:v>
                </c:pt>
                <c:pt idx="514" c:formatCode="h:mm:ss;@">
                  <c:v>46154.4751851852</c:v>
                </c:pt>
                <c:pt idx="515" c:formatCode="h:mm:ss;@">
                  <c:v>46154.4751967593</c:v>
                </c:pt>
                <c:pt idx="516" c:formatCode="h:mm:ss;@">
                  <c:v>46154.4752083333</c:v>
                </c:pt>
                <c:pt idx="517" c:formatCode="h:mm:ss;@">
                  <c:v>46154.4752199074</c:v>
                </c:pt>
                <c:pt idx="518" c:formatCode="h:mm:ss;@">
                  <c:v>46154.4752314815</c:v>
                </c:pt>
                <c:pt idx="519" c:formatCode="h:mm:ss;@">
                  <c:v>46154.4752430556</c:v>
                </c:pt>
                <c:pt idx="520" c:formatCode="h:mm:ss;@">
                  <c:v>46154.4752546296</c:v>
                </c:pt>
                <c:pt idx="521" c:formatCode="h:mm:ss;@">
                  <c:v>46154.4752662037</c:v>
                </c:pt>
                <c:pt idx="522" c:formatCode="h:mm:ss;@">
                  <c:v>46154.4752777778</c:v>
                </c:pt>
                <c:pt idx="523" c:formatCode="h:mm:ss;@">
                  <c:v>46154.4752893519</c:v>
                </c:pt>
                <c:pt idx="524" c:formatCode="h:mm:ss;@">
                  <c:v>46154.4753009259</c:v>
                </c:pt>
                <c:pt idx="525" c:formatCode="h:mm:ss;@">
                  <c:v>46154.4753125</c:v>
                </c:pt>
                <c:pt idx="526" c:formatCode="h:mm:ss;@">
                  <c:v>46154.4753240741</c:v>
                </c:pt>
                <c:pt idx="527" c:formatCode="h:mm:ss;@">
                  <c:v>46154.4753356481</c:v>
                </c:pt>
                <c:pt idx="528" c:formatCode="h:mm:ss;@">
                  <c:v>46154.4753472222</c:v>
                </c:pt>
                <c:pt idx="529" c:formatCode="h:mm:ss;@">
                  <c:v>46154.4753587963</c:v>
                </c:pt>
                <c:pt idx="530" c:formatCode="h:mm:ss;@">
                  <c:v>46154.4753703704</c:v>
                </c:pt>
                <c:pt idx="531" c:formatCode="h:mm:ss;@">
                  <c:v>46154.4753819444</c:v>
                </c:pt>
                <c:pt idx="532" c:formatCode="h:mm:ss;@">
                  <c:v>46154.4753935185</c:v>
                </c:pt>
                <c:pt idx="533" c:formatCode="h:mm:ss;@">
                  <c:v>46154.4754050926</c:v>
                </c:pt>
                <c:pt idx="534" c:formatCode="h:mm:ss;@">
                  <c:v>46154.4754166667</c:v>
                </c:pt>
                <c:pt idx="535" c:formatCode="h:mm:ss;@">
                  <c:v>46154.4754282407</c:v>
                </c:pt>
                <c:pt idx="536" c:formatCode="h:mm:ss;@">
                  <c:v>46154.4754398148</c:v>
                </c:pt>
                <c:pt idx="537" c:formatCode="h:mm:ss;@">
                  <c:v>46154.4754513889</c:v>
                </c:pt>
                <c:pt idx="538" c:formatCode="h:mm:ss;@">
                  <c:v>46154.475462963</c:v>
                </c:pt>
                <c:pt idx="539" c:formatCode="h:mm:ss;@">
                  <c:v>46154.475474537</c:v>
                </c:pt>
                <c:pt idx="540" c:formatCode="h:mm:ss;@">
                  <c:v>46154.4754861111</c:v>
                </c:pt>
                <c:pt idx="541" c:formatCode="h:mm:ss;@">
                  <c:v>46154.4754976852</c:v>
                </c:pt>
                <c:pt idx="542" c:formatCode="h:mm:ss;@">
                  <c:v>46154.4755092593</c:v>
                </c:pt>
                <c:pt idx="543" c:formatCode="h:mm:ss;@">
                  <c:v>46154.4755208333</c:v>
                </c:pt>
                <c:pt idx="544" c:formatCode="h:mm:ss;@">
                  <c:v>46154.4755324074</c:v>
                </c:pt>
                <c:pt idx="545" c:formatCode="h:mm:ss;@">
                  <c:v>46154.4755439815</c:v>
                </c:pt>
                <c:pt idx="546" c:formatCode="h:mm:ss;@">
                  <c:v>46154.4755555556</c:v>
                </c:pt>
                <c:pt idx="547" c:formatCode="h:mm:ss;@">
                  <c:v>46154.4755671296</c:v>
                </c:pt>
                <c:pt idx="548" c:formatCode="h:mm:ss;@">
                  <c:v>46154.4755787037</c:v>
                </c:pt>
                <c:pt idx="549" c:formatCode="h:mm:ss;@">
                  <c:v>46154.4755902778</c:v>
                </c:pt>
                <c:pt idx="550" c:formatCode="h:mm:ss;@">
                  <c:v>46154.4756018519</c:v>
                </c:pt>
                <c:pt idx="551" c:formatCode="h:mm:ss;@">
                  <c:v>46154.4756134259</c:v>
                </c:pt>
                <c:pt idx="552" c:formatCode="h:mm:ss;@">
                  <c:v>46154.475625</c:v>
                </c:pt>
                <c:pt idx="553" c:formatCode="h:mm:ss;@">
                  <c:v>46154.4756365741</c:v>
                </c:pt>
                <c:pt idx="554" c:formatCode="h:mm:ss;@">
                  <c:v>46154.4756481481</c:v>
                </c:pt>
                <c:pt idx="555" c:formatCode="h:mm:ss;@">
                  <c:v>46154.4756597222</c:v>
                </c:pt>
                <c:pt idx="556" c:formatCode="h:mm:ss;@">
                  <c:v>46154.4756712963</c:v>
                </c:pt>
                <c:pt idx="557" c:formatCode="h:mm:ss;@">
                  <c:v>46154.4756828704</c:v>
                </c:pt>
                <c:pt idx="558" c:formatCode="h:mm:ss;@">
                  <c:v>46154.4756944444</c:v>
                </c:pt>
                <c:pt idx="559" c:formatCode="h:mm:ss;@">
                  <c:v>46154.4757060185</c:v>
                </c:pt>
                <c:pt idx="560" c:formatCode="h:mm:ss;@">
                  <c:v>46154.4757175926</c:v>
                </c:pt>
                <c:pt idx="561" c:formatCode="h:mm:ss;@">
                  <c:v>46154.4757291667</c:v>
                </c:pt>
                <c:pt idx="562" c:formatCode="h:mm:ss;@">
                  <c:v>46154.4757407407</c:v>
                </c:pt>
                <c:pt idx="563" c:formatCode="h:mm:ss;@">
                  <c:v>46154.4757523148</c:v>
                </c:pt>
                <c:pt idx="564" c:formatCode="h:mm:ss;@">
                  <c:v>46154.4757638889</c:v>
                </c:pt>
                <c:pt idx="565" c:formatCode="h:mm:ss;@">
                  <c:v>46154.475775463</c:v>
                </c:pt>
                <c:pt idx="566" c:formatCode="h:mm:ss;@">
                  <c:v>46154.475787037</c:v>
                </c:pt>
                <c:pt idx="567" c:formatCode="h:mm:ss;@">
                  <c:v>46154.4757986111</c:v>
                </c:pt>
                <c:pt idx="568" c:formatCode="h:mm:ss;@">
                  <c:v>46154.4758101852</c:v>
                </c:pt>
                <c:pt idx="569" c:formatCode="h:mm:ss;@">
                  <c:v>46154.4758217593</c:v>
                </c:pt>
                <c:pt idx="570" c:formatCode="h:mm:ss;@">
                  <c:v>46154.4758333333</c:v>
                </c:pt>
                <c:pt idx="571" c:formatCode="h:mm:ss;@">
                  <c:v>46154.4758449074</c:v>
                </c:pt>
                <c:pt idx="572" c:formatCode="h:mm:ss;@">
                  <c:v>46154.4758564815</c:v>
                </c:pt>
                <c:pt idx="573" c:formatCode="h:mm:ss;@">
                  <c:v>46154.4758680556</c:v>
                </c:pt>
                <c:pt idx="574" c:formatCode="h:mm:ss;@">
                  <c:v>46154.4758796296</c:v>
                </c:pt>
                <c:pt idx="575" c:formatCode="h:mm:ss;@">
                  <c:v>46154.4758912037</c:v>
                </c:pt>
                <c:pt idx="576" c:formatCode="h:mm:ss;@">
                  <c:v>46154.4759027778</c:v>
                </c:pt>
                <c:pt idx="577" c:formatCode="h:mm:ss;@">
                  <c:v>46154.4759143519</c:v>
                </c:pt>
                <c:pt idx="578" c:formatCode="h:mm:ss;@">
                  <c:v>46154.4759259259</c:v>
                </c:pt>
                <c:pt idx="579" c:formatCode="h:mm:ss;@">
                  <c:v>46154.4759375</c:v>
                </c:pt>
                <c:pt idx="580" c:formatCode="h:mm:ss;@">
                  <c:v>46154.4759490741</c:v>
                </c:pt>
                <c:pt idx="581" c:formatCode="h:mm:ss;@">
                  <c:v>46154.4759606481</c:v>
                </c:pt>
                <c:pt idx="582" c:formatCode="h:mm:ss;@">
                  <c:v>46154.4759722222</c:v>
                </c:pt>
                <c:pt idx="583" c:formatCode="h:mm:ss;@">
                  <c:v>46154.4759837963</c:v>
                </c:pt>
                <c:pt idx="584" c:formatCode="h:mm:ss;@">
                  <c:v>46154.4759953704</c:v>
                </c:pt>
                <c:pt idx="585" c:formatCode="h:mm:ss;@">
                  <c:v>46154.4760069444</c:v>
                </c:pt>
                <c:pt idx="586" c:formatCode="h:mm:ss;@">
                  <c:v>46154.4760185185</c:v>
                </c:pt>
                <c:pt idx="587" c:formatCode="h:mm:ss;@">
                  <c:v>46154.4760300926</c:v>
                </c:pt>
                <c:pt idx="588" c:formatCode="h:mm:ss;@">
                  <c:v>46154.4760416667</c:v>
                </c:pt>
                <c:pt idx="589" c:formatCode="h:mm:ss;@">
                  <c:v>46154.4760532407</c:v>
                </c:pt>
                <c:pt idx="590" c:formatCode="h:mm:ss;@">
                  <c:v>46154.4760648148</c:v>
                </c:pt>
                <c:pt idx="591" c:formatCode="h:mm:ss;@">
                  <c:v>46154.4760763889</c:v>
                </c:pt>
                <c:pt idx="592" c:formatCode="h:mm:ss;@">
                  <c:v>46154.476087963</c:v>
                </c:pt>
                <c:pt idx="593" c:formatCode="h:mm:ss;@">
                  <c:v>46154.476099537</c:v>
                </c:pt>
                <c:pt idx="594" c:formatCode="h:mm:ss;@">
                  <c:v>46154.4761111111</c:v>
                </c:pt>
                <c:pt idx="595" c:formatCode="h:mm:ss;@">
                  <c:v>46154.4761226852</c:v>
                </c:pt>
                <c:pt idx="596" c:formatCode="h:mm:ss;@">
                  <c:v>46154.4761342593</c:v>
                </c:pt>
                <c:pt idx="597" c:formatCode="h:mm:ss;@">
                  <c:v>46154.4761458333</c:v>
                </c:pt>
                <c:pt idx="598" c:formatCode="h:mm:ss;@">
                  <c:v>46154.4761574074</c:v>
                </c:pt>
                <c:pt idx="599" c:formatCode="h:mm:ss;@">
                  <c:v>46154.4761689815</c:v>
                </c:pt>
                <c:pt idx="600" c:formatCode="h:mm:ss;@">
                  <c:v>46154.4761805556</c:v>
                </c:pt>
                <c:pt idx="601" c:formatCode="h:mm:ss;@">
                  <c:v>46154.4761921296</c:v>
                </c:pt>
                <c:pt idx="602" c:formatCode="h:mm:ss;@">
                  <c:v>46154.4762037037</c:v>
                </c:pt>
                <c:pt idx="603" c:formatCode="h:mm:ss;@">
                  <c:v>46154.4762152778</c:v>
                </c:pt>
                <c:pt idx="604" c:formatCode="h:mm:ss;@">
                  <c:v>46154.4762268519</c:v>
                </c:pt>
                <c:pt idx="605" c:formatCode="h:mm:ss;@">
                  <c:v>46154.4762384259</c:v>
                </c:pt>
                <c:pt idx="606" c:formatCode="h:mm:ss;@">
                  <c:v>46154.47625</c:v>
                </c:pt>
                <c:pt idx="607" c:formatCode="h:mm:ss;@">
                  <c:v>46154.4762615741</c:v>
                </c:pt>
                <c:pt idx="608" c:formatCode="h:mm:ss;@">
                  <c:v>46154.4762731481</c:v>
                </c:pt>
                <c:pt idx="609" c:formatCode="h:mm:ss;@">
                  <c:v>46154.4762847222</c:v>
                </c:pt>
                <c:pt idx="610" c:formatCode="h:mm:ss;@">
                  <c:v>46154.4762962963</c:v>
                </c:pt>
                <c:pt idx="611" c:formatCode="h:mm:ss;@">
                  <c:v>46154.4763078704</c:v>
                </c:pt>
                <c:pt idx="612" c:formatCode="h:mm:ss;@">
                  <c:v>46154.4763194444</c:v>
                </c:pt>
                <c:pt idx="613" c:formatCode="h:mm:ss;@">
                  <c:v>46154.4763310185</c:v>
                </c:pt>
                <c:pt idx="614" c:formatCode="h:mm:ss;@">
                  <c:v>46154.4763425926</c:v>
                </c:pt>
                <c:pt idx="615" c:formatCode="h:mm:ss;@">
                  <c:v>46154.4763541667</c:v>
                </c:pt>
                <c:pt idx="616" c:formatCode="h:mm:ss;@">
                  <c:v>46154.4763657407</c:v>
                </c:pt>
                <c:pt idx="617" c:formatCode="h:mm:ss;@">
                  <c:v>46154.4763773148</c:v>
                </c:pt>
                <c:pt idx="618" c:formatCode="h:mm:ss;@">
                  <c:v>46154.4763888889</c:v>
                </c:pt>
                <c:pt idx="619" c:formatCode="h:mm:ss;@">
                  <c:v>46154.476400463</c:v>
                </c:pt>
                <c:pt idx="620" c:formatCode="h:mm:ss;@">
                  <c:v>46154.476412037</c:v>
                </c:pt>
                <c:pt idx="621" c:formatCode="h:mm:ss;@">
                  <c:v>46154.4764236111</c:v>
                </c:pt>
                <c:pt idx="622" c:formatCode="h:mm:ss;@">
                  <c:v>46154.4764351852</c:v>
                </c:pt>
                <c:pt idx="623" c:formatCode="h:mm:ss;@">
                  <c:v>46154.4764467593</c:v>
                </c:pt>
                <c:pt idx="624" c:formatCode="h:mm:ss;@">
                  <c:v>46154.4764583333</c:v>
                </c:pt>
                <c:pt idx="625" c:formatCode="h:mm:ss;@">
                  <c:v>46154.4764699074</c:v>
                </c:pt>
                <c:pt idx="626" c:formatCode="h:mm:ss;@">
                  <c:v>46154.4764814815</c:v>
                </c:pt>
                <c:pt idx="627" c:formatCode="h:mm:ss;@">
                  <c:v>46154.4764930556</c:v>
                </c:pt>
                <c:pt idx="628" c:formatCode="h:mm:ss;@">
                  <c:v>46154.4765046296</c:v>
                </c:pt>
                <c:pt idx="629" c:formatCode="h:mm:ss;@">
                  <c:v>46154.4765162037</c:v>
                </c:pt>
                <c:pt idx="630" c:formatCode="h:mm:ss;@">
                  <c:v>46154.4765277778</c:v>
                </c:pt>
                <c:pt idx="631" c:formatCode="h:mm:ss;@">
                  <c:v>46154.4765393519</c:v>
                </c:pt>
                <c:pt idx="632" c:formatCode="h:mm:ss;@">
                  <c:v>46154.4765509259</c:v>
                </c:pt>
                <c:pt idx="633" c:formatCode="h:mm:ss;@">
                  <c:v>46154.4765625</c:v>
                </c:pt>
                <c:pt idx="634" c:formatCode="h:mm:ss;@">
                  <c:v>46154.4765740741</c:v>
                </c:pt>
                <c:pt idx="635" c:formatCode="h:mm:ss;@">
                  <c:v>46154.4765856481</c:v>
                </c:pt>
                <c:pt idx="636" c:formatCode="h:mm:ss;@">
                  <c:v>46154.4765972222</c:v>
                </c:pt>
                <c:pt idx="637" c:formatCode="h:mm:ss;@">
                  <c:v>46154.4766087963</c:v>
                </c:pt>
                <c:pt idx="638" c:formatCode="h:mm:ss;@">
                  <c:v>46154.4766203704</c:v>
                </c:pt>
                <c:pt idx="639" c:formatCode="h:mm:ss;@">
                  <c:v>46154.4766319444</c:v>
                </c:pt>
                <c:pt idx="640" c:formatCode="h:mm:ss;@">
                  <c:v>46154.4766435185</c:v>
                </c:pt>
                <c:pt idx="641" c:formatCode="h:mm:ss;@">
                  <c:v>46154.4766550926</c:v>
                </c:pt>
                <c:pt idx="642" c:formatCode="h:mm:ss;@">
                  <c:v>46154.4766666667</c:v>
                </c:pt>
                <c:pt idx="643" c:formatCode="h:mm:ss;@">
                  <c:v>46154.4766782407</c:v>
                </c:pt>
                <c:pt idx="644" c:formatCode="h:mm:ss;@">
                  <c:v>46154.4766898148</c:v>
                </c:pt>
                <c:pt idx="645" c:formatCode="h:mm:ss;@">
                  <c:v>46154.4767013889</c:v>
                </c:pt>
                <c:pt idx="646" c:formatCode="h:mm:ss;@">
                  <c:v>46154.476712963</c:v>
                </c:pt>
                <c:pt idx="647" c:formatCode="h:mm:ss;@">
                  <c:v>46154.476724537</c:v>
                </c:pt>
                <c:pt idx="648" c:formatCode="h:mm:ss;@">
                  <c:v>46154.4767361111</c:v>
                </c:pt>
                <c:pt idx="649" c:formatCode="h:mm:ss;@">
                  <c:v>46154.4767476852</c:v>
                </c:pt>
                <c:pt idx="650" c:formatCode="h:mm:ss;@">
                  <c:v>46154.4767592593</c:v>
                </c:pt>
                <c:pt idx="651" c:formatCode="h:mm:ss;@">
                  <c:v>46154.4767708333</c:v>
                </c:pt>
                <c:pt idx="652" c:formatCode="h:mm:ss;@">
                  <c:v>46154.4767824074</c:v>
                </c:pt>
                <c:pt idx="653" c:formatCode="h:mm:ss;@">
                  <c:v>46154.4767939815</c:v>
                </c:pt>
                <c:pt idx="654" c:formatCode="h:mm:ss;@">
                  <c:v>46154.4768055556</c:v>
                </c:pt>
                <c:pt idx="655" c:formatCode="h:mm:ss;@">
                  <c:v>46154.4768171296</c:v>
                </c:pt>
                <c:pt idx="656" c:formatCode="h:mm:ss;@">
                  <c:v>46154.4768287037</c:v>
                </c:pt>
                <c:pt idx="657" c:formatCode="h:mm:ss;@">
                  <c:v>46154.4768402778</c:v>
                </c:pt>
                <c:pt idx="658" c:formatCode="h:mm:ss;@">
                  <c:v>46154.4768518519</c:v>
                </c:pt>
                <c:pt idx="659" c:formatCode="h:mm:ss;@">
                  <c:v>46154.4768634259</c:v>
                </c:pt>
                <c:pt idx="660" c:formatCode="h:mm:ss;@">
                  <c:v>46154.476875</c:v>
                </c:pt>
                <c:pt idx="661" c:formatCode="h:mm:ss;@">
                  <c:v>46154.4768865741</c:v>
                </c:pt>
                <c:pt idx="662" c:formatCode="h:mm:ss;@">
                  <c:v>46154.4768981481</c:v>
                </c:pt>
                <c:pt idx="663" c:formatCode="h:mm:ss;@">
                  <c:v>46154.4769097222</c:v>
                </c:pt>
                <c:pt idx="664" c:formatCode="h:mm:ss;@">
                  <c:v>46154.4769212963</c:v>
                </c:pt>
                <c:pt idx="665" c:formatCode="h:mm:ss;@">
                  <c:v>46154.4769328704</c:v>
                </c:pt>
                <c:pt idx="666" c:formatCode="h:mm:ss;@">
                  <c:v>46154.4769444444</c:v>
                </c:pt>
                <c:pt idx="667" c:formatCode="h:mm:ss;@">
                  <c:v>46154.4769560185</c:v>
                </c:pt>
                <c:pt idx="668" c:formatCode="h:mm:ss;@">
                  <c:v>46154.4769675926</c:v>
                </c:pt>
                <c:pt idx="669" c:formatCode="h:mm:ss;@">
                  <c:v>46154.4769791667</c:v>
                </c:pt>
                <c:pt idx="670" c:formatCode="h:mm:ss;@">
                  <c:v>46154.4769907407</c:v>
                </c:pt>
                <c:pt idx="671" c:formatCode="h:mm:ss;@">
                  <c:v>46154.4770023148</c:v>
                </c:pt>
                <c:pt idx="672" c:formatCode="h:mm:ss;@">
                  <c:v>46154.4770138889</c:v>
                </c:pt>
                <c:pt idx="673" c:formatCode="h:mm:ss;@">
                  <c:v>46154.477025463</c:v>
                </c:pt>
                <c:pt idx="674" c:formatCode="h:mm:ss;@">
                  <c:v>46154.477037037</c:v>
                </c:pt>
                <c:pt idx="675" c:formatCode="h:mm:ss;@">
                  <c:v>46154.4770486111</c:v>
                </c:pt>
                <c:pt idx="676" c:formatCode="h:mm:ss;@">
                  <c:v>46154.4770601852</c:v>
                </c:pt>
                <c:pt idx="677" c:formatCode="h:mm:ss;@">
                  <c:v>46154.4770717593</c:v>
                </c:pt>
                <c:pt idx="678" c:formatCode="h:mm:ss;@">
                  <c:v>46154.4770833333</c:v>
                </c:pt>
                <c:pt idx="679" c:formatCode="h:mm:ss;@">
                  <c:v>46154.4770949074</c:v>
                </c:pt>
                <c:pt idx="680" c:formatCode="h:mm:ss;@">
                  <c:v>46154.4771064815</c:v>
                </c:pt>
                <c:pt idx="681" c:formatCode="h:mm:ss;@">
                  <c:v>46154.4771180556</c:v>
                </c:pt>
                <c:pt idx="682" c:formatCode="h:mm:ss;@">
                  <c:v>46154.4771296296</c:v>
                </c:pt>
                <c:pt idx="683" c:formatCode="h:mm:ss;@">
                  <c:v>46154.4771412037</c:v>
                </c:pt>
                <c:pt idx="684" c:formatCode="h:mm:ss;@">
                  <c:v>46154.4771527778</c:v>
                </c:pt>
                <c:pt idx="685" c:formatCode="h:mm:ss;@">
                  <c:v>46154.4771643519</c:v>
                </c:pt>
                <c:pt idx="686" c:formatCode="h:mm:ss;@">
                  <c:v>46154.4771759259</c:v>
                </c:pt>
                <c:pt idx="687" c:formatCode="h:mm:ss;@">
                  <c:v>46154.4771875</c:v>
                </c:pt>
                <c:pt idx="688" c:formatCode="h:mm:ss;@">
                  <c:v>46154.4771990741</c:v>
                </c:pt>
                <c:pt idx="689" c:formatCode="h:mm:ss;@">
                  <c:v>46154.4772106481</c:v>
                </c:pt>
                <c:pt idx="690" c:formatCode="h:mm:ss;@">
                  <c:v>46154.4772222222</c:v>
                </c:pt>
                <c:pt idx="691" c:formatCode="h:mm:ss;@">
                  <c:v>46154.4772337963</c:v>
                </c:pt>
                <c:pt idx="692" c:formatCode="h:mm:ss;@">
                  <c:v>46154.4772453704</c:v>
                </c:pt>
                <c:pt idx="693" c:formatCode="h:mm:ss;@">
                  <c:v>46154.4772569444</c:v>
                </c:pt>
                <c:pt idx="694" c:formatCode="h:mm:ss;@">
                  <c:v>46154.4772685185</c:v>
                </c:pt>
                <c:pt idx="695" c:formatCode="h:mm:ss;@">
                  <c:v>46154.4772800926</c:v>
                </c:pt>
                <c:pt idx="696" c:formatCode="h:mm:ss;@">
                  <c:v>46154.4772916667</c:v>
                </c:pt>
                <c:pt idx="697" c:formatCode="h:mm:ss;@">
                  <c:v>46154.4773032407</c:v>
                </c:pt>
                <c:pt idx="698" c:formatCode="h:mm:ss;@">
                  <c:v>46154.4773148148</c:v>
                </c:pt>
                <c:pt idx="699" c:formatCode="h:mm:ss;@">
                  <c:v>46154.4773263889</c:v>
                </c:pt>
                <c:pt idx="700" c:formatCode="h:mm:ss;@">
                  <c:v>46154.477337963</c:v>
                </c:pt>
                <c:pt idx="701" c:formatCode="h:mm:ss;@">
                  <c:v>46154.477349537</c:v>
                </c:pt>
                <c:pt idx="702" c:formatCode="h:mm:ss;@">
                  <c:v>46154.4773611111</c:v>
                </c:pt>
                <c:pt idx="703" c:formatCode="h:mm:ss;@">
                  <c:v>46154.4773726852</c:v>
                </c:pt>
                <c:pt idx="704" c:formatCode="h:mm:ss;@">
                  <c:v>46154.4773842593</c:v>
                </c:pt>
                <c:pt idx="705" c:formatCode="h:mm:ss;@">
                  <c:v>46154.4773958333</c:v>
                </c:pt>
                <c:pt idx="706" c:formatCode="h:mm:ss;@">
                  <c:v>46154.4774074074</c:v>
                </c:pt>
                <c:pt idx="707" c:formatCode="h:mm:ss;@">
                  <c:v>46154.4774189815</c:v>
                </c:pt>
                <c:pt idx="708" c:formatCode="h:mm:ss;@">
                  <c:v>46154.4774305556</c:v>
                </c:pt>
                <c:pt idx="709" c:formatCode="h:mm:ss;@">
                  <c:v>46154.4774421296</c:v>
                </c:pt>
                <c:pt idx="710" c:formatCode="h:mm:ss;@">
                  <c:v>46154.4774537037</c:v>
                </c:pt>
                <c:pt idx="711" c:formatCode="h:mm:ss;@">
                  <c:v>46154.4774652778</c:v>
                </c:pt>
                <c:pt idx="712" c:formatCode="h:mm:ss;@">
                  <c:v>46154.4774768519</c:v>
                </c:pt>
                <c:pt idx="713" c:formatCode="h:mm:ss;@">
                  <c:v>46154.4774884259</c:v>
                </c:pt>
                <c:pt idx="714" c:formatCode="h:mm:ss;@">
                  <c:v>46154.4775</c:v>
                </c:pt>
                <c:pt idx="715" c:formatCode="h:mm:ss;@">
                  <c:v>46154.4775115741</c:v>
                </c:pt>
                <c:pt idx="716" c:formatCode="h:mm:ss;@">
                  <c:v>46154.4775231481</c:v>
                </c:pt>
                <c:pt idx="717" c:formatCode="h:mm:ss;@">
                  <c:v>46154.4775347222</c:v>
                </c:pt>
                <c:pt idx="718" c:formatCode="h:mm:ss;@">
                  <c:v>46154.4775462963</c:v>
                </c:pt>
                <c:pt idx="719" c:formatCode="h:mm:ss;@">
                  <c:v>46154.4775578704</c:v>
                </c:pt>
                <c:pt idx="720" c:formatCode="h:mm:ss;@">
                  <c:v>46154.4775694444</c:v>
                </c:pt>
                <c:pt idx="721" c:formatCode="h:mm:ss;@">
                  <c:v>46154.4775810185</c:v>
                </c:pt>
                <c:pt idx="722" c:formatCode="h:mm:ss;@">
                  <c:v>46154.4775925926</c:v>
                </c:pt>
                <c:pt idx="723" c:formatCode="h:mm:ss;@">
                  <c:v>46154.4776041667</c:v>
                </c:pt>
                <c:pt idx="724" c:formatCode="h:mm:ss;@">
                  <c:v>46154.4776157407</c:v>
                </c:pt>
                <c:pt idx="725" c:formatCode="h:mm:ss;@">
                  <c:v>46154.4776273148</c:v>
                </c:pt>
                <c:pt idx="726" c:formatCode="h:mm:ss;@">
                  <c:v>46154.4776388889</c:v>
                </c:pt>
                <c:pt idx="727" c:formatCode="h:mm:ss;@">
                  <c:v>46154.477650463</c:v>
                </c:pt>
                <c:pt idx="728" c:formatCode="h:mm:ss;@">
                  <c:v>46154.477662037</c:v>
                </c:pt>
                <c:pt idx="729" c:formatCode="h:mm:ss;@">
                  <c:v>46154.4776736111</c:v>
                </c:pt>
                <c:pt idx="730" c:formatCode="h:mm:ss;@">
                  <c:v>46154.4776851852</c:v>
                </c:pt>
                <c:pt idx="731" c:formatCode="h:mm:ss;@">
                  <c:v>46154.4776967593</c:v>
                </c:pt>
                <c:pt idx="732" c:formatCode="h:mm:ss;@">
                  <c:v>46154.4777083333</c:v>
                </c:pt>
                <c:pt idx="733" c:formatCode="h:mm:ss;@">
                  <c:v>46154.4777199074</c:v>
                </c:pt>
                <c:pt idx="734" c:formatCode="h:mm:ss;@">
                  <c:v>46154.4777314815</c:v>
                </c:pt>
                <c:pt idx="735" c:formatCode="h:mm:ss;@">
                  <c:v>46154.4777430556</c:v>
                </c:pt>
                <c:pt idx="736" c:formatCode="h:mm:ss;@">
                  <c:v>46154.4777546296</c:v>
                </c:pt>
                <c:pt idx="737" c:formatCode="h:mm:ss;@">
                  <c:v>46154.4777662037</c:v>
                </c:pt>
                <c:pt idx="738" c:formatCode="h:mm:ss;@">
                  <c:v>46154.4777777778</c:v>
                </c:pt>
                <c:pt idx="739" c:formatCode="h:mm:ss;@">
                  <c:v>46154.4777893519</c:v>
                </c:pt>
                <c:pt idx="740" c:formatCode="h:mm:ss;@">
                  <c:v>46154.4778009259</c:v>
                </c:pt>
                <c:pt idx="741" c:formatCode="h:mm:ss;@">
                  <c:v>46154.4778125</c:v>
                </c:pt>
                <c:pt idx="742" c:formatCode="h:mm:ss;@">
                  <c:v>46154.4778240741</c:v>
                </c:pt>
                <c:pt idx="743" c:formatCode="h:mm:ss;@">
                  <c:v>46154.4778356481</c:v>
                </c:pt>
                <c:pt idx="744" c:formatCode="h:mm:ss;@">
                  <c:v>46154.4778472222</c:v>
                </c:pt>
                <c:pt idx="745" c:formatCode="h:mm:ss;@">
                  <c:v>46154.4778587963</c:v>
                </c:pt>
                <c:pt idx="746" c:formatCode="h:mm:ss;@">
                  <c:v>46154.4778703704</c:v>
                </c:pt>
                <c:pt idx="747" c:formatCode="h:mm:ss;@">
                  <c:v>46154.4778819444</c:v>
                </c:pt>
                <c:pt idx="748" c:formatCode="h:mm:ss;@">
                  <c:v>46154.4778935185</c:v>
                </c:pt>
                <c:pt idx="749" c:formatCode="h:mm:ss;@">
                  <c:v>46154.4779050926</c:v>
                </c:pt>
                <c:pt idx="750" c:formatCode="h:mm:ss;@">
                  <c:v>46154.4779166667</c:v>
                </c:pt>
                <c:pt idx="751" c:formatCode="h:mm:ss;@">
                  <c:v>46154.4779282407</c:v>
                </c:pt>
                <c:pt idx="752" c:formatCode="h:mm:ss;@">
                  <c:v>46154.4779398148</c:v>
                </c:pt>
                <c:pt idx="753" c:formatCode="h:mm:ss;@">
                  <c:v>46154.4779513889</c:v>
                </c:pt>
                <c:pt idx="754" c:formatCode="h:mm:ss;@">
                  <c:v>46154.477962963</c:v>
                </c:pt>
                <c:pt idx="755" c:formatCode="h:mm:ss;@">
                  <c:v>46154.477974537</c:v>
                </c:pt>
                <c:pt idx="756" c:formatCode="h:mm:ss;@">
                  <c:v>46154.4779861111</c:v>
                </c:pt>
                <c:pt idx="757" c:formatCode="h:mm:ss;@">
                  <c:v>46154.4779976852</c:v>
                </c:pt>
                <c:pt idx="758" c:formatCode="h:mm:ss;@">
                  <c:v>46154.4780092593</c:v>
                </c:pt>
                <c:pt idx="759" c:formatCode="h:mm:ss;@">
                  <c:v>46154.4780208333</c:v>
                </c:pt>
                <c:pt idx="760" c:formatCode="h:mm:ss;@">
                  <c:v>46154.4780324074</c:v>
                </c:pt>
                <c:pt idx="761" c:formatCode="h:mm:ss;@">
                  <c:v>46154.4780439815</c:v>
                </c:pt>
                <c:pt idx="762" c:formatCode="h:mm:ss;@">
                  <c:v>46154.4780555556</c:v>
                </c:pt>
                <c:pt idx="763" c:formatCode="h:mm:ss;@">
                  <c:v>46154.4780671296</c:v>
                </c:pt>
                <c:pt idx="764" c:formatCode="h:mm:ss;@">
                  <c:v>46154.4780787037</c:v>
                </c:pt>
                <c:pt idx="765" c:formatCode="h:mm:ss;@">
                  <c:v>46154.4780902778</c:v>
                </c:pt>
                <c:pt idx="766" c:formatCode="h:mm:ss;@">
                  <c:v>46154.4781018519</c:v>
                </c:pt>
                <c:pt idx="767" c:formatCode="h:mm:ss;@">
                  <c:v>46154.4781134259</c:v>
                </c:pt>
                <c:pt idx="768" c:formatCode="h:mm:ss;@">
                  <c:v>46154.478125</c:v>
                </c:pt>
                <c:pt idx="769" c:formatCode="h:mm:ss;@">
                  <c:v>46154.4781365741</c:v>
                </c:pt>
                <c:pt idx="770" c:formatCode="h:mm:ss;@">
                  <c:v>46154.4781481481</c:v>
                </c:pt>
                <c:pt idx="771" c:formatCode="h:mm:ss;@">
                  <c:v>46154.4781597222</c:v>
                </c:pt>
                <c:pt idx="772" c:formatCode="h:mm:ss;@">
                  <c:v>46154.4781712963</c:v>
                </c:pt>
                <c:pt idx="773" c:formatCode="h:mm:ss;@">
                  <c:v>46154.4781828704</c:v>
                </c:pt>
                <c:pt idx="774" c:formatCode="h:mm:ss;@">
                  <c:v>46154.4781944444</c:v>
                </c:pt>
                <c:pt idx="775" c:formatCode="h:mm:ss;@">
                  <c:v>46154.4782060185</c:v>
                </c:pt>
                <c:pt idx="776" c:formatCode="h:mm:ss;@">
                  <c:v>46154.4782175926</c:v>
                </c:pt>
                <c:pt idx="777" c:formatCode="h:mm:ss;@">
                  <c:v>46154.4782291667</c:v>
                </c:pt>
                <c:pt idx="778" c:formatCode="h:mm:ss;@">
                  <c:v>46154.4782407407</c:v>
                </c:pt>
                <c:pt idx="779" c:formatCode="h:mm:ss;@">
                  <c:v>46154.4782523148</c:v>
                </c:pt>
                <c:pt idx="780" c:formatCode="h:mm:ss;@">
                  <c:v>46154.4782638889</c:v>
                </c:pt>
                <c:pt idx="781" c:formatCode="h:mm:ss;@">
                  <c:v>46154.478275463</c:v>
                </c:pt>
                <c:pt idx="782" c:formatCode="h:mm:ss;@">
                  <c:v>46154.478287037</c:v>
                </c:pt>
                <c:pt idx="783" c:formatCode="h:mm:ss;@">
                  <c:v>46154.4782986111</c:v>
                </c:pt>
                <c:pt idx="784" c:formatCode="h:mm:ss;@">
                  <c:v>46154.4783101852</c:v>
                </c:pt>
                <c:pt idx="785" c:formatCode="h:mm:ss;@">
                  <c:v>46154.4783217593</c:v>
                </c:pt>
                <c:pt idx="786" c:formatCode="h:mm:ss;@">
                  <c:v>46154.4783333333</c:v>
                </c:pt>
                <c:pt idx="787" c:formatCode="h:mm:ss;@">
                  <c:v>46154.4783449074</c:v>
                </c:pt>
                <c:pt idx="788" c:formatCode="h:mm:ss;@">
                  <c:v>46154.4783564815</c:v>
                </c:pt>
                <c:pt idx="789" c:formatCode="h:mm:ss;@">
                  <c:v>46154.4783680556</c:v>
                </c:pt>
                <c:pt idx="790" c:formatCode="h:mm:ss;@">
                  <c:v>46154.4783796296</c:v>
                </c:pt>
                <c:pt idx="791" c:formatCode="h:mm:ss;@">
                  <c:v>46154.4783912037</c:v>
                </c:pt>
                <c:pt idx="792" c:formatCode="h:mm:ss;@">
                  <c:v>46154.4784027778</c:v>
                </c:pt>
                <c:pt idx="793" c:formatCode="h:mm:ss;@">
                  <c:v>46154.4784143519</c:v>
                </c:pt>
                <c:pt idx="794" c:formatCode="h:mm:ss;@">
                  <c:v>46154.4784259259</c:v>
                </c:pt>
                <c:pt idx="795" c:formatCode="h:mm:ss;@">
                  <c:v>46154.4784375</c:v>
                </c:pt>
                <c:pt idx="796" c:formatCode="h:mm:ss;@">
                  <c:v>46154.4784490741</c:v>
                </c:pt>
                <c:pt idx="797" c:formatCode="h:mm:ss;@">
                  <c:v>46154.4784606481</c:v>
                </c:pt>
                <c:pt idx="798" c:formatCode="h:mm:ss;@">
                  <c:v>46154.4784722222</c:v>
                </c:pt>
                <c:pt idx="799" c:formatCode="h:mm:ss;@">
                  <c:v>46154.4784837963</c:v>
                </c:pt>
                <c:pt idx="800" c:formatCode="h:mm:ss;@">
                  <c:v>46154.4784953704</c:v>
                </c:pt>
                <c:pt idx="801" c:formatCode="h:mm:ss;@">
                  <c:v>46154.4785069444</c:v>
                </c:pt>
                <c:pt idx="802" c:formatCode="h:mm:ss;@">
                  <c:v>46154.4785185185</c:v>
                </c:pt>
                <c:pt idx="803" c:formatCode="h:mm:ss;@">
                  <c:v>46154.4785300926</c:v>
                </c:pt>
                <c:pt idx="804" c:formatCode="h:mm:ss;@">
                  <c:v>46154.4785416667</c:v>
                </c:pt>
                <c:pt idx="805" c:formatCode="h:mm:ss;@">
                  <c:v>46154.4785532407</c:v>
                </c:pt>
                <c:pt idx="806" c:formatCode="h:mm:ss;@">
                  <c:v>46154.4785648148</c:v>
                </c:pt>
                <c:pt idx="807" c:formatCode="h:mm:ss;@">
                  <c:v>46154.4785763889</c:v>
                </c:pt>
                <c:pt idx="808" c:formatCode="h:mm:ss;@">
                  <c:v>46154.478587963</c:v>
                </c:pt>
                <c:pt idx="809" c:formatCode="h:mm:ss;@">
                  <c:v>46154.478599537</c:v>
                </c:pt>
                <c:pt idx="810" c:formatCode="h:mm:ss;@">
                  <c:v>46154.4786111111</c:v>
                </c:pt>
                <c:pt idx="811" c:formatCode="h:mm:ss;@">
                  <c:v>46154.4786226852</c:v>
                </c:pt>
                <c:pt idx="812" c:formatCode="h:mm:ss;@">
                  <c:v>46154.4786342593</c:v>
                </c:pt>
                <c:pt idx="813" c:formatCode="h:mm:ss;@">
                  <c:v>46154.4786458333</c:v>
                </c:pt>
                <c:pt idx="814" c:formatCode="h:mm:ss;@">
                  <c:v>46154.4786574074</c:v>
                </c:pt>
                <c:pt idx="815" c:formatCode="h:mm:ss;@">
                  <c:v>46154.4786689815</c:v>
                </c:pt>
                <c:pt idx="816" c:formatCode="h:mm:ss;@">
                  <c:v>46154.4786805556</c:v>
                </c:pt>
                <c:pt idx="817" c:formatCode="h:mm:ss;@">
                  <c:v>46154.4786921296</c:v>
                </c:pt>
                <c:pt idx="818" c:formatCode="h:mm:ss;@">
                  <c:v>46154.4787037037</c:v>
                </c:pt>
                <c:pt idx="819" c:formatCode="h:mm:ss;@">
                  <c:v>46154.4787152778</c:v>
                </c:pt>
                <c:pt idx="820" c:formatCode="h:mm:ss;@">
                  <c:v>46154.4787268518</c:v>
                </c:pt>
                <c:pt idx="821" c:formatCode="h:mm:ss;@">
                  <c:v>46154.4787384259</c:v>
                </c:pt>
                <c:pt idx="822" c:formatCode="h:mm:ss;@">
                  <c:v>46154.47875</c:v>
                </c:pt>
                <c:pt idx="823" c:formatCode="h:mm:ss;@">
                  <c:v>46154.4787615741</c:v>
                </c:pt>
                <c:pt idx="824" c:formatCode="h:mm:ss;@">
                  <c:v>46154.4787731481</c:v>
                </c:pt>
                <c:pt idx="825" c:formatCode="h:mm:ss;@">
                  <c:v>46154.4787847222</c:v>
                </c:pt>
                <c:pt idx="826" c:formatCode="h:mm:ss;@">
                  <c:v>46154.4787962963</c:v>
                </c:pt>
                <c:pt idx="827" c:formatCode="h:mm:ss;@">
                  <c:v>46154.4788078704</c:v>
                </c:pt>
                <c:pt idx="828" c:formatCode="h:mm:ss;@">
                  <c:v>46154.4788194444</c:v>
                </c:pt>
                <c:pt idx="829" c:formatCode="h:mm:ss;@">
                  <c:v>46154.4788310185</c:v>
                </c:pt>
                <c:pt idx="830" c:formatCode="h:mm:ss;@">
                  <c:v>46154.4788425926</c:v>
                </c:pt>
                <c:pt idx="831" c:formatCode="h:mm:ss;@">
                  <c:v>46154.4788541667</c:v>
                </c:pt>
                <c:pt idx="832" c:formatCode="h:mm:ss;@">
                  <c:v>46154.4788657407</c:v>
                </c:pt>
                <c:pt idx="833" c:formatCode="h:mm:ss;@">
                  <c:v>46154.4788773148</c:v>
                </c:pt>
                <c:pt idx="834" c:formatCode="h:mm:ss;@">
                  <c:v>46154.4788888889</c:v>
                </c:pt>
                <c:pt idx="835" c:formatCode="h:mm:ss;@">
                  <c:v>46154.478900463</c:v>
                </c:pt>
                <c:pt idx="836" c:formatCode="h:mm:ss;@">
                  <c:v>46154.478912037</c:v>
                </c:pt>
                <c:pt idx="837" c:formatCode="h:mm:ss;@">
                  <c:v>46154.4789236111</c:v>
                </c:pt>
                <c:pt idx="838" c:formatCode="h:mm:ss;@">
                  <c:v>46154.4789351852</c:v>
                </c:pt>
                <c:pt idx="839" c:formatCode="h:mm:ss;@">
                  <c:v>46154.4789467593</c:v>
                </c:pt>
                <c:pt idx="840" c:formatCode="h:mm:ss;@">
                  <c:v>46154.4789583333</c:v>
                </c:pt>
                <c:pt idx="841" c:formatCode="h:mm:ss;@">
                  <c:v>46154.4789699074</c:v>
                </c:pt>
                <c:pt idx="842" c:formatCode="h:mm:ss;@">
                  <c:v>46154.4789814815</c:v>
                </c:pt>
                <c:pt idx="843" c:formatCode="h:mm:ss;@">
                  <c:v>46154.4789930556</c:v>
                </c:pt>
                <c:pt idx="844" c:formatCode="h:mm:ss;@">
                  <c:v>46154.4790046296</c:v>
                </c:pt>
                <c:pt idx="845" c:formatCode="h:mm:ss;@">
                  <c:v>46154.4790162037</c:v>
                </c:pt>
                <c:pt idx="846" c:formatCode="h:mm:ss;@">
                  <c:v>46154.4790277778</c:v>
                </c:pt>
                <c:pt idx="847" c:formatCode="h:mm:ss;@">
                  <c:v>46154.4790393518</c:v>
                </c:pt>
                <c:pt idx="848" c:formatCode="h:mm:ss;@">
                  <c:v>46154.4790509259</c:v>
                </c:pt>
                <c:pt idx="849" c:formatCode="h:mm:ss;@">
                  <c:v>46154.4790625</c:v>
                </c:pt>
                <c:pt idx="850" c:formatCode="h:mm:ss;@">
                  <c:v>46154.4790740741</c:v>
                </c:pt>
                <c:pt idx="851" c:formatCode="h:mm:ss;@">
                  <c:v>46154.4790856481</c:v>
                </c:pt>
                <c:pt idx="852" c:formatCode="h:mm:ss;@">
                  <c:v>46154.4790972222</c:v>
                </c:pt>
                <c:pt idx="853" c:formatCode="h:mm:ss;@">
                  <c:v>46154.4791087963</c:v>
                </c:pt>
                <c:pt idx="854" c:formatCode="h:mm:ss;@">
                  <c:v>46154.4791203704</c:v>
                </c:pt>
                <c:pt idx="855" c:formatCode="h:mm:ss;@">
                  <c:v>46154.4791319444</c:v>
                </c:pt>
                <c:pt idx="856" c:formatCode="h:mm:ss;@">
                  <c:v>46154.4791435185</c:v>
                </c:pt>
                <c:pt idx="857" c:formatCode="h:mm:ss;@">
                  <c:v>46154.4791550926</c:v>
                </c:pt>
                <c:pt idx="858" c:formatCode="h:mm:ss;@">
                  <c:v>46154.4791666667</c:v>
                </c:pt>
                <c:pt idx="859" c:formatCode="h:mm:ss;@">
                  <c:v>46154.4791782407</c:v>
                </c:pt>
                <c:pt idx="860" c:formatCode="h:mm:ss;@">
                  <c:v>46154.4791898148</c:v>
                </c:pt>
                <c:pt idx="861" c:formatCode="h:mm:ss;@">
                  <c:v>46154.4792013889</c:v>
                </c:pt>
                <c:pt idx="862" c:formatCode="h:mm:ss;@">
                  <c:v>46154.479212963</c:v>
                </c:pt>
                <c:pt idx="863" c:formatCode="h:mm:ss;@">
                  <c:v>46154.479224537</c:v>
                </c:pt>
                <c:pt idx="864" c:formatCode="h:mm:ss;@">
                  <c:v>46154.4792361111</c:v>
                </c:pt>
                <c:pt idx="865" c:formatCode="h:mm:ss;@">
                  <c:v>46154.4792476852</c:v>
                </c:pt>
                <c:pt idx="866" c:formatCode="h:mm:ss;@">
                  <c:v>46154.4792592593</c:v>
                </c:pt>
                <c:pt idx="867" c:formatCode="h:mm:ss;@">
                  <c:v>46154.4792708333</c:v>
                </c:pt>
                <c:pt idx="868" c:formatCode="h:mm:ss;@">
                  <c:v>46154.4792824074</c:v>
                </c:pt>
                <c:pt idx="869" c:formatCode="h:mm:ss;@">
                  <c:v>46154.4792939815</c:v>
                </c:pt>
                <c:pt idx="870" c:formatCode="h:mm:ss;@">
                  <c:v>46154.4793055556</c:v>
                </c:pt>
                <c:pt idx="871" c:formatCode="h:mm:ss;@">
                  <c:v>46154.4793171296</c:v>
                </c:pt>
                <c:pt idx="872" c:formatCode="h:mm:ss;@">
                  <c:v>46154.4793287037</c:v>
                </c:pt>
                <c:pt idx="873" c:formatCode="h:mm:ss;@">
                  <c:v>46154.4793402778</c:v>
                </c:pt>
                <c:pt idx="874" c:formatCode="h:mm:ss;@">
                  <c:v>46154.4793518518</c:v>
                </c:pt>
                <c:pt idx="875" c:formatCode="h:mm:ss;@">
                  <c:v>46154.4793634259</c:v>
                </c:pt>
                <c:pt idx="876" c:formatCode="h:mm:ss;@">
                  <c:v>46154.479375</c:v>
                </c:pt>
                <c:pt idx="877" c:formatCode="h:mm:ss;@">
                  <c:v>46154.4793865741</c:v>
                </c:pt>
                <c:pt idx="878" c:formatCode="h:mm:ss;@">
                  <c:v>46154.4793981481</c:v>
                </c:pt>
                <c:pt idx="879" c:formatCode="h:mm:ss;@">
                  <c:v>46154.4794097222</c:v>
                </c:pt>
                <c:pt idx="880" c:formatCode="h:mm:ss;@">
                  <c:v>46154.4794212963</c:v>
                </c:pt>
                <c:pt idx="881" c:formatCode="h:mm:ss;@">
                  <c:v>46154.4794328704</c:v>
                </c:pt>
                <c:pt idx="882" c:formatCode="h:mm:ss;@">
                  <c:v>46154.4794444444</c:v>
                </c:pt>
                <c:pt idx="883" c:formatCode="h:mm:ss;@">
                  <c:v>46154.4794560185</c:v>
                </c:pt>
                <c:pt idx="884" c:formatCode="h:mm:ss;@">
                  <c:v>46154.4794675926</c:v>
                </c:pt>
                <c:pt idx="885" c:formatCode="h:mm:ss;@">
                  <c:v>46154.4794791667</c:v>
                </c:pt>
                <c:pt idx="886" c:formatCode="h:mm:ss;@">
                  <c:v>46154.4794907407</c:v>
                </c:pt>
                <c:pt idx="887" c:formatCode="h:mm:ss;@">
                  <c:v>46154.4795023148</c:v>
                </c:pt>
                <c:pt idx="888" c:formatCode="h:mm:ss;@">
                  <c:v>46154.4795138889</c:v>
                </c:pt>
                <c:pt idx="889" c:formatCode="h:mm:ss;@">
                  <c:v>46154.479525463</c:v>
                </c:pt>
                <c:pt idx="890" c:formatCode="h:mm:ss;@">
                  <c:v>46154.479537037</c:v>
                </c:pt>
                <c:pt idx="891" c:formatCode="h:mm:ss;@">
                  <c:v>46154.4795486111</c:v>
                </c:pt>
                <c:pt idx="892" c:formatCode="h:mm:ss;@">
                  <c:v>46154.4795601852</c:v>
                </c:pt>
                <c:pt idx="893" c:formatCode="h:mm:ss;@">
                  <c:v>46154.4795717593</c:v>
                </c:pt>
                <c:pt idx="894" c:formatCode="h:mm:ss;@">
                  <c:v>46154.4795833333</c:v>
                </c:pt>
                <c:pt idx="895" c:formatCode="h:mm:ss;@">
                  <c:v>46154.4795949074</c:v>
                </c:pt>
                <c:pt idx="896" c:formatCode="h:mm:ss;@">
                  <c:v>46154.4796064815</c:v>
                </c:pt>
                <c:pt idx="897" c:formatCode="h:mm:ss;@">
                  <c:v>46154.4796180556</c:v>
                </c:pt>
                <c:pt idx="898" c:formatCode="h:mm:ss;@">
                  <c:v>46154.4796296296</c:v>
                </c:pt>
                <c:pt idx="899" c:formatCode="h:mm:ss;@">
                  <c:v>46154.4796412037</c:v>
                </c:pt>
                <c:pt idx="900" c:formatCode="h:mm:ss;@">
                  <c:v>46154.4796527778</c:v>
                </c:pt>
                <c:pt idx="901" c:formatCode="h:mm:ss;@">
                  <c:v>46154.4796643518</c:v>
                </c:pt>
                <c:pt idx="902" c:formatCode="h:mm:ss;@">
                  <c:v>46154.4796759259</c:v>
                </c:pt>
                <c:pt idx="903" c:formatCode="h:mm:ss;@">
                  <c:v>46154.4796875</c:v>
                </c:pt>
                <c:pt idx="904" c:formatCode="h:mm:ss;@">
                  <c:v>46154.4796990741</c:v>
                </c:pt>
                <c:pt idx="905" c:formatCode="h:mm:ss;@">
                  <c:v>46154.4797106481</c:v>
                </c:pt>
                <c:pt idx="906" c:formatCode="h:mm:ss;@">
                  <c:v>46154.4797222222</c:v>
                </c:pt>
                <c:pt idx="907" c:formatCode="h:mm:ss;@">
                  <c:v>46154.4797337963</c:v>
                </c:pt>
                <c:pt idx="908" c:formatCode="h:mm:ss;@">
                  <c:v>46154.4797453704</c:v>
                </c:pt>
                <c:pt idx="909" c:formatCode="h:mm:ss;@">
                  <c:v>46154.4797569444</c:v>
                </c:pt>
                <c:pt idx="910" c:formatCode="h:mm:ss;@">
                  <c:v>46154.4797685185</c:v>
                </c:pt>
                <c:pt idx="911" c:formatCode="h:mm:ss;@">
                  <c:v>46154.4797800926</c:v>
                </c:pt>
                <c:pt idx="912" c:formatCode="h:mm:ss;@">
                  <c:v>46154.4797916667</c:v>
                </c:pt>
                <c:pt idx="913" c:formatCode="h:mm:ss;@">
                  <c:v>46154.4798032407</c:v>
                </c:pt>
                <c:pt idx="914" c:formatCode="h:mm:ss;@">
                  <c:v>46154.4798148148</c:v>
                </c:pt>
                <c:pt idx="915" c:formatCode="h:mm:ss;@">
                  <c:v>46154.4798263889</c:v>
                </c:pt>
                <c:pt idx="916" c:formatCode="h:mm:ss;@">
                  <c:v>46154.479837963</c:v>
                </c:pt>
                <c:pt idx="917" c:formatCode="h:mm:ss;@">
                  <c:v>46154.479849537</c:v>
                </c:pt>
                <c:pt idx="918" c:formatCode="h:mm:ss;@">
                  <c:v>46154.4798611111</c:v>
                </c:pt>
                <c:pt idx="919" c:formatCode="h:mm:ss;@">
                  <c:v>46154.4798726852</c:v>
                </c:pt>
                <c:pt idx="920" c:formatCode="h:mm:ss;@">
                  <c:v>46154.4798842593</c:v>
                </c:pt>
                <c:pt idx="921" c:formatCode="h:mm:ss;@">
                  <c:v>46154.4798958333</c:v>
                </c:pt>
                <c:pt idx="922" c:formatCode="h:mm:ss;@">
                  <c:v>46154.4799074074</c:v>
                </c:pt>
                <c:pt idx="923" c:formatCode="h:mm:ss;@">
                  <c:v>46154.4799189815</c:v>
                </c:pt>
                <c:pt idx="924" c:formatCode="h:mm:ss;@">
                  <c:v>46154.4799305556</c:v>
                </c:pt>
                <c:pt idx="925" c:formatCode="h:mm:ss;@">
                  <c:v>46154.4799421296</c:v>
                </c:pt>
                <c:pt idx="926" c:formatCode="h:mm:ss;@">
                  <c:v>46154.4799537037</c:v>
                </c:pt>
                <c:pt idx="927" c:formatCode="h:mm:ss;@">
                  <c:v>46154.4799652778</c:v>
                </c:pt>
                <c:pt idx="928" c:formatCode="h:mm:ss;@">
                  <c:v>46154.4799768518</c:v>
                </c:pt>
                <c:pt idx="929" c:formatCode="h:mm:ss;@">
                  <c:v>46154.4799884259</c:v>
                </c:pt>
                <c:pt idx="930" c:formatCode="h:mm:ss;@">
                  <c:v>46154.48</c:v>
                </c:pt>
                <c:pt idx="931" c:formatCode="h:mm:ss;@">
                  <c:v>46154.4800115741</c:v>
                </c:pt>
                <c:pt idx="932" c:formatCode="h:mm:ss;@">
                  <c:v>46154.4800231481</c:v>
                </c:pt>
                <c:pt idx="933" c:formatCode="h:mm:ss;@">
                  <c:v>46154.4800347222</c:v>
                </c:pt>
                <c:pt idx="934" c:formatCode="h:mm:ss;@">
                  <c:v>46154.4800462963</c:v>
                </c:pt>
                <c:pt idx="935" c:formatCode="h:mm:ss;@">
                  <c:v>46154.4800578704</c:v>
                </c:pt>
                <c:pt idx="936" c:formatCode="h:mm:ss;@">
                  <c:v>46154.4800694444</c:v>
                </c:pt>
                <c:pt idx="937" c:formatCode="h:mm:ss;@">
                  <c:v>46154.4800810185</c:v>
                </c:pt>
                <c:pt idx="938" c:formatCode="h:mm:ss;@">
                  <c:v>46154.4800925926</c:v>
                </c:pt>
                <c:pt idx="939" c:formatCode="h:mm:ss;@">
                  <c:v>46154.4801041667</c:v>
                </c:pt>
                <c:pt idx="940" c:formatCode="h:mm:ss;@">
                  <c:v>46154.4801157407</c:v>
                </c:pt>
                <c:pt idx="941" c:formatCode="h:mm:ss;@">
                  <c:v>46154.4801273148</c:v>
                </c:pt>
                <c:pt idx="942" c:formatCode="h:mm:ss;@">
                  <c:v>46154.4801388889</c:v>
                </c:pt>
                <c:pt idx="943" c:formatCode="h:mm:ss;@">
                  <c:v>46154.480150463</c:v>
                </c:pt>
                <c:pt idx="944" c:formatCode="h:mm:ss;@">
                  <c:v>46154.480162037</c:v>
                </c:pt>
                <c:pt idx="945" c:formatCode="h:mm:ss;@">
                  <c:v>46154.4801736111</c:v>
                </c:pt>
                <c:pt idx="946" c:formatCode="h:mm:ss;@">
                  <c:v>46154.4801851852</c:v>
                </c:pt>
                <c:pt idx="947" c:formatCode="h:mm:ss;@">
                  <c:v>46154.4801967593</c:v>
                </c:pt>
                <c:pt idx="948" c:formatCode="h:mm:ss;@">
                  <c:v>46154.4802083333</c:v>
                </c:pt>
                <c:pt idx="949" c:formatCode="h:mm:ss;@">
                  <c:v>46154.4802199074</c:v>
                </c:pt>
                <c:pt idx="950" c:formatCode="h:mm:ss;@">
                  <c:v>46154.4802314815</c:v>
                </c:pt>
                <c:pt idx="951" c:formatCode="h:mm:ss;@">
                  <c:v>46154.4802430556</c:v>
                </c:pt>
                <c:pt idx="952" c:formatCode="h:mm:ss;@">
                  <c:v>46154.4802546296</c:v>
                </c:pt>
                <c:pt idx="953" c:formatCode="h:mm:ss;@">
                  <c:v>46154.4802662037</c:v>
                </c:pt>
                <c:pt idx="954" c:formatCode="h:mm:ss;@">
                  <c:v>46154.4802777778</c:v>
                </c:pt>
                <c:pt idx="955" c:formatCode="h:mm:ss;@">
                  <c:v>46154.4802893518</c:v>
                </c:pt>
                <c:pt idx="956" c:formatCode="h:mm:ss;@">
                  <c:v>46154.4803009259</c:v>
                </c:pt>
                <c:pt idx="957" c:formatCode="h:mm:ss;@">
                  <c:v>46154.4803125</c:v>
                </c:pt>
                <c:pt idx="958" c:formatCode="h:mm:ss;@">
                  <c:v>46154.4803240741</c:v>
                </c:pt>
                <c:pt idx="959" c:formatCode="h:mm:ss;@">
                  <c:v>46154.4803356481</c:v>
                </c:pt>
                <c:pt idx="960" c:formatCode="h:mm:ss;@">
                  <c:v>46154.4803472222</c:v>
                </c:pt>
                <c:pt idx="961" c:formatCode="h:mm:ss;@">
                  <c:v>46154.4803587963</c:v>
                </c:pt>
                <c:pt idx="962" c:formatCode="h:mm:ss;@">
                  <c:v>46154.4803703704</c:v>
                </c:pt>
                <c:pt idx="963" c:formatCode="h:mm:ss;@">
                  <c:v>46154.4803819444</c:v>
                </c:pt>
                <c:pt idx="964" c:formatCode="h:mm:ss;@">
                  <c:v>46154.4803935185</c:v>
                </c:pt>
                <c:pt idx="965" c:formatCode="h:mm:ss;@">
                  <c:v>46154.4804050926</c:v>
                </c:pt>
                <c:pt idx="966" c:formatCode="h:mm:ss;@">
                  <c:v>46154.4804166667</c:v>
                </c:pt>
                <c:pt idx="967" c:formatCode="h:mm:ss;@">
                  <c:v>46154.4804282407</c:v>
                </c:pt>
                <c:pt idx="968" c:formatCode="h:mm:ss;@">
                  <c:v>46154.4804398148</c:v>
                </c:pt>
                <c:pt idx="969" c:formatCode="h:mm:ss;@">
                  <c:v>46154.4804513889</c:v>
                </c:pt>
                <c:pt idx="970" c:formatCode="h:mm:ss;@">
                  <c:v>46154.480462963</c:v>
                </c:pt>
                <c:pt idx="971" c:formatCode="h:mm:ss;@">
                  <c:v>46154.480474537</c:v>
                </c:pt>
                <c:pt idx="972" c:formatCode="h:mm:ss;@">
                  <c:v>46154.4804861111</c:v>
                </c:pt>
                <c:pt idx="973" c:formatCode="h:mm:ss;@">
                  <c:v>46154.4804976852</c:v>
                </c:pt>
                <c:pt idx="974" c:formatCode="h:mm:ss;@">
                  <c:v>46154.4805092593</c:v>
                </c:pt>
                <c:pt idx="975" c:formatCode="h:mm:ss;@">
                  <c:v>46154.4805208333</c:v>
                </c:pt>
                <c:pt idx="976" c:formatCode="h:mm:ss;@">
                  <c:v>46154.4805324074</c:v>
                </c:pt>
                <c:pt idx="977" c:formatCode="h:mm:ss;@">
                  <c:v>46154.4805439815</c:v>
                </c:pt>
                <c:pt idx="978" c:formatCode="h:mm:ss;@">
                  <c:v>46154.4805555556</c:v>
                </c:pt>
                <c:pt idx="979" c:formatCode="h:mm:ss;@">
                  <c:v>46154.4805671296</c:v>
                </c:pt>
                <c:pt idx="980" c:formatCode="h:mm:ss;@">
                  <c:v>46154.4805787037</c:v>
                </c:pt>
                <c:pt idx="981" c:formatCode="h:mm:ss;@">
                  <c:v>46154.4805902778</c:v>
                </c:pt>
                <c:pt idx="982" c:formatCode="h:mm:ss;@">
                  <c:v>46154.4806018519</c:v>
                </c:pt>
                <c:pt idx="983" c:formatCode="h:mm:ss;@">
                  <c:v>46154.4806134259</c:v>
                </c:pt>
                <c:pt idx="984" c:formatCode="h:mm:ss;@">
                  <c:v>46154.480625</c:v>
                </c:pt>
                <c:pt idx="985" c:formatCode="h:mm:ss;@">
                  <c:v>46154.4806365741</c:v>
                </c:pt>
                <c:pt idx="986" c:formatCode="h:mm:ss;@">
                  <c:v>46154.4806481482</c:v>
                </c:pt>
                <c:pt idx="987" c:formatCode="h:mm:ss;@">
                  <c:v>46154.4806597222</c:v>
                </c:pt>
                <c:pt idx="988" c:formatCode="h:mm:ss;@">
                  <c:v>46154.4806712963</c:v>
                </c:pt>
                <c:pt idx="989" c:formatCode="h:mm:ss;@">
                  <c:v>46154.4806828704</c:v>
                </c:pt>
                <c:pt idx="990" c:formatCode="h:mm:ss;@">
                  <c:v>46154.4806944444</c:v>
                </c:pt>
                <c:pt idx="991" c:formatCode="h:mm:ss;@">
                  <c:v>46154.4807060185</c:v>
                </c:pt>
                <c:pt idx="992" c:formatCode="h:mm:ss;@">
                  <c:v>46154.4807175926</c:v>
                </c:pt>
                <c:pt idx="993" c:formatCode="h:mm:ss;@">
                  <c:v>46154.4807291667</c:v>
                </c:pt>
                <c:pt idx="994" c:formatCode="h:mm:ss;@">
                  <c:v>46154.4807407407</c:v>
                </c:pt>
                <c:pt idx="995" c:formatCode="h:mm:ss;@">
                  <c:v>46154.4807523148</c:v>
                </c:pt>
                <c:pt idx="996" c:formatCode="h:mm:ss;@">
                  <c:v>46154.4807638889</c:v>
                </c:pt>
                <c:pt idx="997" c:formatCode="h:mm:ss;@">
                  <c:v>46154.480775463</c:v>
                </c:pt>
                <c:pt idx="998" c:formatCode="h:mm:ss;@">
                  <c:v>46154.480787037</c:v>
                </c:pt>
                <c:pt idx="999" c:formatCode="h:mm:ss;@">
                  <c:v>46154.4807986111</c:v>
                </c:pt>
                <c:pt idx="1000" c:formatCode="h:mm:ss;@">
                  <c:v>46154.4808101852</c:v>
                </c:pt>
                <c:pt idx="1001" c:formatCode="h:mm:ss;@">
                  <c:v>46154.4808217593</c:v>
                </c:pt>
                <c:pt idx="1002" c:formatCode="h:mm:ss;@">
                  <c:v>46154.4808333333</c:v>
                </c:pt>
                <c:pt idx="1003" c:formatCode="h:mm:ss;@">
                  <c:v>46154.4808449074</c:v>
                </c:pt>
                <c:pt idx="1004" c:formatCode="h:mm:ss;@">
                  <c:v>46154.4808564815</c:v>
                </c:pt>
                <c:pt idx="1005" c:formatCode="h:mm:ss;@">
                  <c:v>46154.4808680556</c:v>
                </c:pt>
                <c:pt idx="1006" c:formatCode="h:mm:ss;@">
                  <c:v>46154.4808796296</c:v>
                </c:pt>
                <c:pt idx="1007" c:formatCode="h:mm:ss;@">
                  <c:v>46154.4808912037</c:v>
                </c:pt>
                <c:pt idx="1008" c:formatCode="h:mm:ss;@">
                  <c:v>46154.4809027778</c:v>
                </c:pt>
                <c:pt idx="1009" c:formatCode="h:mm:ss;@">
                  <c:v>46154.4809143519</c:v>
                </c:pt>
                <c:pt idx="1010" c:formatCode="h:mm:ss;@">
                  <c:v>46154.4809259259</c:v>
                </c:pt>
                <c:pt idx="1011" c:formatCode="h:mm:ss;@">
                  <c:v>46154.4809375</c:v>
                </c:pt>
                <c:pt idx="1012" c:formatCode="h:mm:ss;@">
                  <c:v>46154.4809490741</c:v>
                </c:pt>
                <c:pt idx="1013" c:formatCode="h:mm:ss;@">
                  <c:v>46154.4809606482</c:v>
                </c:pt>
                <c:pt idx="1014" c:formatCode="h:mm:ss;@">
                  <c:v>46154.4809722222</c:v>
                </c:pt>
                <c:pt idx="1015" c:formatCode="h:mm:ss;@">
                  <c:v>46154.4809837963</c:v>
                </c:pt>
                <c:pt idx="1016" c:formatCode="h:mm:ss;@">
                  <c:v>46154.4809953704</c:v>
                </c:pt>
                <c:pt idx="1017" c:formatCode="h:mm:ss;@">
                  <c:v>46154.4810069444</c:v>
                </c:pt>
                <c:pt idx="1018" c:formatCode="h:mm:ss;@">
                  <c:v>46154.4810185185</c:v>
                </c:pt>
                <c:pt idx="1019" c:formatCode="h:mm:ss;@">
                  <c:v>46154.4810300926</c:v>
                </c:pt>
                <c:pt idx="1020" c:formatCode="h:mm:ss;@">
                  <c:v>46154.4810416667</c:v>
                </c:pt>
                <c:pt idx="1021" c:formatCode="h:mm:ss;@">
                  <c:v>46154.4810532407</c:v>
                </c:pt>
                <c:pt idx="1022" c:formatCode="h:mm:ss;@">
                  <c:v>46154.4810648148</c:v>
                </c:pt>
                <c:pt idx="1023" c:formatCode="h:mm:ss;@">
                  <c:v>46154.4810763889</c:v>
                </c:pt>
                <c:pt idx="1024" c:formatCode="h:mm:ss;@">
                  <c:v>46154.481087963</c:v>
                </c:pt>
                <c:pt idx="1025" c:formatCode="h:mm:ss;@">
                  <c:v>46154.481099537</c:v>
                </c:pt>
                <c:pt idx="1026" c:formatCode="h:mm:ss;@">
                  <c:v>46154.4811111111</c:v>
                </c:pt>
                <c:pt idx="1027" c:formatCode="h:mm:ss;@">
                  <c:v>46154.4811226852</c:v>
                </c:pt>
                <c:pt idx="1028" c:formatCode="h:mm:ss;@">
                  <c:v>46154.4811342593</c:v>
                </c:pt>
                <c:pt idx="1029" c:formatCode="h:mm:ss;@">
                  <c:v>46154.4811458333</c:v>
                </c:pt>
                <c:pt idx="1030" c:formatCode="h:mm:ss;@">
                  <c:v>46154.4811574074</c:v>
                </c:pt>
                <c:pt idx="1031" c:formatCode="h:mm:ss;@">
                  <c:v>46154.4811689815</c:v>
                </c:pt>
                <c:pt idx="1032" c:formatCode="h:mm:ss;@">
                  <c:v>46154.4811805556</c:v>
                </c:pt>
                <c:pt idx="1033" c:formatCode="h:mm:ss;@">
                  <c:v>46154.4811921296</c:v>
                </c:pt>
                <c:pt idx="1034" c:formatCode="h:mm:ss;@">
                  <c:v>46154.4812037037</c:v>
                </c:pt>
                <c:pt idx="1035" c:formatCode="h:mm:ss;@">
                  <c:v>46154.4812152778</c:v>
                </c:pt>
                <c:pt idx="1036" c:formatCode="h:mm:ss;@">
                  <c:v>46154.4812268519</c:v>
                </c:pt>
                <c:pt idx="1037" c:formatCode="h:mm:ss;@">
                  <c:v>46154.4812384259</c:v>
                </c:pt>
                <c:pt idx="1038" c:formatCode="h:mm:ss;@">
                  <c:v>46154.48125</c:v>
                </c:pt>
                <c:pt idx="1039" c:formatCode="h:mm:ss;@">
                  <c:v>46154.4812615741</c:v>
                </c:pt>
                <c:pt idx="1040" c:formatCode="h:mm:ss;@">
                  <c:v>46154.4812731482</c:v>
                </c:pt>
                <c:pt idx="1041" c:formatCode="h:mm:ss;@">
                  <c:v>46154.4812847222</c:v>
                </c:pt>
                <c:pt idx="1042" c:formatCode="h:mm:ss;@">
                  <c:v>46154.4812962963</c:v>
                </c:pt>
                <c:pt idx="1043" c:formatCode="h:mm:ss;@">
                  <c:v>46154.4813078704</c:v>
                </c:pt>
                <c:pt idx="1044" c:formatCode="h:mm:ss;@">
                  <c:v>46154.4813194444</c:v>
                </c:pt>
                <c:pt idx="1045" c:formatCode="h:mm:ss;@">
                  <c:v>46154.4813310185</c:v>
                </c:pt>
                <c:pt idx="1046" c:formatCode="h:mm:ss;@">
                  <c:v>46154.4813425926</c:v>
                </c:pt>
                <c:pt idx="1047" c:formatCode="h:mm:ss;@">
                  <c:v>46154.4813541667</c:v>
                </c:pt>
                <c:pt idx="1048" c:formatCode="h:mm:ss;@">
                  <c:v>46154.4813657407</c:v>
                </c:pt>
                <c:pt idx="1049" c:formatCode="h:mm:ss;@">
                  <c:v>46154.4813773148</c:v>
                </c:pt>
                <c:pt idx="1050" c:formatCode="h:mm:ss;@">
                  <c:v>46154.4813888889</c:v>
                </c:pt>
                <c:pt idx="1051" c:formatCode="h:mm:ss;@">
                  <c:v>46154.481400463</c:v>
                </c:pt>
                <c:pt idx="1052" c:formatCode="h:mm:ss;@">
                  <c:v>46154.481412037</c:v>
                </c:pt>
                <c:pt idx="1053" c:formatCode="h:mm:ss;@">
                  <c:v>46154.4814236111</c:v>
                </c:pt>
                <c:pt idx="1054" c:formatCode="h:mm:ss;@">
                  <c:v>46154.4814351852</c:v>
                </c:pt>
                <c:pt idx="1055" c:formatCode="h:mm:ss;@">
                  <c:v>46154.4814467593</c:v>
                </c:pt>
                <c:pt idx="1056" c:formatCode="h:mm:ss;@">
                  <c:v>46154.4814583333</c:v>
                </c:pt>
                <c:pt idx="1057" c:formatCode="h:mm:ss;@">
                  <c:v>46154.4814699074</c:v>
                </c:pt>
                <c:pt idx="1058" c:formatCode="h:mm:ss;@">
                  <c:v>46154.4814814815</c:v>
                </c:pt>
                <c:pt idx="1059" c:formatCode="h:mm:ss;@">
                  <c:v>46154.4814930556</c:v>
                </c:pt>
                <c:pt idx="1060" c:formatCode="h:mm:ss;@">
                  <c:v>46154.4815046296</c:v>
                </c:pt>
                <c:pt idx="1061" c:formatCode="h:mm:ss;@">
                  <c:v>46154.4815162037</c:v>
                </c:pt>
                <c:pt idx="1062" c:formatCode="h:mm:ss;@">
                  <c:v>46154.4815277778</c:v>
                </c:pt>
                <c:pt idx="1063" c:formatCode="h:mm:ss;@">
                  <c:v>46154.4815393519</c:v>
                </c:pt>
                <c:pt idx="1064" c:formatCode="h:mm:ss;@">
                  <c:v>46154.4815509259</c:v>
                </c:pt>
                <c:pt idx="1065" c:formatCode="h:mm:ss;@">
                  <c:v>46154.4815625</c:v>
                </c:pt>
                <c:pt idx="1066" c:formatCode="h:mm:ss;@">
                  <c:v>46154.4815740741</c:v>
                </c:pt>
                <c:pt idx="1067" c:formatCode="h:mm:ss;@">
                  <c:v>46154.4815856482</c:v>
                </c:pt>
                <c:pt idx="1068" c:formatCode="h:mm:ss;@">
                  <c:v>46154.4815972222</c:v>
                </c:pt>
                <c:pt idx="1069" c:formatCode="h:mm:ss;@">
                  <c:v>46154.4816087963</c:v>
                </c:pt>
                <c:pt idx="1070" c:formatCode="h:mm:ss;@">
                  <c:v>46154.4816203704</c:v>
                </c:pt>
                <c:pt idx="1071" c:formatCode="h:mm:ss;@">
                  <c:v>46154.4816319444</c:v>
                </c:pt>
                <c:pt idx="1072" c:formatCode="h:mm:ss;@">
                  <c:v>46154.4816435185</c:v>
                </c:pt>
                <c:pt idx="1073" c:formatCode="h:mm:ss;@">
                  <c:v>46154.4816550926</c:v>
                </c:pt>
                <c:pt idx="1074" c:formatCode="h:mm:ss;@">
                  <c:v>46154.4816666667</c:v>
                </c:pt>
                <c:pt idx="1075" c:formatCode="h:mm:ss;@">
                  <c:v>46154.4816782407</c:v>
                </c:pt>
                <c:pt idx="1076" c:formatCode="h:mm:ss;@">
                  <c:v>46154.4816898148</c:v>
                </c:pt>
                <c:pt idx="1077" c:formatCode="h:mm:ss;@">
                  <c:v>46154.4817013889</c:v>
                </c:pt>
                <c:pt idx="1078" c:formatCode="h:mm:ss;@">
                  <c:v>46154.481712963</c:v>
                </c:pt>
                <c:pt idx="1079" c:formatCode="h:mm:ss;@">
                  <c:v>46154.481724537</c:v>
                </c:pt>
                <c:pt idx="1080" c:formatCode="h:mm:ss;@">
                  <c:v>46154.4817361111</c:v>
                </c:pt>
                <c:pt idx="1081" c:formatCode="h:mm:ss;@">
                  <c:v>46154.4817476852</c:v>
                </c:pt>
                <c:pt idx="1082" c:formatCode="h:mm:ss;@">
                  <c:v>46154.4817592593</c:v>
                </c:pt>
                <c:pt idx="1083" c:formatCode="h:mm:ss;@">
                  <c:v>46154.4817708333</c:v>
                </c:pt>
                <c:pt idx="1084" c:formatCode="h:mm:ss;@">
                  <c:v>46154.4817824074</c:v>
                </c:pt>
                <c:pt idx="1085" c:formatCode="h:mm:ss;@">
                  <c:v>46154.4817939815</c:v>
                </c:pt>
                <c:pt idx="1086" c:formatCode="h:mm:ss;@">
                  <c:v>46154.4818055556</c:v>
                </c:pt>
                <c:pt idx="1087" c:formatCode="h:mm:ss;@">
                  <c:v>46154.4818171296</c:v>
                </c:pt>
                <c:pt idx="1088" c:formatCode="h:mm:ss;@">
                  <c:v>46154.4818287037</c:v>
                </c:pt>
                <c:pt idx="1089" c:formatCode="h:mm:ss;@">
                  <c:v>46154.4818402778</c:v>
                </c:pt>
                <c:pt idx="1090" c:formatCode="h:mm:ss;@">
                  <c:v>46154.4818518519</c:v>
                </c:pt>
                <c:pt idx="1091" c:formatCode="h:mm:ss;@">
                  <c:v>46154.4818634259</c:v>
                </c:pt>
                <c:pt idx="1092" c:formatCode="h:mm:ss;@">
                  <c:v>46154.481875</c:v>
                </c:pt>
                <c:pt idx="1093" c:formatCode="h:mm:ss;@">
                  <c:v>46154.4818865741</c:v>
                </c:pt>
                <c:pt idx="1094" c:formatCode="h:mm:ss;@">
                  <c:v>46154.4818981482</c:v>
                </c:pt>
                <c:pt idx="1095" c:formatCode="h:mm:ss;@">
                  <c:v>46154.4819097222</c:v>
                </c:pt>
                <c:pt idx="1096" c:formatCode="h:mm:ss;@">
                  <c:v>46154.4819212963</c:v>
                </c:pt>
                <c:pt idx="1097" c:formatCode="h:mm:ss;@">
                  <c:v>46154.4819328704</c:v>
                </c:pt>
                <c:pt idx="1098" c:formatCode="h:mm:ss;@">
                  <c:v>46154.4819444444</c:v>
                </c:pt>
                <c:pt idx="1099" c:formatCode="h:mm:ss;@">
                  <c:v>46154.4819560185</c:v>
                </c:pt>
                <c:pt idx="1100" c:formatCode="h:mm:ss;@">
                  <c:v>46154.4819675926</c:v>
                </c:pt>
                <c:pt idx="1101" c:formatCode="h:mm:ss;@">
                  <c:v>46154.4819791667</c:v>
                </c:pt>
                <c:pt idx="1102" c:formatCode="h:mm:ss;@">
                  <c:v>46154.4819907407</c:v>
                </c:pt>
                <c:pt idx="1103" c:formatCode="h:mm:ss;@">
                  <c:v>46154.4820023148</c:v>
                </c:pt>
                <c:pt idx="1104" c:formatCode="h:mm:ss;@">
                  <c:v>46154.4820138889</c:v>
                </c:pt>
                <c:pt idx="1105" c:formatCode="h:mm:ss;@">
                  <c:v>46154.482025463</c:v>
                </c:pt>
                <c:pt idx="1106" c:formatCode="h:mm:ss;@">
                  <c:v>46154.482037037</c:v>
                </c:pt>
                <c:pt idx="1107" c:formatCode="h:mm:ss;@">
                  <c:v>46154.4820486111</c:v>
                </c:pt>
                <c:pt idx="1108" c:formatCode="h:mm:ss;@">
                  <c:v>46154.4820601852</c:v>
                </c:pt>
                <c:pt idx="1109" c:formatCode="h:mm:ss;@">
                  <c:v>46154.4820717593</c:v>
                </c:pt>
                <c:pt idx="1110" c:formatCode="h:mm:ss;@">
                  <c:v>46154.4820833333</c:v>
                </c:pt>
                <c:pt idx="1111" c:formatCode="h:mm:ss;@">
                  <c:v>46154.4820949074</c:v>
                </c:pt>
                <c:pt idx="1112" c:formatCode="h:mm:ss;@">
                  <c:v>46154.4821064815</c:v>
                </c:pt>
                <c:pt idx="1113" c:formatCode="h:mm:ss;@">
                  <c:v>46154.4821180556</c:v>
                </c:pt>
                <c:pt idx="1114" c:formatCode="h:mm:ss;@">
                  <c:v>46154.4821296296</c:v>
                </c:pt>
                <c:pt idx="1115" c:formatCode="h:mm:ss;@">
                  <c:v>46154.4821412037</c:v>
                </c:pt>
                <c:pt idx="1116" c:formatCode="h:mm:ss;@">
                  <c:v>46154.4821527778</c:v>
                </c:pt>
                <c:pt idx="1117" c:formatCode="h:mm:ss;@">
                  <c:v>46154.4821643519</c:v>
                </c:pt>
                <c:pt idx="1118" c:formatCode="h:mm:ss;@">
                  <c:v>46154.4821759259</c:v>
                </c:pt>
                <c:pt idx="1119" c:formatCode="h:mm:ss;@">
                  <c:v>46154.4821875</c:v>
                </c:pt>
                <c:pt idx="1120" c:formatCode="h:mm:ss;@">
                  <c:v>46154.4821990741</c:v>
                </c:pt>
                <c:pt idx="1121" c:formatCode="h:mm:ss;@">
                  <c:v>46154.4822106482</c:v>
                </c:pt>
                <c:pt idx="1122" c:formatCode="h:mm:ss;@">
                  <c:v>46154.4822222222</c:v>
                </c:pt>
                <c:pt idx="1123" c:formatCode="h:mm:ss;@">
                  <c:v>46154.4822337963</c:v>
                </c:pt>
                <c:pt idx="1124" c:formatCode="h:mm:ss;@">
                  <c:v>46154.4822453704</c:v>
                </c:pt>
                <c:pt idx="1125" c:formatCode="h:mm:ss;@">
                  <c:v>46154.4822569444</c:v>
                </c:pt>
                <c:pt idx="1126" c:formatCode="h:mm:ss;@">
                  <c:v>46154.4822685185</c:v>
                </c:pt>
                <c:pt idx="1127" c:formatCode="h:mm:ss;@">
                  <c:v>46154.4822800926</c:v>
                </c:pt>
                <c:pt idx="1128" c:formatCode="h:mm:ss;@">
                  <c:v>46154.4822916667</c:v>
                </c:pt>
                <c:pt idx="1129" c:formatCode="h:mm:ss;@">
                  <c:v>46154.4823032407</c:v>
                </c:pt>
                <c:pt idx="1130" c:formatCode="h:mm:ss;@">
                  <c:v>46154.4823148148</c:v>
                </c:pt>
                <c:pt idx="1131" c:formatCode="h:mm:ss;@">
                  <c:v>46154.4823263889</c:v>
                </c:pt>
                <c:pt idx="1132" c:formatCode="h:mm:ss;@">
                  <c:v>46154.482337963</c:v>
                </c:pt>
                <c:pt idx="1133" c:formatCode="h:mm:ss;@">
                  <c:v>46154.482349537</c:v>
                </c:pt>
                <c:pt idx="1134" c:formatCode="h:mm:ss;@">
                  <c:v>46154.4823611111</c:v>
                </c:pt>
                <c:pt idx="1135" c:formatCode="h:mm:ss;@">
                  <c:v>46154.4823726852</c:v>
                </c:pt>
                <c:pt idx="1136" c:formatCode="h:mm:ss;@">
                  <c:v>46154.4823842593</c:v>
                </c:pt>
                <c:pt idx="1137" c:formatCode="h:mm:ss;@">
                  <c:v>46154.4823958333</c:v>
                </c:pt>
                <c:pt idx="1138" c:formatCode="h:mm:ss;@">
                  <c:v>46154.4824074074</c:v>
                </c:pt>
                <c:pt idx="1139" c:formatCode="h:mm:ss;@">
                  <c:v>46154.4824189815</c:v>
                </c:pt>
                <c:pt idx="1140" c:formatCode="h:mm:ss;@">
                  <c:v>46154.4824305556</c:v>
                </c:pt>
                <c:pt idx="1141" c:formatCode="h:mm:ss;@">
                  <c:v>46154.4824421296</c:v>
                </c:pt>
                <c:pt idx="1142" c:formatCode="h:mm:ss;@">
                  <c:v>46154.4824537037</c:v>
                </c:pt>
                <c:pt idx="1143" c:formatCode="h:mm:ss;@">
                  <c:v>46154.4824652778</c:v>
                </c:pt>
                <c:pt idx="1144" c:formatCode="h:mm:ss;@">
                  <c:v>46154.4824768519</c:v>
                </c:pt>
                <c:pt idx="1145" c:formatCode="h:mm:ss;@">
                  <c:v>46154.4824884259</c:v>
                </c:pt>
                <c:pt idx="1146" c:formatCode="h:mm:ss;@">
                  <c:v>46154.4825</c:v>
                </c:pt>
                <c:pt idx="1147" c:formatCode="h:mm:ss;@">
                  <c:v>46154.4825115741</c:v>
                </c:pt>
                <c:pt idx="1148" c:formatCode="h:mm:ss;@">
                  <c:v>46154.4825231481</c:v>
                </c:pt>
                <c:pt idx="1149" c:formatCode="h:mm:ss;@">
                  <c:v>46154.4825347222</c:v>
                </c:pt>
                <c:pt idx="1150" c:formatCode="h:mm:ss;@">
                  <c:v>46154.4825462963</c:v>
                </c:pt>
                <c:pt idx="1151" c:formatCode="h:mm:ss;@">
                  <c:v>46154.4825578704</c:v>
                </c:pt>
                <c:pt idx="1152" c:formatCode="h:mm:ss;@">
                  <c:v>46154.4825694444</c:v>
                </c:pt>
                <c:pt idx="1153" c:formatCode="h:mm:ss;@">
                  <c:v>46154.4825810185</c:v>
                </c:pt>
                <c:pt idx="1154" c:formatCode="h:mm:ss;@">
                  <c:v>46154.4825925926</c:v>
                </c:pt>
                <c:pt idx="1155" c:formatCode="h:mm:ss;@">
                  <c:v>46154.4826041667</c:v>
                </c:pt>
                <c:pt idx="1156" c:formatCode="h:mm:ss;@">
                  <c:v>46154.4826157407</c:v>
                </c:pt>
                <c:pt idx="1157" c:formatCode="h:mm:ss;@">
                  <c:v>46154.4826273148</c:v>
                </c:pt>
                <c:pt idx="1158" c:formatCode="h:mm:ss;@">
                  <c:v>46154.4826388889</c:v>
                </c:pt>
                <c:pt idx="1159" c:formatCode="h:mm:ss;@">
                  <c:v>46154.482650463</c:v>
                </c:pt>
                <c:pt idx="1160" c:formatCode="h:mm:ss;@">
                  <c:v>46154.482662037</c:v>
                </c:pt>
                <c:pt idx="1161" c:formatCode="h:mm:ss;@">
                  <c:v>46154.4826736111</c:v>
                </c:pt>
                <c:pt idx="1162" c:formatCode="h:mm:ss;@">
                  <c:v>46154.4826851852</c:v>
                </c:pt>
                <c:pt idx="1163" c:formatCode="h:mm:ss;@">
                  <c:v>46154.4826967593</c:v>
                </c:pt>
                <c:pt idx="1164" c:formatCode="h:mm:ss;@">
                  <c:v>46154.4827083333</c:v>
                </c:pt>
                <c:pt idx="1165" c:formatCode="h:mm:ss;@">
                  <c:v>46154.4827199074</c:v>
                </c:pt>
                <c:pt idx="1166" c:formatCode="h:mm:ss;@">
                  <c:v>46154.4827314815</c:v>
                </c:pt>
                <c:pt idx="1167" c:formatCode="h:mm:ss;@">
                  <c:v>46154.4827430556</c:v>
                </c:pt>
                <c:pt idx="1168" c:formatCode="h:mm:ss;@">
                  <c:v>46154.4827546296</c:v>
                </c:pt>
                <c:pt idx="1169" c:formatCode="h:mm:ss;@">
                  <c:v>46154.4827662037</c:v>
                </c:pt>
                <c:pt idx="1170" c:formatCode="h:mm:ss;@">
                  <c:v>46154.4827777778</c:v>
                </c:pt>
                <c:pt idx="1171" c:formatCode="h:mm:ss;@">
                  <c:v>46154.4827893519</c:v>
                </c:pt>
                <c:pt idx="1172" c:formatCode="h:mm:ss;@">
                  <c:v>46154.4828009259</c:v>
                </c:pt>
                <c:pt idx="1173" c:formatCode="h:mm:ss;@">
                  <c:v>46154.4828125</c:v>
                </c:pt>
                <c:pt idx="1174" c:formatCode="h:mm:ss;@">
                  <c:v>46154.4828240741</c:v>
                </c:pt>
                <c:pt idx="1175" c:formatCode="h:mm:ss;@">
                  <c:v>46154.4828356481</c:v>
                </c:pt>
                <c:pt idx="1176" c:formatCode="h:mm:ss;@">
                  <c:v>46154.4828472222</c:v>
                </c:pt>
                <c:pt idx="1177" c:formatCode="h:mm:ss;@">
                  <c:v>46154.4828587963</c:v>
                </c:pt>
                <c:pt idx="1178" c:formatCode="h:mm:ss;@">
                  <c:v>46154.4828703704</c:v>
                </c:pt>
                <c:pt idx="1179" c:formatCode="h:mm:ss;@">
                  <c:v>46154.4828819444</c:v>
                </c:pt>
                <c:pt idx="1180" c:formatCode="h:mm:ss;@">
                  <c:v>46154.4828935185</c:v>
                </c:pt>
                <c:pt idx="1181" c:formatCode="h:mm:ss;@">
                  <c:v>46154.4829050926</c:v>
                </c:pt>
                <c:pt idx="1182" c:formatCode="h:mm:ss;@">
                  <c:v>46154.4829166667</c:v>
                </c:pt>
                <c:pt idx="1183" c:formatCode="h:mm:ss;@">
                  <c:v>46154.4829282407</c:v>
                </c:pt>
                <c:pt idx="1184" c:formatCode="h:mm:ss;@">
                  <c:v>46154.4829398148</c:v>
                </c:pt>
                <c:pt idx="1185" c:formatCode="h:mm:ss;@">
                  <c:v>46154.4829513889</c:v>
                </c:pt>
                <c:pt idx="1186" c:formatCode="h:mm:ss;@">
                  <c:v>46154.482962963</c:v>
                </c:pt>
                <c:pt idx="1187" c:formatCode="h:mm:ss;@">
                  <c:v>46154.482974537</c:v>
                </c:pt>
                <c:pt idx="1188" c:formatCode="h:mm:ss;@">
                  <c:v>46154.4829861111</c:v>
                </c:pt>
                <c:pt idx="1189" c:formatCode="h:mm:ss;@">
                  <c:v>46154.4829976852</c:v>
                </c:pt>
                <c:pt idx="1190" c:formatCode="h:mm:ss;@">
                  <c:v>46154.4830092593</c:v>
                </c:pt>
                <c:pt idx="1191" c:formatCode="h:mm:ss;@">
                  <c:v>46154.4830208333</c:v>
                </c:pt>
                <c:pt idx="1192" c:formatCode="h:mm:ss;@">
                  <c:v>46154.4830324074</c:v>
                </c:pt>
                <c:pt idx="1193" c:formatCode="h:mm:ss;@">
                  <c:v>46154.4830439815</c:v>
                </c:pt>
                <c:pt idx="1194" c:formatCode="h:mm:ss;@">
                  <c:v>46154.4830555556</c:v>
                </c:pt>
                <c:pt idx="1195" c:formatCode="h:mm:ss;@">
                  <c:v>46154.4830671296</c:v>
                </c:pt>
                <c:pt idx="1196" c:formatCode="h:mm:ss;@">
                  <c:v>46154.4830787037</c:v>
                </c:pt>
                <c:pt idx="1197" c:formatCode="h:mm:ss;@">
                  <c:v>46154.4830902778</c:v>
                </c:pt>
                <c:pt idx="1198" c:formatCode="h:mm:ss;@">
                  <c:v>46154.4831018519</c:v>
                </c:pt>
                <c:pt idx="1199" c:formatCode="h:mm:ss;@">
                  <c:v>46154.4831134259</c:v>
                </c:pt>
                <c:pt idx="1200" c:formatCode="h:mm:ss;@">
                  <c:v>46154.483125</c:v>
                </c:pt>
                <c:pt idx="1201" c:formatCode="h:mm:ss;@">
                  <c:v>46154.4831365741</c:v>
                </c:pt>
                <c:pt idx="1202" c:formatCode="h:mm:ss;@">
                  <c:v>46154.4831481481</c:v>
                </c:pt>
                <c:pt idx="1203" c:formatCode="h:mm:ss;@">
                  <c:v>46154.4831597222</c:v>
                </c:pt>
                <c:pt idx="1204" c:formatCode="h:mm:ss;@">
                  <c:v>46154.4831712963</c:v>
                </c:pt>
                <c:pt idx="1205" c:formatCode="h:mm:ss;@">
                  <c:v>46154.4831828704</c:v>
                </c:pt>
                <c:pt idx="1206" c:formatCode="h:mm:ss;@">
                  <c:v>46154.4831944444</c:v>
                </c:pt>
                <c:pt idx="1207" c:formatCode="h:mm:ss;@">
                  <c:v>46154.4832060185</c:v>
                </c:pt>
                <c:pt idx="1208" c:formatCode="h:mm:ss;@">
                  <c:v>46154.4832175926</c:v>
                </c:pt>
                <c:pt idx="1209" c:formatCode="h:mm:ss;@">
                  <c:v>46154.4832291667</c:v>
                </c:pt>
                <c:pt idx="1210" c:formatCode="h:mm:ss;@">
                  <c:v>46154.4832407407</c:v>
                </c:pt>
                <c:pt idx="1211" c:formatCode="h:mm:ss;@">
                  <c:v>46154.4832523148</c:v>
                </c:pt>
                <c:pt idx="1212" c:formatCode="h:mm:ss;@">
                  <c:v>46154.4832638889</c:v>
                </c:pt>
                <c:pt idx="1213" c:formatCode="h:mm:ss;@">
                  <c:v>46154.483275463</c:v>
                </c:pt>
                <c:pt idx="1214" c:formatCode="h:mm:ss;@">
                  <c:v>46154.483287037</c:v>
                </c:pt>
                <c:pt idx="1215" c:formatCode="h:mm:ss;@">
                  <c:v>46154.4832986111</c:v>
                </c:pt>
                <c:pt idx="1216" c:formatCode="h:mm:ss;@">
                  <c:v>46154.4833101852</c:v>
                </c:pt>
                <c:pt idx="1217" c:formatCode="h:mm:ss;@">
                  <c:v>46154.4833217593</c:v>
                </c:pt>
                <c:pt idx="1218" c:formatCode="h:mm:ss;@">
                  <c:v>46154.4833333333</c:v>
                </c:pt>
                <c:pt idx="1219" c:formatCode="h:mm:ss;@">
                  <c:v>46154.4833449074</c:v>
                </c:pt>
                <c:pt idx="1220" c:formatCode="h:mm:ss;@">
                  <c:v>46154.4833564815</c:v>
                </c:pt>
                <c:pt idx="1221" c:formatCode="h:mm:ss;@">
                  <c:v>46154.4833680556</c:v>
                </c:pt>
                <c:pt idx="1222" c:formatCode="h:mm:ss;@">
                  <c:v>46154.4833796296</c:v>
                </c:pt>
                <c:pt idx="1223" c:formatCode="h:mm:ss;@">
                  <c:v>46154.4833912037</c:v>
                </c:pt>
                <c:pt idx="1224" c:formatCode="h:mm:ss;@">
                  <c:v>46154.4834027778</c:v>
                </c:pt>
                <c:pt idx="1225" c:formatCode="h:mm:ss;@">
                  <c:v>46154.4834143519</c:v>
                </c:pt>
                <c:pt idx="1226" c:formatCode="h:mm:ss;@">
                  <c:v>46154.4834259259</c:v>
                </c:pt>
                <c:pt idx="1227" c:formatCode="h:mm:ss;@">
                  <c:v>46154.4834375</c:v>
                </c:pt>
                <c:pt idx="1228" c:formatCode="h:mm:ss;@">
                  <c:v>46154.4834490741</c:v>
                </c:pt>
                <c:pt idx="1229" c:formatCode="h:mm:ss;@">
                  <c:v>46154.4834606481</c:v>
                </c:pt>
                <c:pt idx="1230" c:formatCode="h:mm:ss;@">
                  <c:v>46154.4834722222</c:v>
                </c:pt>
                <c:pt idx="1231" c:formatCode="h:mm:ss;@">
                  <c:v>46154.4834837963</c:v>
                </c:pt>
                <c:pt idx="1232" c:formatCode="h:mm:ss;@">
                  <c:v>46154.4834953704</c:v>
                </c:pt>
                <c:pt idx="1233" c:formatCode="h:mm:ss;@">
                  <c:v>46154.4835069444</c:v>
                </c:pt>
                <c:pt idx="1234" c:formatCode="h:mm:ss;@">
                  <c:v>46154.4835185185</c:v>
                </c:pt>
                <c:pt idx="1235" c:formatCode="h:mm:ss;@">
                  <c:v>46154.4835300926</c:v>
                </c:pt>
                <c:pt idx="1236" c:formatCode="h:mm:ss;@">
                  <c:v>46154.4835416667</c:v>
                </c:pt>
                <c:pt idx="1237" c:formatCode="h:mm:ss;@">
                  <c:v>46154.4835532407</c:v>
                </c:pt>
                <c:pt idx="1238" c:formatCode="h:mm:ss;@">
                  <c:v>46154.4835648148</c:v>
                </c:pt>
                <c:pt idx="1239" c:formatCode="h:mm:ss;@">
                  <c:v>46154.4835763889</c:v>
                </c:pt>
                <c:pt idx="1240" c:formatCode="h:mm:ss;@">
                  <c:v>46154.483587963</c:v>
                </c:pt>
                <c:pt idx="1241" c:formatCode="h:mm:ss;@">
                  <c:v>46154.483599537</c:v>
                </c:pt>
                <c:pt idx="1242" c:formatCode="h:mm:ss;@">
                  <c:v>46154.4836111111</c:v>
                </c:pt>
                <c:pt idx="1243" c:formatCode="h:mm:ss;@">
                  <c:v>46154.4836226852</c:v>
                </c:pt>
                <c:pt idx="1244" c:formatCode="h:mm:ss;@">
                  <c:v>46154.4836342593</c:v>
                </c:pt>
                <c:pt idx="1245" c:formatCode="h:mm:ss;@">
                  <c:v>46154.4836458333</c:v>
                </c:pt>
                <c:pt idx="1246" c:formatCode="h:mm:ss;@">
                  <c:v>46154.4836574074</c:v>
                </c:pt>
                <c:pt idx="1247" c:formatCode="h:mm:ss;@">
                  <c:v>46154.4836689815</c:v>
                </c:pt>
                <c:pt idx="1248" c:formatCode="h:mm:ss;@">
                  <c:v>46154.4836805556</c:v>
                </c:pt>
                <c:pt idx="1249" c:formatCode="h:mm:ss;@">
                  <c:v>46154.4836921296</c:v>
                </c:pt>
                <c:pt idx="1250" c:formatCode="h:mm:ss;@">
                  <c:v>46154.4837037037</c:v>
                </c:pt>
                <c:pt idx="1251" c:formatCode="h:mm:ss;@">
                  <c:v>46154.4837152778</c:v>
                </c:pt>
                <c:pt idx="1252" c:formatCode="h:mm:ss;@">
                  <c:v>46154.4837268519</c:v>
                </c:pt>
                <c:pt idx="1253" c:formatCode="h:mm:ss;@">
                  <c:v>46154.4837384259</c:v>
                </c:pt>
                <c:pt idx="1254" c:formatCode="h:mm:ss;@">
                  <c:v>46154.48375</c:v>
                </c:pt>
                <c:pt idx="1255" c:formatCode="h:mm:ss;@">
                  <c:v>46154.4837615741</c:v>
                </c:pt>
                <c:pt idx="1256" c:formatCode="h:mm:ss;@">
                  <c:v>46154.4837731481</c:v>
                </c:pt>
                <c:pt idx="1257" c:formatCode="h:mm:ss;@">
                  <c:v>46154.4837847222</c:v>
                </c:pt>
                <c:pt idx="1258" c:formatCode="h:mm:ss;@">
                  <c:v>46154.4837962963</c:v>
                </c:pt>
                <c:pt idx="1259" c:formatCode="h:mm:ss;@">
                  <c:v>46154.4838078704</c:v>
                </c:pt>
                <c:pt idx="1260" c:formatCode="h:mm:ss;@">
                  <c:v>46154.4838194444</c:v>
                </c:pt>
                <c:pt idx="1261" c:formatCode="h:mm:ss;@">
                  <c:v>46154.4838310185</c:v>
                </c:pt>
                <c:pt idx="1262" c:formatCode="h:mm:ss;@">
                  <c:v>46154.4838425926</c:v>
                </c:pt>
                <c:pt idx="1263" c:formatCode="h:mm:ss;@">
                  <c:v>46154.4838541667</c:v>
                </c:pt>
                <c:pt idx="1264" c:formatCode="h:mm:ss;@">
                  <c:v>46154.4838657407</c:v>
                </c:pt>
                <c:pt idx="1265" c:formatCode="h:mm:ss;@">
                  <c:v>46154.4838773148</c:v>
                </c:pt>
                <c:pt idx="1266" c:formatCode="h:mm:ss;@">
                  <c:v>46154.4838888889</c:v>
                </c:pt>
                <c:pt idx="1267" c:formatCode="h:mm:ss;@">
                  <c:v>46154.483900463</c:v>
                </c:pt>
                <c:pt idx="1268" c:formatCode="h:mm:ss;@">
                  <c:v>46154.483912037</c:v>
                </c:pt>
                <c:pt idx="1269" c:formatCode="h:mm:ss;@">
                  <c:v>46154.4839236111</c:v>
                </c:pt>
                <c:pt idx="1270" c:formatCode="h:mm:ss;@">
                  <c:v>46154.4839351852</c:v>
                </c:pt>
                <c:pt idx="1271" c:formatCode="h:mm:ss;@">
                  <c:v>46154.4839467593</c:v>
                </c:pt>
                <c:pt idx="1272" c:formatCode="h:mm:ss;@">
                  <c:v>46154.4839583333</c:v>
                </c:pt>
                <c:pt idx="1273" c:formatCode="h:mm:ss;@">
                  <c:v>46154.4839699074</c:v>
                </c:pt>
                <c:pt idx="1274" c:formatCode="h:mm:ss;@">
                  <c:v>46154.4839814815</c:v>
                </c:pt>
                <c:pt idx="1275" c:formatCode="h:mm:ss;@">
                  <c:v>46154.4839930556</c:v>
                </c:pt>
                <c:pt idx="1276" c:formatCode="h:mm:ss;@">
                  <c:v>46154.4840046296</c:v>
                </c:pt>
                <c:pt idx="1277" c:formatCode="h:mm:ss;@">
                  <c:v>46154.4840162037</c:v>
                </c:pt>
                <c:pt idx="1278" c:formatCode="h:mm:ss;@">
                  <c:v>46154.4840277778</c:v>
                </c:pt>
                <c:pt idx="1279" c:formatCode="h:mm:ss;@">
                  <c:v>46154.4840393519</c:v>
                </c:pt>
                <c:pt idx="1280" c:formatCode="h:mm:ss;@">
                  <c:v>46154.4840509259</c:v>
                </c:pt>
                <c:pt idx="1281" c:formatCode="h:mm:ss;@">
                  <c:v>46154.4840625</c:v>
                </c:pt>
                <c:pt idx="1282" c:formatCode="h:mm:ss;@">
                  <c:v>46154.4840740741</c:v>
                </c:pt>
                <c:pt idx="1283" c:formatCode="h:mm:ss;@">
                  <c:v>46154.4840856481</c:v>
                </c:pt>
                <c:pt idx="1284" c:formatCode="h:mm:ss;@">
                  <c:v>46154.4840972222</c:v>
                </c:pt>
                <c:pt idx="1285" c:formatCode="h:mm:ss;@">
                  <c:v>46154.4841087963</c:v>
                </c:pt>
                <c:pt idx="1286" c:formatCode="h:mm:ss;@">
                  <c:v>46154.4841203704</c:v>
                </c:pt>
                <c:pt idx="1287" c:formatCode="h:mm:ss;@">
                  <c:v>46154.4841319444</c:v>
                </c:pt>
                <c:pt idx="1288" c:formatCode="h:mm:ss;@">
                  <c:v>46154.4841435185</c:v>
                </c:pt>
                <c:pt idx="1289" c:formatCode="h:mm:ss;@">
                  <c:v>46154.4841550926</c:v>
                </c:pt>
                <c:pt idx="1290" c:formatCode="h:mm:ss;@">
                  <c:v>46154.4841666667</c:v>
                </c:pt>
                <c:pt idx="1291" c:formatCode="h:mm:ss;@">
                  <c:v>46154.4841782407</c:v>
                </c:pt>
                <c:pt idx="1292" c:formatCode="h:mm:ss;@">
                  <c:v>46154.4841898148</c:v>
                </c:pt>
                <c:pt idx="1293" c:formatCode="h:mm:ss;@">
                  <c:v>46154.4842013889</c:v>
                </c:pt>
                <c:pt idx="1294" c:formatCode="h:mm:ss;@">
                  <c:v>46154.484212963</c:v>
                </c:pt>
                <c:pt idx="1295" c:formatCode="h:mm:ss;@">
                  <c:v>46154.484224537</c:v>
                </c:pt>
                <c:pt idx="1296" c:formatCode="h:mm:ss;@">
                  <c:v>46154.4842361111</c:v>
                </c:pt>
                <c:pt idx="1297" c:formatCode="h:mm:ss;@">
                  <c:v>46154.4842476852</c:v>
                </c:pt>
                <c:pt idx="1298" c:formatCode="h:mm:ss;@">
                  <c:v>46154.4842592593</c:v>
                </c:pt>
                <c:pt idx="1299" c:formatCode="h:mm:ss;@">
                  <c:v>46154.4842708333</c:v>
                </c:pt>
                <c:pt idx="1300" c:formatCode="h:mm:ss;@">
                  <c:v>46154.4842824074</c:v>
                </c:pt>
                <c:pt idx="1301" c:formatCode="h:mm:ss;@">
                  <c:v>46154.4842939815</c:v>
                </c:pt>
                <c:pt idx="1302" c:formatCode="h:mm:ss;@">
                  <c:v>46154.4843055556</c:v>
                </c:pt>
                <c:pt idx="1303" c:formatCode="h:mm:ss;@">
                  <c:v>46154.4843171296</c:v>
                </c:pt>
                <c:pt idx="1304" c:formatCode="h:mm:ss;@">
                  <c:v>46154.4843287037</c:v>
                </c:pt>
                <c:pt idx="1305" c:formatCode="h:mm:ss;@">
                  <c:v>46154.4843402778</c:v>
                </c:pt>
                <c:pt idx="1306" c:formatCode="h:mm:ss;@">
                  <c:v>46154.4843518519</c:v>
                </c:pt>
                <c:pt idx="1307" c:formatCode="h:mm:ss;@">
                  <c:v>46154.4843634259</c:v>
                </c:pt>
                <c:pt idx="1308" c:formatCode="h:mm:ss;@">
                  <c:v>46154.484375</c:v>
                </c:pt>
                <c:pt idx="1309" c:formatCode="h:mm:ss;@">
                  <c:v>46154.4843865741</c:v>
                </c:pt>
                <c:pt idx="1310" c:formatCode="h:mm:ss;@">
                  <c:v>46154.4843981481</c:v>
                </c:pt>
                <c:pt idx="1311" c:formatCode="h:mm:ss;@">
                  <c:v>46154.4844097222</c:v>
                </c:pt>
                <c:pt idx="1312" c:formatCode="h:mm:ss;@">
                  <c:v>46154.4844212963</c:v>
                </c:pt>
                <c:pt idx="1313" c:formatCode="h:mm:ss;@">
                  <c:v>46154.4844328704</c:v>
                </c:pt>
                <c:pt idx="1314" c:formatCode="h:mm:ss;@">
                  <c:v>46154.4844444444</c:v>
                </c:pt>
                <c:pt idx="1315" c:formatCode="h:mm:ss;@">
                  <c:v>46154.4844560185</c:v>
                </c:pt>
                <c:pt idx="1316" c:formatCode="h:mm:ss;@">
                  <c:v>46154.4844675926</c:v>
                </c:pt>
                <c:pt idx="1317" c:formatCode="h:mm:ss;@">
                  <c:v>46154.4844791667</c:v>
                </c:pt>
                <c:pt idx="1318" c:formatCode="h:mm:ss;@">
                  <c:v>46154.4844907407</c:v>
                </c:pt>
                <c:pt idx="1319" c:formatCode="h:mm:ss;@">
                  <c:v>46154.4845023148</c:v>
                </c:pt>
                <c:pt idx="1320" c:formatCode="h:mm:ss;@">
                  <c:v>46154.4845138889</c:v>
                </c:pt>
                <c:pt idx="1321" c:formatCode="h:mm:ss;@">
                  <c:v>46154.484525463</c:v>
                </c:pt>
                <c:pt idx="1322" c:formatCode="h:mm:ss;@">
                  <c:v>46154.484537037</c:v>
                </c:pt>
                <c:pt idx="1323" c:formatCode="h:mm:ss;@">
                  <c:v>46154.4845486111</c:v>
                </c:pt>
                <c:pt idx="1324" c:formatCode="h:mm:ss;@">
                  <c:v>46154.4845601852</c:v>
                </c:pt>
                <c:pt idx="1325" c:formatCode="h:mm:ss;@">
                  <c:v>46154.4845717593</c:v>
                </c:pt>
                <c:pt idx="1326" c:formatCode="h:mm:ss;@">
                  <c:v>46154.4845833333</c:v>
                </c:pt>
                <c:pt idx="1327" c:formatCode="h:mm:ss;@">
                  <c:v>46154.4845949074</c:v>
                </c:pt>
                <c:pt idx="1328" c:formatCode="h:mm:ss;@">
                  <c:v>46154.4846064815</c:v>
                </c:pt>
                <c:pt idx="1329" c:formatCode="h:mm:ss;@">
                  <c:v>46154.4846180556</c:v>
                </c:pt>
                <c:pt idx="1330" c:formatCode="h:mm:ss;@">
                  <c:v>46154.4846296296</c:v>
                </c:pt>
                <c:pt idx="1331" c:formatCode="h:mm:ss;@">
                  <c:v>46154.4846412037</c:v>
                </c:pt>
                <c:pt idx="1332" c:formatCode="h:mm:ss;@">
                  <c:v>46154.4846527778</c:v>
                </c:pt>
                <c:pt idx="1333" c:formatCode="h:mm:ss;@">
                  <c:v>46154.4846643519</c:v>
                </c:pt>
                <c:pt idx="1334" c:formatCode="h:mm:ss;@">
                  <c:v>46154.4846759259</c:v>
                </c:pt>
                <c:pt idx="1335" c:formatCode="h:mm:ss;@">
                  <c:v>46154.4846875</c:v>
                </c:pt>
                <c:pt idx="1336" c:formatCode="h:mm:ss;@">
                  <c:v>46154.4846990741</c:v>
                </c:pt>
                <c:pt idx="1337" c:formatCode="h:mm:ss;@">
                  <c:v>46154.4847106481</c:v>
                </c:pt>
                <c:pt idx="1338" c:formatCode="h:mm:ss;@">
                  <c:v>46154.4847222222</c:v>
                </c:pt>
                <c:pt idx="1339" c:formatCode="h:mm:ss;@">
                  <c:v>46154.4847337963</c:v>
                </c:pt>
                <c:pt idx="1340" c:formatCode="h:mm:ss;@">
                  <c:v>46154.4847453704</c:v>
                </c:pt>
                <c:pt idx="1341" c:formatCode="h:mm:ss;@">
                  <c:v>46154.4847569444</c:v>
                </c:pt>
                <c:pt idx="1342" c:formatCode="h:mm:ss;@">
                  <c:v>46154.4847685185</c:v>
                </c:pt>
                <c:pt idx="1343" c:formatCode="h:mm:ss;@">
                  <c:v>46154.4847800926</c:v>
                </c:pt>
                <c:pt idx="1344" c:formatCode="h:mm:ss;@">
                  <c:v>46154.4847916667</c:v>
                </c:pt>
                <c:pt idx="1345" c:formatCode="h:mm:ss;@">
                  <c:v>46154.4848032407</c:v>
                </c:pt>
                <c:pt idx="1346" c:formatCode="h:mm:ss;@">
                  <c:v>46154.4848148148</c:v>
                </c:pt>
                <c:pt idx="1347" c:formatCode="h:mm:ss;@">
                  <c:v>46154.4848263889</c:v>
                </c:pt>
                <c:pt idx="1348" c:formatCode="h:mm:ss;@">
                  <c:v>46154.484837963</c:v>
                </c:pt>
                <c:pt idx="1349" c:formatCode="h:mm:ss;@">
                  <c:v>46154.484849537</c:v>
                </c:pt>
                <c:pt idx="1350" c:formatCode="h:mm:ss;@">
                  <c:v>46154.4848611111</c:v>
                </c:pt>
                <c:pt idx="1351" c:formatCode="h:mm:ss;@">
                  <c:v>46154.4848726852</c:v>
                </c:pt>
                <c:pt idx="1352" c:formatCode="h:mm:ss;@">
                  <c:v>46154.4848842593</c:v>
                </c:pt>
                <c:pt idx="1353" c:formatCode="h:mm:ss;@">
                  <c:v>46154.4848958333</c:v>
                </c:pt>
                <c:pt idx="1354" c:formatCode="h:mm:ss;@">
                  <c:v>46154.4849074074</c:v>
                </c:pt>
                <c:pt idx="1355" c:formatCode="h:mm:ss;@">
                  <c:v>46154.4849189815</c:v>
                </c:pt>
                <c:pt idx="1356" c:formatCode="h:mm:ss;@">
                  <c:v>46154.4849305556</c:v>
                </c:pt>
                <c:pt idx="1357" c:formatCode="h:mm:ss;@">
                  <c:v>46154.4849421296</c:v>
                </c:pt>
                <c:pt idx="1358" c:formatCode="h:mm:ss;@">
                  <c:v>46154.4849537037</c:v>
                </c:pt>
                <c:pt idx="1359" c:formatCode="h:mm:ss;@">
                  <c:v>46154.4849652778</c:v>
                </c:pt>
                <c:pt idx="1360" c:formatCode="h:mm:ss;@">
                  <c:v>46154.4849768519</c:v>
                </c:pt>
                <c:pt idx="1361" c:formatCode="h:mm:ss;@">
                  <c:v>46154.4849884259</c:v>
                </c:pt>
                <c:pt idx="1362" c:formatCode="h:mm:ss;@">
                  <c:v>46154.485</c:v>
                </c:pt>
                <c:pt idx="1363" c:formatCode="h:mm:ss;@">
                  <c:v>46154.4850115741</c:v>
                </c:pt>
                <c:pt idx="1364" c:formatCode="h:mm:ss;@">
                  <c:v>46154.4850231481</c:v>
                </c:pt>
                <c:pt idx="1365" c:formatCode="h:mm:ss;@">
                  <c:v>46154.4850347222</c:v>
                </c:pt>
                <c:pt idx="1366" c:formatCode="h:mm:ss;@">
                  <c:v>46154.4850462963</c:v>
                </c:pt>
                <c:pt idx="1367" c:formatCode="h:mm:ss;@">
                  <c:v>46154.4850578704</c:v>
                </c:pt>
                <c:pt idx="1368" c:formatCode="h:mm:ss;@">
                  <c:v>46154.4850694444</c:v>
                </c:pt>
                <c:pt idx="1369" c:formatCode="h:mm:ss;@">
                  <c:v>46154.4850810185</c:v>
                </c:pt>
                <c:pt idx="1370" c:formatCode="h:mm:ss;@">
                  <c:v>46154.4850925926</c:v>
                </c:pt>
                <c:pt idx="1371" c:formatCode="h:mm:ss;@">
                  <c:v>46154.4851041667</c:v>
                </c:pt>
                <c:pt idx="1372" c:formatCode="h:mm:ss;@">
                  <c:v>46154.4851157407</c:v>
                </c:pt>
                <c:pt idx="1373" c:formatCode="h:mm:ss;@">
                  <c:v>46154.4851273148</c:v>
                </c:pt>
                <c:pt idx="1374" c:formatCode="h:mm:ss;@">
                  <c:v>46154.4851388889</c:v>
                </c:pt>
                <c:pt idx="1375" c:formatCode="h:mm:ss;@">
                  <c:v>46154.485150463</c:v>
                </c:pt>
                <c:pt idx="1376" c:formatCode="h:mm:ss;@">
                  <c:v>46154.485162037</c:v>
                </c:pt>
                <c:pt idx="1377" c:formatCode="h:mm:ss;@">
                  <c:v>46154.4851736111</c:v>
                </c:pt>
                <c:pt idx="1378" c:formatCode="h:mm:ss;@">
                  <c:v>46154.4851851852</c:v>
                </c:pt>
                <c:pt idx="1379" c:formatCode="h:mm:ss;@">
                  <c:v>46154.4851967593</c:v>
                </c:pt>
                <c:pt idx="1380" c:formatCode="h:mm:ss;@">
                  <c:v>46154.4852083333</c:v>
                </c:pt>
                <c:pt idx="1381" c:formatCode="h:mm:ss;@">
                  <c:v>46154.4852199074</c:v>
                </c:pt>
                <c:pt idx="1382" c:formatCode="h:mm:ss;@">
                  <c:v>46154.4852314815</c:v>
                </c:pt>
                <c:pt idx="1383" c:formatCode="h:mm:ss;@">
                  <c:v>46154.4852430556</c:v>
                </c:pt>
                <c:pt idx="1384" c:formatCode="h:mm:ss;@">
                  <c:v>46154.4852546296</c:v>
                </c:pt>
                <c:pt idx="1385" c:formatCode="h:mm:ss;@">
                  <c:v>46154.4852662037</c:v>
                </c:pt>
                <c:pt idx="1386" c:formatCode="h:mm:ss;@">
                  <c:v>46154.4852777778</c:v>
                </c:pt>
                <c:pt idx="1387" c:formatCode="h:mm:ss;@">
                  <c:v>46154.4852893519</c:v>
                </c:pt>
                <c:pt idx="1388" c:formatCode="h:mm:ss;@">
                  <c:v>46154.4853009259</c:v>
                </c:pt>
                <c:pt idx="1389" c:formatCode="h:mm:ss;@">
                  <c:v>46154.4853125</c:v>
                </c:pt>
                <c:pt idx="1390" c:formatCode="h:mm:ss;@">
                  <c:v>46154.4853240741</c:v>
                </c:pt>
                <c:pt idx="1391" c:formatCode="h:mm:ss;@">
                  <c:v>46154.4853356481</c:v>
                </c:pt>
                <c:pt idx="1392" c:formatCode="h:mm:ss;@">
                  <c:v>46154.4853472222</c:v>
                </c:pt>
                <c:pt idx="1393" c:formatCode="h:mm:ss;@">
                  <c:v>46154.4853587963</c:v>
                </c:pt>
                <c:pt idx="1394" c:formatCode="h:mm:ss;@">
                  <c:v>46154.4853703704</c:v>
                </c:pt>
                <c:pt idx="1395" c:formatCode="h:mm:ss;@">
                  <c:v>46154.4853819444</c:v>
                </c:pt>
                <c:pt idx="1396" c:formatCode="h:mm:ss;@">
                  <c:v>46154.4853935185</c:v>
                </c:pt>
                <c:pt idx="1397" c:formatCode="h:mm:ss;@">
                  <c:v>46154.4854050926</c:v>
                </c:pt>
                <c:pt idx="1398" c:formatCode="h:mm:ss;@">
                  <c:v>46154.4854166667</c:v>
                </c:pt>
                <c:pt idx="1399" c:formatCode="h:mm:ss;@">
                  <c:v>46154.4854282407</c:v>
                </c:pt>
                <c:pt idx="1400" c:formatCode="h:mm:ss;@">
                  <c:v>46154.4854398148</c:v>
                </c:pt>
                <c:pt idx="1401" c:formatCode="h:mm:ss;@">
                  <c:v>46154.4854513889</c:v>
                </c:pt>
                <c:pt idx="1402" c:formatCode="h:mm:ss;@">
                  <c:v>46154.485462963</c:v>
                </c:pt>
                <c:pt idx="1403" c:formatCode="h:mm:ss;@">
                  <c:v>46154.485474537</c:v>
                </c:pt>
                <c:pt idx="1404" c:formatCode="h:mm:ss;@">
                  <c:v>46154.4854861111</c:v>
                </c:pt>
                <c:pt idx="1405" c:formatCode="h:mm:ss;@">
                  <c:v>46154.4854976852</c:v>
                </c:pt>
                <c:pt idx="1406" c:formatCode="h:mm:ss;@">
                  <c:v>46154.4855092593</c:v>
                </c:pt>
                <c:pt idx="1407" c:formatCode="h:mm:ss;@">
                  <c:v>46154.4855208333</c:v>
                </c:pt>
                <c:pt idx="1408" c:formatCode="h:mm:ss;@">
                  <c:v>46154.4855324074</c:v>
                </c:pt>
                <c:pt idx="1409" c:formatCode="h:mm:ss;@">
                  <c:v>46154.4855439815</c:v>
                </c:pt>
                <c:pt idx="1410" c:formatCode="h:mm:ss;@">
                  <c:v>46154.4855555556</c:v>
                </c:pt>
                <c:pt idx="1411" c:formatCode="h:mm:ss;@">
                  <c:v>46154.4855671296</c:v>
                </c:pt>
                <c:pt idx="1412" c:formatCode="h:mm:ss;@">
                  <c:v>46154.4855787037</c:v>
                </c:pt>
                <c:pt idx="1413" c:formatCode="h:mm:ss;@">
                  <c:v>46154.4855902778</c:v>
                </c:pt>
                <c:pt idx="1414" c:formatCode="h:mm:ss;@">
                  <c:v>46154.4856018519</c:v>
                </c:pt>
                <c:pt idx="1415" c:formatCode="h:mm:ss;@">
                  <c:v>46154.4856134259</c:v>
                </c:pt>
                <c:pt idx="1416" c:formatCode="h:mm:ss;@">
                  <c:v>46154.485625</c:v>
                </c:pt>
                <c:pt idx="1417" c:formatCode="h:mm:ss;@">
                  <c:v>46154.4856365741</c:v>
                </c:pt>
                <c:pt idx="1418" c:formatCode="h:mm:ss;@">
                  <c:v>46154.4856481481</c:v>
                </c:pt>
                <c:pt idx="1419" c:formatCode="h:mm:ss;@">
                  <c:v>46154.4856597222</c:v>
                </c:pt>
                <c:pt idx="1420" c:formatCode="h:mm:ss;@">
                  <c:v>46154.4856712963</c:v>
                </c:pt>
                <c:pt idx="1421" c:formatCode="h:mm:ss;@">
                  <c:v>46154.4856828704</c:v>
                </c:pt>
                <c:pt idx="1422" c:formatCode="h:mm:ss;@">
                  <c:v>46154.4856944444</c:v>
                </c:pt>
                <c:pt idx="1423" c:formatCode="h:mm:ss;@">
                  <c:v>46154.4857060185</c:v>
                </c:pt>
                <c:pt idx="1424" c:formatCode="h:mm:ss;@">
                  <c:v>46154.4857175926</c:v>
                </c:pt>
                <c:pt idx="1425" c:formatCode="h:mm:ss;@">
                  <c:v>46154.4857291667</c:v>
                </c:pt>
                <c:pt idx="1426" c:formatCode="h:mm:ss;@">
                  <c:v>46154.4857407407</c:v>
                </c:pt>
                <c:pt idx="1427" c:formatCode="h:mm:ss;@">
                  <c:v>46154.4857523148</c:v>
                </c:pt>
                <c:pt idx="1428" c:formatCode="h:mm:ss;@">
                  <c:v>46154.4857638889</c:v>
                </c:pt>
                <c:pt idx="1429" c:formatCode="h:mm:ss;@">
                  <c:v>46154.485775463</c:v>
                </c:pt>
                <c:pt idx="1430" c:formatCode="h:mm:ss;@">
                  <c:v>46154.485787037</c:v>
                </c:pt>
                <c:pt idx="1431" c:formatCode="h:mm:ss;@">
                  <c:v>46154.4857986111</c:v>
                </c:pt>
                <c:pt idx="1432" c:formatCode="h:mm:ss;@">
                  <c:v>46154.4858101852</c:v>
                </c:pt>
                <c:pt idx="1433" c:formatCode="h:mm:ss;@">
                  <c:v>46154.4858217593</c:v>
                </c:pt>
                <c:pt idx="1434" c:formatCode="h:mm:ss;@">
                  <c:v>46154.4858333333</c:v>
                </c:pt>
                <c:pt idx="1435" c:formatCode="h:mm:ss;@">
                  <c:v>46154.4858449074</c:v>
                </c:pt>
                <c:pt idx="1436" c:formatCode="h:mm:ss;@">
                  <c:v>46154.4858564815</c:v>
                </c:pt>
                <c:pt idx="1437" c:formatCode="h:mm:ss;@">
                  <c:v>46154.4858680556</c:v>
                </c:pt>
                <c:pt idx="1438" c:formatCode="h:mm:ss;@">
                  <c:v>46154.4858796296</c:v>
                </c:pt>
                <c:pt idx="1439" c:formatCode="h:mm:ss;@">
                  <c:v>46154.4858912037</c:v>
                </c:pt>
                <c:pt idx="1440" c:formatCode="h:mm:ss;@">
                  <c:v>46154.4859027778</c:v>
                </c:pt>
                <c:pt idx="1441" c:formatCode="h:mm:ss;@">
                  <c:v>46154.4859143519</c:v>
                </c:pt>
                <c:pt idx="1442" c:formatCode="h:mm:ss;@">
                  <c:v>46154.4859259259</c:v>
                </c:pt>
                <c:pt idx="1443" c:formatCode="h:mm:ss;@">
                  <c:v>46154.4859375</c:v>
                </c:pt>
                <c:pt idx="1444" c:formatCode="h:mm:ss;@">
                  <c:v>46154.4859490741</c:v>
                </c:pt>
                <c:pt idx="1445" c:formatCode="h:mm:ss;@">
                  <c:v>46154.4859606481</c:v>
                </c:pt>
                <c:pt idx="1446" c:formatCode="h:mm:ss;@">
                  <c:v>46154.4859722222</c:v>
                </c:pt>
                <c:pt idx="1447" c:formatCode="h:mm:ss;@">
                  <c:v>46154.4859837963</c:v>
                </c:pt>
                <c:pt idx="1448" c:formatCode="h:mm:ss;@">
                  <c:v>46154.4859953704</c:v>
                </c:pt>
                <c:pt idx="1449" c:formatCode="h:mm:ss;@">
                  <c:v>46154.4860069444</c:v>
                </c:pt>
                <c:pt idx="1450" c:formatCode="h:mm:ss;@">
                  <c:v>46154.4860185185</c:v>
                </c:pt>
                <c:pt idx="1451" c:formatCode="h:mm:ss;@">
                  <c:v>46154.4860300926</c:v>
                </c:pt>
                <c:pt idx="1452" c:formatCode="h:mm:ss;@">
                  <c:v>46154.4860416667</c:v>
                </c:pt>
                <c:pt idx="1453" c:formatCode="h:mm:ss;@">
                  <c:v>46154.4860532407</c:v>
                </c:pt>
                <c:pt idx="1454" c:formatCode="h:mm:ss;@">
                  <c:v>46154.4860648148</c:v>
                </c:pt>
                <c:pt idx="1455" c:formatCode="h:mm:ss;@">
                  <c:v>46154.4860763889</c:v>
                </c:pt>
                <c:pt idx="1456" c:formatCode="h:mm:ss;@">
                  <c:v>46154.486087963</c:v>
                </c:pt>
                <c:pt idx="1457" c:formatCode="h:mm:ss;@">
                  <c:v>46154.486099537</c:v>
                </c:pt>
                <c:pt idx="1458" c:formatCode="h:mm:ss;@">
                  <c:v>46154.4861111111</c:v>
                </c:pt>
                <c:pt idx="1459" c:formatCode="h:mm:ss;@">
                  <c:v>46154.4861226852</c:v>
                </c:pt>
                <c:pt idx="1460" c:formatCode="h:mm:ss;@">
                  <c:v>46154.4861342593</c:v>
                </c:pt>
                <c:pt idx="1461" c:formatCode="h:mm:ss;@">
                  <c:v>46154.4861458333</c:v>
                </c:pt>
                <c:pt idx="1462" c:formatCode="h:mm:ss;@">
                  <c:v>46154.4861574074</c:v>
                </c:pt>
                <c:pt idx="1463" c:formatCode="h:mm:ss;@">
                  <c:v>46154.4861689815</c:v>
                </c:pt>
                <c:pt idx="1464" c:formatCode="h:mm:ss;@">
                  <c:v>46154.4861805556</c:v>
                </c:pt>
                <c:pt idx="1465" c:formatCode="h:mm:ss;@">
                  <c:v>46154.4861921296</c:v>
                </c:pt>
                <c:pt idx="1466" c:formatCode="h:mm:ss;@">
                  <c:v>46154.4862037037</c:v>
                </c:pt>
                <c:pt idx="1467" c:formatCode="h:mm:ss;@">
                  <c:v>46154.4862152778</c:v>
                </c:pt>
                <c:pt idx="1468" c:formatCode="h:mm:ss;@">
                  <c:v>46154.4862268519</c:v>
                </c:pt>
                <c:pt idx="1469" c:formatCode="h:mm:ss;@">
                  <c:v>46154.4862384259</c:v>
                </c:pt>
                <c:pt idx="1470" c:formatCode="h:mm:ss;@">
                  <c:v>46154.48625</c:v>
                </c:pt>
                <c:pt idx="1471" c:formatCode="h:mm:ss;@">
                  <c:v>46154.4862615741</c:v>
                </c:pt>
                <c:pt idx="1472" c:formatCode="h:mm:ss;@">
                  <c:v>46154.4862731481</c:v>
                </c:pt>
                <c:pt idx="1473" c:formatCode="h:mm:ss;@">
                  <c:v>46154.4862847222</c:v>
                </c:pt>
                <c:pt idx="1474" c:formatCode="h:mm:ss;@">
                  <c:v>46154.4862962963</c:v>
                </c:pt>
                <c:pt idx="1475" c:formatCode="h:mm:ss;@">
                  <c:v>46154.4863078704</c:v>
                </c:pt>
                <c:pt idx="1476" c:formatCode="h:mm:ss;@">
                  <c:v>46154.4863194444</c:v>
                </c:pt>
                <c:pt idx="1477" c:formatCode="h:mm:ss;@">
                  <c:v>46154.4863310185</c:v>
                </c:pt>
                <c:pt idx="1478" c:formatCode="h:mm:ss;@">
                  <c:v>46154.4863425926</c:v>
                </c:pt>
                <c:pt idx="1479" c:formatCode="h:mm:ss;@">
                  <c:v>46154.4863541667</c:v>
                </c:pt>
                <c:pt idx="1480" c:formatCode="h:mm:ss;@">
                  <c:v>46154.4863657407</c:v>
                </c:pt>
                <c:pt idx="1481" c:formatCode="h:mm:ss;@">
                  <c:v>46154.4863773148</c:v>
                </c:pt>
                <c:pt idx="1482" c:formatCode="h:mm:ss;@">
                  <c:v>46154.4863888889</c:v>
                </c:pt>
                <c:pt idx="1483" c:formatCode="h:mm:ss;@">
                  <c:v>46154.486400463</c:v>
                </c:pt>
                <c:pt idx="1484" c:formatCode="h:mm:ss;@">
                  <c:v>46154.486412037</c:v>
                </c:pt>
                <c:pt idx="1485" c:formatCode="h:mm:ss;@">
                  <c:v>46154.4864236111</c:v>
                </c:pt>
                <c:pt idx="1486" c:formatCode="h:mm:ss;@">
                  <c:v>46154.4864351852</c:v>
                </c:pt>
                <c:pt idx="1487" c:formatCode="h:mm:ss;@">
                  <c:v>46154.4864467593</c:v>
                </c:pt>
                <c:pt idx="1488" c:formatCode="h:mm:ss;@">
                  <c:v>46154.4864583333</c:v>
                </c:pt>
                <c:pt idx="1489" c:formatCode="h:mm:ss;@">
                  <c:v>46154.4864699074</c:v>
                </c:pt>
                <c:pt idx="1490" c:formatCode="h:mm:ss;@">
                  <c:v>46154.4864814815</c:v>
                </c:pt>
                <c:pt idx="1491" c:formatCode="h:mm:ss;@">
                  <c:v>46154.4864930556</c:v>
                </c:pt>
                <c:pt idx="1492" c:formatCode="h:mm:ss;@">
                  <c:v>46154.4865046296</c:v>
                </c:pt>
                <c:pt idx="1493" c:formatCode="h:mm:ss;@">
                  <c:v>46154.4865162037</c:v>
                </c:pt>
                <c:pt idx="1494" c:formatCode="h:mm:ss;@">
                  <c:v>46154.4865277778</c:v>
                </c:pt>
                <c:pt idx="1495" c:formatCode="h:mm:ss;@">
                  <c:v>46154.4865393518</c:v>
                </c:pt>
                <c:pt idx="1496" c:formatCode="h:mm:ss;@">
                  <c:v>46154.4865509259</c:v>
                </c:pt>
                <c:pt idx="1497" c:formatCode="h:mm:ss;@">
                  <c:v>46154.4865625</c:v>
                </c:pt>
                <c:pt idx="1498" c:formatCode="h:mm:ss;@">
                  <c:v>46154.4865740741</c:v>
                </c:pt>
                <c:pt idx="1499" c:formatCode="h:mm:ss;@">
                  <c:v>46154.4865856481</c:v>
                </c:pt>
                <c:pt idx="1500" c:formatCode="h:mm:ss;@">
                  <c:v>46154.4865972222</c:v>
                </c:pt>
                <c:pt idx="1501" c:formatCode="h:mm:ss;@">
                  <c:v>46154.4866087963</c:v>
                </c:pt>
                <c:pt idx="1502" c:formatCode="h:mm:ss;@">
                  <c:v>46154.4866203704</c:v>
                </c:pt>
                <c:pt idx="1503" c:formatCode="h:mm:ss;@">
                  <c:v>46154.4866319444</c:v>
                </c:pt>
                <c:pt idx="1504" c:formatCode="h:mm:ss;@">
                  <c:v>46154.4866435185</c:v>
                </c:pt>
                <c:pt idx="1505" c:formatCode="h:mm:ss;@">
                  <c:v>46154.4866550926</c:v>
                </c:pt>
                <c:pt idx="1506" c:formatCode="h:mm:ss;@">
                  <c:v>46154.4866666667</c:v>
                </c:pt>
                <c:pt idx="1507" c:formatCode="h:mm:ss;@">
                  <c:v>46154.4866782407</c:v>
                </c:pt>
                <c:pt idx="1508" c:formatCode="h:mm:ss;@">
                  <c:v>46154.4866898148</c:v>
                </c:pt>
                <c:pt idx="1509" c:formatCode="h:mm:ss;@">
                  <c:v>46154.4867013889</c:v>
                </c:pt>
                <c:pt idx="1510" c:formatCode="h:mm:ss;@">
                  <c:v>46154.486712963</c:v>
                </c:pt>
                <c:pt idx="1511" c:formatCode="h:mm:ss;@">
                  <c:v>46154.486724537</c:v>
                </c:pt>
                <c:pt idx="1512" c:formatCode="h:mm:ss;@">
                  <c:v>46154.4867361111</c:v>
                </c:pt>
                <c:pt idx="1513" c:formatCode="h:mm:ss;@">
                  <c:v>46154.4867476852</c:v>
                </c:pt>
                <c:pt idx="1514" c:formatCode="h:mm:ss;@">
                  <c:v>46154.4867592593</c:v>
                </c:pt>
                <c:pt idx="1515" c:formatCode="h:mm:ss;@">
                  <c:v>46154.4867708333</c:v>
                </c:pt>
                <c:pt idx="1516" c:formatCode="h:mm:ss;@">
                  <c:v>46154.4867824074</c:v>
                </c:pt>
                <c:pt idx="1517" c:formatCode="h:mm:ss;@">
                  <c:v>46154.4867939815</c:v>
                </c:pt>
                <c:pt idx="1518" c:formatCode="h:mm:ss;@">
                  <c:v>46154.4868055556</c:v>
                </c:pt>
                <c:pt idx="1519" c:formatCode="h:mm:ss;@">
                  <c:v>46154.4868171296</c:v>
                </c:pt>
                <c:pt idx="1520" c:formatCode="h:mm:ss;@">
                  <c:v>46154.4868287037</c:v>
                </c:pt>
                <c:pt idx="1521" c:formatCode="h:mm:ss;@">
                  <c:v>46154.4868402778</c:v>
                </c:pt>
                <c:pt idx="1522" c:formatCode="h:mm:ss;@">
                  <c:v>46154.4868518518</c:v>
                </c:pt>
                <c:pt idx="1523" c:formatCode="h:mm:ss;@">
                  <c:v>46154.4868634259</c:v>
                </c:pt>
                <c:pt idx="1524" c:formatCode="h:mm:ss;@">
                  <c:v>46154.486875</c:v>
                </c:pt>
                <c:pt idx="1525" c:formatCode="h:mm:ss;@">
                  <c:v>46154.4868865741</c:v>
                </c:pt>
                <c:pt idx="1526" c:formatCode="h:mm:ss;@">
                  <c:v>46154.4868981481</c:v>
                </c:pt>
                <c:pt idx="1527" c:formatCode="h:mm:ss;@">
                  <c:v>46154.4869097222</c:v>
                </c:pt>
                <c:pt idx="1528" c:formatCode="h:mm:ss;@">
                  <c:v>46154.4869212963</c:v>
                </c:pt>
                <c:pt idx="1529" c:formatCode="h:mm:ss;@">
                  <c:v>46154.4869328704</c:v>
                </c:pt>
                <c:pt idx="1530" c:formatCode="h:mm:ss;@">
                  <c:v>46154.4869444444</c:v>
                </c:pt>
                <c:pt idx="1531" c:formatCode="h:mm:ss;@">
                  <c:v>46154.4869560185</c:v>
                </c:pt>
                <c:pt idx="1532" c:formatCode="h:mm:ss;@">
                  <c:v>46154.4869675926</c:v>
                </c:pt>
                <c:pt idx="1533" c:formatCode="h:mm:ss;@">
                  <c:v>46154.4869791667</c:v>
                </c:pt>
                <c:pt idx="1534" c:formatCode="h:mm:ss;@">
                  <c:v>46154.4869907407</c:v>
                </c:pt>
                <c:pt idx="1535" c:formatCode="h:mm:ss;@">
                  <c:v>46154.4870023148</c:v>
                </c:pt>
                <c:pt idx="1536" c:formatCode="h:mm:ss;@">
                  <c:v>46154.4870138889</c:v>
                </c:pt>
                <c:pt idx="1537" c:formatCode="h:mm:ss;@">
                  <c:v>46154.487025463</c:v>
                </c:pt>
                <c:pt idx="1538" c:formatCode="h:mm:ss;@">
                  <c:v>46154.487037037</c:v>
                </c:pt>
                <c:pt idx="1539" c:formatCode="h:mm:ss;@">
                  <c:v>46154.4870486111</c:v>
                </c:pt>
                <c:pt idx="1540" c:formatCode="h:mm:ss;@">
                  <c:v>46154.4870601852</c:v>
                </c:pt>
                <c:pt idx="1541" c:formatCode="h:mm:ss;@">
                  <c:v>46154.4870717593</c:v>
                </c:pt>
                <c:pt idx="1542" c:formatCode="h:mm:ss;@">
                  <c:v>46154.4870833333</c:v>
                </c:pt>
                <c:pt idx="1543" c:formatCode="h:mm:ss;@">
                  <c:v>46154.4870949074</c:v>
                </c:pt>
                <c:pt idx="1544" c:formatCode="h:mm:ss;@">
                  <c:v>46154.4871064815</c:v>
                </c:pt>
                <c:pt idx="1545" c:formatCode="h:mm:ss;@">
                  <c:v>46154.4871180556</c:v>
                </c:pt>
                <c:pt idx="1546" c:formatCode="h:mm:ss;@">
                  <c:v>46154.4871296296</c:v>
                </c:pt>
                <c:pt idx="1547" c:formatCode="h:mm:ss;@">
                  <c:v>46154.4871412037</c:v>
                </c:pt>
                <c:pt idx="1548" c:formatCode="h:mm:ss;@">
                  <c:v>46154.4871527778</c:v>
                </c:pt>
                <c:pt idx="1549" c:formatCode="h:mm:ss;@">
                  <c:v>46154.4871643518</c:v>
                </c:pt>
                <c:pt idx="1550" c:formatCode="h:mm:ss;@">
                  <c:v>46154.4871759259</c:v>
                </c:pt>
                <c:pt idx="1551" c:formatCode="h:mm:ss;@">
                  <c:v>46154.4871875</c:v>
                </c:pt>
                <c:pt idx="1552" c:formatCode="h:mm:ss;@">
                  <c:v>46154.4871990741</c:v>
                </c:pt>
                <c:pt idx="1553" c:formatCode="h:mm:ss;@">
                  <c:v>46154.4872106481</c:v>
                </c:pt>
                <c:pt idx="1554" c:formatCode="h:mm:ss;@">
                  <c:v>46154.4872222222</c:v>
                </c:pt>
                <c:pt idx="1555" c:formatCode="h:mm:ss;@">
                  <c:v>46154.4872337963</c:v>
                </c:pt>
                <c:pt idx="1556" c:formatCode="h:mm:ss;@">
                  <c:v>46154.4872453704</c:v>
                </c:pt>
                <c:pt idx="1557" c:formatCode="h:mm:ss;@">
                  <c:v>46154.4872569444</c:v>
                </c:pt>
                <c:pt idx="1558" c:formatCode="h:mm:ss;@">
                  <c:v>46154.4872685185</c:v>
                </c:pt>
                <c:pt idx="1559" c:formatCode="h:mm:ss;@">
                  <c:v>46154.4872800926</c:v>
                </c:pt>
                <c:pt idx="1560" c:formatCode="h:mm:ss;@">
                  <c:v>46154.4872916667</c:v>
                </c:pt>
                <c:pt idx="1561" c:formatCode="h:mm:ss;@">
                  <c:v>46154.4873032407</c:v>
                </c:pt>
                <c:pt idx="1562" c:formatCode="h:mm:ss;@">
                  <c:v>46154.4873148148</c:v>
                </c:pt>
                <c:pt idx="1563" c:formatCode="h:mm:ss;@">
                  <c:v>46154.4873263889</c:v>
                </c:pt>
                <c:pt idx="1564" c:formatCode="h:mm:ss;@">
                  <c:v>46154.487337963</c:v>
                </c:pt>
                <c:pt idx="1565" c:formatCode="h:mm:ss;@">
                  <c:v>46154.487349537</c:v>
                </c:pt>
                <c:pt idx="1566" c:formatCode="h:mm:ss;@">
                  <c:v>46154.4873611111</c:v>
                </c:pt>
                <c:pt idx="1567" c:formatCode="h:mm:ss;@">
                  <c:v>46154.4873726852</c:v>
                </c:pt>
                <c:pt idx="1568" c:formatCode="h:mm:ss;@">
                  <c:v>46154.4873842593</c:v>
                </c:pt>
                <c:pt idx="1569" c:formatCode="h:mm:ss;@">
                  <c:v>46154.4873958333</c:v>
                </c:pt>
                <c:pt idx="1570" c:formatCode="h:mm:ss;@">
                  <c:v>46154.4874074074</c:v>
                </c:pt>
                <c:pt idx="1571" c:formatCode="h:mm:ss;@">
                  <c:v>46154.4874189815</c:v>
                </c:pt>
                <c:pt idx="1572" c:formatCode="h:mm:ss;@">
                  <c:v>46154.4874305556</c:v>
                </c:pt>
                <c:pt idx="1573" c:formatCode="h:mm:ss;@">
                  <c:v>46154.4874421296</c:v>
                </c:pt>
                <c:pt idx="1574" c:formatCode="h:mm:ss;@">
                  <c:v>46154.4874537037</c:v>
                </c:pt>
                <c:pt idx="1575" c:formatCode="h:mm:ss;@">
                  <c:v>46154.4874652778</c:v>
                </c:pt>
                <c:pt idx="1576" c:formatCode="h:mm:ss;@">
                  <c:v>46154.4874768518</c:v>
                </c:pt>
                <c:pt idx="1577" c:formatCode="h:mm:ss;@">
                  <c:v>46154.4874884259</c:v>
                </c:pt>
                <c:pt idx="1578" c:formatCode="h:mm:ss;@">
                  <c:v>46154.4875</c:v>
                </c:pt>
                <c:pt idx="1579" c:formatCode="h:mm:ss;@">
                  <c:v>46154.4875115741</c:v>
                </c:pt>
                <c:pt idx="1580" c:formatCode="h:mm:ss;@">
                  <c:v>46154.4875231481</c:v>
                </c:pt>
                <c:pt idx="1581" c:formatCode="h:mm:ss;@">
                  <c:v>46154.4875347222</c:v>
                </c:pt>
                <c:pt idx="1582" c:formatCode="h:mm:ss;@">
                  <c:v>46154.4875462963</c:v>
                </c:pt>
                <c:pt idx="1583" c:formatCode="h:mm:ss;@">
                  <c:v>46154.4875578704</c:v>
                </c:pt>
                <c:pt idx="1584" c:formatCode="h:mm:ss;@">
                  <c:v>46154.4875694444</c:v>
                </c:pt>
                <c:pt idx="1585" c:formatCode="h:mm:ss;@">
                  <c:v>46154.4875810185</c:v>
                </c:pt>
                <c:pt idx="1586" c:formatCode="h:mm:ss;@">
                  <c:v>46154.4875925926</c:v>
                </c:pt>
                <c:pt idx="1587" c:formatCode="h:mm:ss;@">
                  <c:v>46154.4876041667</c:v>
                </c:pt>
                <c:pt idx="1588" c:formatCode="h:mm:ss;@">
                  <c:v>46154.4876157407</c:v>
                </c:pt>
                <c:pt idx="1589" c:formatCode="h:mm:ss;@">
                  <c:v>46154.4876273148</c:v>
                </c:pt>
                <c:pt idx="1590" c:formatCode="h:mm:ss;@">
                  <c:v>46154.4876388889</c:v>
                </c:pt>
                <c:pt idx="1591" c:formatCode="h:mm:ss;@">
                  <c:v>46154.487650463</c:v>
                </c:pt>
                <c:pt idx="1592" c:formatCode="h:mm:ss;@">
                  <c:v>46154.487662037</c:v>
                </c:pt>
                <c:pt idx="1593" c:formatCode="h:mm:ss;@">
                  <c:v>46154.4876736111</c:v>
                </c:pt>
                <c:pt idx="1594" c:formatCode="h:mm:ss;@">
                  <c:v>46154.4876851852</c:v>
                </c:pt>
                <c:pt idx="1595" c:formatCode="h:mm:ss;@">
                  <c:v>46154.4876967593</c:v>
                </c:pt>
                <c:pt idx="1596" c:formatCode="h:mm:ss;@">
                  <c:v>46154.4877083333</c:v>
                </c:pt>
                <c:pt idx="1597" c:formatCode="h:mm:ss;@">
                  <c:v>46154.4877199074</c:v>
                </c:pt>
                <c:pt idx="1598" c:formatCode="h:mm:ss;@">
                  <c:v>46154.4877314815</c:v>
                </c:pt>
                <c:pt idx="1599" c:formatCode="h:mm:ss;@">
                  <c:v>46154.4877430556</c:v>
                </c:pt>
                <c:pt idx="1600" c:formatCode="h:mm:ss;@">
                  <c:v>46154.4877546296</c:v>
                </c:pt>
                <c:pt idx="1601" c:formatCode="h:mm:ss;@">
                  <c:v>46154.4877662037</c:v>
                </c:pt>
                <c:pt idx="1602" c:formatCode="h:mm:ss;@">
                  <c:v>46154.4877777778</c:v>
                </c:pt>
                <c:pt idx="1603" c:formatCode="h:mm:ss;@">
                  <c:v>46154.4877893518</c:v>
                </c:pt>
                <c:pt idx="1604" c:formatCode="h:mm:ss;@">
                  <c:v>46154.4878009259</c:v>
                </c:pt>
                <c:pt idx="1605" c:formatCode="h:mm:ss;@">
                  <c:v>46154.4878125</c:v>
                </c:pt>
                <c:pt idx="1606" c:formatCode="h:mm:ss;@">
                  <c:v>46154.4878240741</c:v>
                </c:pt>
                <c:pt idx="1607" c:formatCode="h:mm:ss;@">
                  <c:v>46154.4878356481</c:v>
                </c:pt>
                <c:pt idx="1608" c:formatCode="h:mm:ss;@">
                  <c:v>46154.4878472222</c:v>
                </c:pt>
                <c:pt idx="1609" c:formatCode="h:mm:ss;@">
                  <c:v>46154.4878587963</c:v>
                </c:pt>
                <c:pt idx="1610" c:formatCode="h:mm:ss;@">
                  <c:v>46154.4878703704</c:v>
                </c:pt>
                <c:pt idx="1611" c:formatCode="h:mm:ss;@">
                  <c:v>46154.4878819444</c:v>
                </c:pt>
                <c:pt idx="1612" c:formatCode="h:mm:ss;@">
                  <c:v>46154.4878935185</c:v>
                </c:pt>
                <c:pt idx="1613" c:formatCode="h:mm:ss;@">
                  <c:v>46154.4879050926</c:v>
                </c:pt>
                <c:pt idx="1614" c:formatCode="h:mm:ss;@">
                  <c:v>46154.4879166667</c:v>
                </c:pt>
                <c:pt idx="1615" c:formatCode="h:mm:ss;@">
                  <c:v>46154.4879282407</c:v>
                </c:pt>
                <c:pt idx="1616" c:formatCode="h:mm:ss;@">
                  <c:v>46154.4879398148</c:v>
                </c:pt>
                <c:pt idx="1617" c:formatCode="h:mm:ss;@">
                  <c:v>46154.4879513889</c:v>
                </c:pt>
                <c:pt idx="1618" c:formatCode="h:mm:ss;@">
                  <c:v>46154.487962963</c:v>
                </c:pt>
                <c:pt idx="1619" c:formatCode="h:mm:ss;@">
                  <c:v>46154.487974537</c:v>
                </c:pt>
                <c:pt idx="1620" c:formatCode="h:mm:ss;@">
                  <c:v>46154.4879861111</c:v>
                </c:pt>
                <c:pt idx="1621" c:formatCode="h:mm:ss;@">
                  <c:v>46154.4879976852</c:v>
                </c:pt>
                <c:pt idx="1622" c:formatCode="h:mm:ss;@">
                  <c:v>46154.4880092593</c:v>
                </c:pt>
                <c:pt idx="1623" c:formatCode="h:mm:ss;@">
                  <c:v>46154.4880208333</c:v>
                </c:pt>
                <c:pt idx="1624" c:formatCode="h:mm:ss;@">
                  <c:v>46154.4880324074</c:v>
                </c:pt>
                <c:pt idx="1625" c:formatCode="h:mm:ss;@">
                  <c:v>46154.4880439815</c:v>
                </c:pt>
                <c:pt idx="1626" c:formatCode="h:mm:ss;@">
                  <c:v>46154.4880555556</c:v>
                </c:pt>
                <c:pt idx="1627" c:formatCode="h:mm:ss;@">
                  <c:v>46154.4880671296</c:v>
                </c:pt>
                <c:pt idx="1628" c:formatCode="h:mm:ss;@">
                  <c:v>46154.4880787037</c:v>
                </c:pt>
                <c:pt idx="1629" c:formatCode="h:mm:ss;@">
                  <c:v>46154.4880902778</c:v>
                </c:pt>
                <c:pt idx="1630" c:formatCode="h:mm:ss;@">
                  <c:v>46154.4881018518</c:v>
                </c:pt>
                <c:pt idx="1631" c:formatCode="h:mm:ss;@">
                  <c:v>46154.4881134259</c:v>
                </c:pt>
                <c:pt idx="1632" c:formatCode="h:mm:ss;@">
                  <c:v>46154.488125</c:v>
                </c:pt>
                <c:pt idx="1633" c:formatCode="h:mm:ss;@">
                  <c:v>46154.4881365741</c:v>
                </c:pt>
                <c:pt idx="1634" c:formatCode="h:mm:ss;@">
                  <c:v>46154.4881481481</c:v>
                </c:pt>
                <c:pt idx="1635" c:formatCode="h:mm:ss;@">
                  <c:v>46154.4881597222</c:v>
                </c:pt>
                <c:pt idx="1636" c:formatCode="h:mm:ss;@">
                  <c:v>46154.4881712963</c:v>
                </c:pt>
                <c:pt idx="1637" c:formatCode="h:mm:ss;@">
                  <c:v>46154.4881828704</c:v>
                </c:pt>
                <c:pt idx="1638" c:formatCode="h:mm:ss;@">
                  <c:v>46154.4881944444</c:v>
                </c:pt>
                <c:pt idx="1639" c:formatCode="h:mm:ss;@">
                  <c:v>46154.4882060185</c:v>
                </c:pt>
                <c:pt idx="1640" c:formatCode="h:mm:ss;@">
                  <c:v>46154.4882175926</c:v>
                </c:pt>
                <c:pt idx="1641" c:formatCode="h:mm:ss;@">
                  <c:v>46154.4882291667</c:v>
                </c:pt>
                <c:pt idx="1642" c:formatCode="h:mm:ss;@">
                  <c:v>46154.4882407407</c:v>
                </c:pt>
                <c:pt idx="1643" c:formatCode="h:mm:ss;@">
                  <c:v>46154.4882523148</c:v>
                </c:pt>
                <c:pt idx="1644" c:formatCode="h:mm:ss;@">
                  <c:v>46154.4882638889</c:v>
                </c:pt>
                <c:pt idx="1645" c:formatCode="h:mm:ss;@">
                  <c:v>46154.488275463</c:v>
                </c:pt>
                <c:pt idx="1646" c:formatCode="h:mm:ss;@">
                  <c:v>46154.488287037</c:v>
                </c:pt>
                <c:pt idx="1647" c:formatCode="h:mm:ss;@">
                  <c:v>46154.4882986111</c:v>
                </c:pt>
                <c:pt idx="1648" c:formatCode="h:mm:ss;@">
                  <c:v>46154.4883101852</c:v>
                </c:pt>
                <c:pt idx="1649" c:formatCode="h:mm:ss;@">
                  <c:v>46154.4883217593</c:v>
                </c:pt>
                <c:pt idx="1650" c:formatCode="h:mm:ss;@">
                  <c:v>46154.4883333333</c:v>
                </c:pt>
                <c:pt idx="1651" c:formatCode="h:mm:ss;@">
                  <c:v>46154.4883449074</c:v>
                </c:pt>
                <c:pt idx="1652" c:formatCode="h:mm:ss;@">
                  <c:v>46154.4883564815</c:v>
                </c:pt>
                <c:pt idx="1653" c:formatCode="h:mm:ss;@">
                  <c:v>46154.4883680556</c:v>
                </c:pt>
                <c:pt idx="1654" c:formatCode="h:mm:ss;@">
                  <c:v>46154.4883796296</c:v>
                </c:pt>
                <c:pt idx="1655" c:formatCode="h:mm:ss;@">
                  <c:v>46154.4883912037</c:v>
                </c:pt>
                <c:pt idx="1656" c:formatCode="h:mm:ss;@">
                  <c:v>46154.4884027778</c:v>
                </c:pt>
                <c:pt idx="1657" c:formatCode="h:mm:ss;@">
                  <c:v>46154.4884143519</c:v>
                </c:pt>
                <c:pt idx="1658" c:formatCode="h:mm:ss;@">
                  <c:v>46154.4884259259</c:v>
                </c:pt>
                <c:pt idx="1659" c:formatCode="h:mm:ss;@">
                  <c:v>46154.4884375</c:v>
                </c:pt>
                <c:pt idx="1660" c:formatCode="h:mm:ss;@">
                  <c:v>46154.4884490741</c:v>
                </c:pt>
                <c:pt idx="1661" c:formatCode="h:mm:ss;@">
                  <c:v>46154.4884606482</c:v>
                </c:pt>
                <c:pt idx="1662" c:formatCode="h:mm:ss;@">
                  <c:v>46154.4884722222</c:v>
                </c:pt>
                <c:pt idx="1663" c:formatCode="h:mm:ss;@">
                  <c:v>46154.4884837963</c:v>
                </c:pt>
                <c:pt idx="1664" c:formatCode="h:mm:ss;@">
                  <c:v>46154.4884953704</c:v>
                </c:pt>
                <c:pt idx="1665" c:formatCode="h:mm:ss;@">
                  <c:v>46154.4885069444</c:v>
                </c:pt>
                <c:pt idx="1666" c:formatCode="h:mm:ss;@">
                  <c:v>46154.4885185185</c:v>
                </c:pt>
                <c:pt idx="1667" c:formatCode="h:mm:ss;@">
                  <c:v>46154.4885300926</c:v>
                </c:pt>
                <c:pt idx="1668" c:formatCode="h:mm:ss;@">
                  <c:v>46154.4885416667</c:v>
                </c:pt>
                <c:pt idx="1669" c:formatCode="h:mm:ss;@">
                  <c:v>46154.4885532407</c:v>
                </c:pt>
                <c:pt idx="1670" c:formatCode="h:mm:ss;@">
                  <c:v>46154.4885648148</c:v>
                </c:pt>
                <c:pt idx="1671" c:formatCode="h:mm:ss;@">
                  <c:v>46154.4885763889</c:v>
                </c:pt>
                <c:pt idx="1672" c:formatCode="h:mm:ss;@">
                  <c:v>46154.488587963</c:v>
                </c:pt>
                <c:pt idx="1673" c:formatCode="h:mm:ss;@">
                  <c:v>46154.488599537</c:v>
                </c:pt>
                <c:pt idx="1674" c:formatCode="h:mm:ss;@">
                  <c:v>46154.4886111111</c:v>
                </c:pt>
                <c:pt idx="1675" c:formatCode="h:mm:ss;@">
                  <c:v>46154.4886226852</c:v>
                </c:pt>
                <c:pt idx="1676" c:formatCode="h:mm:ss;@">
                  <c:v>46154.4886342593</c:v>
                </c:pt>
                <c:pt idx="1677" c:formatCode="h:mm:ss;@">
                  <c:v>46154.4886458333</c:v>
                </c:pt>
                <c:pt idx="1678" c:formatCode="h:mm:ss;@">
                  <c:v>46154.4886574074</c:v>
                </c:pt>
                <c:pt idx="1679" c:formatCode="h:mm:ss;@">
                  <c:v>46154.4886689815</c:v>
                </c:pt>
                <c:pt idx="1680" c:formatCode="h:mm:ss;@">
                  <c:v>46154.4886805556</c:v>
                </c:pt>
                <c:pt idx="1681" c:formatCode="h:mm:ss;@">
                  <c:v>46154.4886921296</c:v>
                </c:pt>
                <c:pt idx="1682" c:formatCode="h:mm:ss;@">
                  <c:v>46154.4887037037</c:v>
                </c:pt>
                <c:pt idx="1683" c:formatCode="h:mm:ss;@">
                  <c:v>46154.4887152778</c:v>
                </c:pt>
                <c:pt idx="1684" c:formatCode="h:mm:ss;@">
                  <c:v>46154.4887268519</c:v>
                </c:pt>
                <c:pt idx="1685" c:formatCode="h:mm:ss;@">
                  <c:v>46154.4887384259</c:v>
                </c:pt>
                <c:pt idx="1686" c:formatCode="h:mm:ss;@">
                  <c:v>46154.48875</c:v>
                </c:pt>
                <c:pt idx="1687" c:formatCode="h:mm:ss;@">
                  <c:v>46154.4887615741</c:v>
                </c:pt>
                <c:pt idx="1688" c:formatCode="h:mm:ss;@">
                  <c:v>46154.4887731482</c:v>
                </c:pt>
                <c:pt idx="1689" c:formatCode="h:mm:ss;@">
                  <c:v>46154.4887847222</c:v>
                </c:pt>
                <c:pt idx="1690" c:formatCode="h:mm:ss;@">
                  <c:v>46154.4887962963</c:v>
                </c:pt>
                <c:pt idx="1691" c:formatCode="h:mm:ss;@">
                  <c:v>46154.4888078704</c:v>
                </c:pt>
                <c:pt idx="1692" c:formatCode="h:mm:ss;@">
                  <c:v>46154.4888194444</c:v>
                </c:pt>
                <c:pt idx="1693" c:formatCode="h:mm:ss;@">
                  <c:v>46154.4888310185</c:v>
                </c:pt>
                <c:pt idx="1694" c:formatCode="h:mm:ss;@">
                  <c:v>46154.4888425926</c:v>
                </c:pt>
                <c:pt idx="1695" c:formatCode="h:mm:ss;@">
                  <c:v>46154.4888541667</c:v>
                </c:pt>
                <c:pt idx="1696" c:formatCode="h:mm:ss;@">
                  <c:v>46154.4888657407</c:v>
                </c:pt>
                <c:pt idx="1697" c:formatCode="h:mm:ss;@">
                  <c:v>46154.4888773148</c:v>
                </c:pt>
                <c:pt idx="1698" c:formatCode="h:mm:ss;@">
                  <c:v>46154.4888888889</c:v>
                </c:pt>
                <c:pt idx="1699" c:formatCode="h:mm:ss;@">
                  <c:v>46154.488900463</c:v>
                </c:pt>
                <c:pt idx="1700" c:formatCode="h:mm:ss;@">
                  <c:v>46154.488912037</c:v>
                </c:pt>
                <c:pt idx="1701" c:formatCode="h:mm:ss;@">
                  <c:v>46154.4889236111</c:v>
                </c:pt>
                <c:pt idx="1702" c:formatCode="h:mm:ss;@">
                  <c:v>46154.4889351852</c:v>
                </c:pt>
                <c:pt idx="1703" c:formatCode="h:mm:ss;@">
                  <c:v>46154.4889467593</c:v>
                </c:pt>
                <c:pt idx="1704" c:formatCode="h:mm:ss;@">
                  <c:v>46154.4889583333</c:v>
                </c:pt>
                <c:pt idx="1705" c:formatCode="h:mm:ss;@">
                  <c:v>46154.4889699074</c:v>
                </c:pt>
                <c:pt idx="1706" c:formatCode="h:mm:ss;@">
                  <c:v>46154.4889814815</c:v>
                </c:pt>
                <c:pt idx="1707" c:formatCode="h:mm:ss;@">
                  <c:v>46154.4889930556</c:v>
                </c:pt>
                <c:pt idx="1708" c:formatCode="h:mm:ss;@">
                  <c:v>46154.4890046296</c:v>
                </c:pt>
                <c:pt idx="1709" c:formatCode="h:mm:ss;@">
                  <c:v>46154.4890162037</c:v>
                </c:pt>
                <c:pt idx="1710" c:formatCode="h:mm:ss;@">
                  <c:v>46154.4890277778</c:v>
                </c:pt>
                <c:pt idx="1711" c:formatCode="h:mm:ss;@">
                  <c:v>46154.4890393519</c:v>
                </c:pt>
                <c:pt idx="1712" c:formatCode="h:mm:ss;@">
                  <c:v>46154.4890509259</c:v>
                </c:pt>
                <c:pt idx="1713" c:formatCode="h:mm:ss;@">
                  <c:v>46154.4890625</c:v>
                </c:pt>
                <c:pt idx="1714" c:formatCode="h:mm:ss;@">
                  <c:v>46154.4890740741</c:v>
                </c:pt>
                <c:pt idx="1715" c:formatCode="h:mm:ss;@">
                  <c:v>46154.4890856482</c:v>
                </c:pt>
                <c:pt idx="1716" c:formatCode="h:mm:ss;@">
                  <c:v>46154.4890972222</c:v>
                </c:pt>
                <c:pt idx="1717" c:formatCode="h:mm:ss;@">
                  <c:v>46154.4891087963</c:v>
                </c:pt>
                <c:pt idx="1718" c:formatCode="h:mm:ss;@">
                  <c:v>46154.4891203704</c:v>
                </c:pt>
                <c:pt idx="1719" c:formatCode="h:mm:ss;@">
                  <c:v>46154.4891319444</c:v>
                </c:pt>
                <c:pt idx="1720" c:formatCode="h:mm:ss;@">
                  <c:v>46154.4891435185</c:v>
                </c:pt>
                <c:pt idx="1721" c:formatCode="h:mm:ss;@">
                  <c:v>46154.4891550926</c:v>
                </c:pt>
                <c:pt idx="1722" c:formatCode="h:mm:ss;@">
                  <c:v>46154.4891666667</c:v>
                </c:pt>
                <c:pt idx="1723" c:formatCode="h:mm:ss;@">
                  <c:v>46154.4891782407</c:v>
                </c:pt>
                <c:pt idx="1724" c:formatCode="h:mm:ss;@">
                  <c:v>46154.4891898148</c:v>
                </c:pt>
                <c:pt idx="1725" c:formatCode="h:mm:ss;@">
                  <c:v>46154.4892013889</c:v>
                </c:pt>
                <c:pt idx="1726" c:formatCode="h:mm:ss;@">
                  <c:v>46154.489212963</c:v>
                </c:pt>
                <c:pt idx="1727" c:formatCode="h:mm:ss;@">
                  <c:v>46154.489224537</c:v>
                </c:pt>
                <c:pt idx="1728" c:formatCode="h:mm:ss;@">
                  <c:v>46154.4892361111</c:v>
                </c:pt>
                <c:pt idx="1729" c:formatCode="h:mm:ss;@">
                  <c:v>46154.4892476852</c:v>
                </c:pt>
                <c:pt idx="1730" c:formatCode="h:mm:ss;@">
                  <c:v>46154.4892592593</c:v>
                </c:pt>
                <c:pt idx="1731" c:formatCode="h:mm:ss;@">
                  <c:v>46154.4892708333</c:v>
                </c:pt>
                <c:pt idx="1732" c:formatCode="h:mm:ss;@">
                  <c:v>46154.4892824074</c:v>
                </c:pt>
                <c:pt idx="1733" c:formatCode="h:mm:ss;@">
                  <c:v>46154.4892939815</c:v>
                </c:pt>
                <c:pt idx="1734" c:formatCode="h:mm:ss;@">
                  <c:v>46154.4893055556</c:v>
                </c:pt>
                <c:pt idx="1735" c:formatCode="h:mm:ss;@">
                  <c:v>46154.4893171296</c:v>
                </c:pt>
                <c:pt idx="1736" c:formatCode="h:mm:ss;@">
                  <c:v>46154.4893287037</c:v>
                </c:pt>
                <c:pt idx="1737" c:formatCode="h:mm:ss;@">
                  <c:v>46154.4893402778</c:v>
                </c:pt>
                <c:pt idx="1738" c:formatCode="h:mm:ss;@">
                  <c:v>46154.4893518519</c:v>
                </c:pt>
                <c:pt idx="1739" c:formatCode="h:mm:ss;@">
                  <c:v>46154.4893634259</c:v>
                </c:pt>
                <c:pt idx="1740" c:formatCode="h:mm:ss;@">
                  <c:v>46154.489375</c:v>
                </c:pt>
                <c:pt idx="1741" c:formatCode="h:mm:ss;@">
                  <c:v>46154.4893865741</c:v>
                </c:pt>
                <c:pt idx="1742" c:formatCode="h:mm:ss;@">
                  <c:v>46154.4893981482</c:v>
                </c:pt>
                <c:pt idx="1743" c:formatCode="h:mm:ss;@">
                  <c:v>46154.4894097222</c:v>
                </c:pt>
                <c:pt idx="1744" c:formatCode="h:mm:ss;@">
                  <c:v>46154.4894212963</c:v>
                </c:pt>
                <c:pt idx="1745" c:formatCode="h:mm:ss;@">
                  <c:v>46154.4894328704</c:v>
                </c:pt>
                <c:pt idx="1746" c:formatCode="h:mm:ss;@">
                  <c:v>46154.4894444444</c:v>
                </c:pt>
                <c:pt idx="1747" c:formatCode="h:mm:ss;@">
                  <c:v>46154.4894560185</c:v>
                </c:pt>
                <c:pt idx="1748" c:formatCode="h:mm:ss;@">
                  <c:v>46154.4894675926</c:v>
                </c:pt>
                <c:pt idx="1749" c:formatCode="h:mm:ss;@">
                  <c:v>46154.4894791667</c:v>
                </c:pt>
                <c:pt idx="1750" c:formatCode="h:mm:ss;@">
                  <c:v>46154.4894907407</c:v>
                </c:pt>
                <c:pt idx="1751" c:formatCode="h:mm:ss;@">
                  <c:v>46154.4895023148</c:v>
                </c:pt>
                <c:pt idx="1752" c:formatCode="h:mm:ss;@">
                  <c:v>46154.4895138889</c:v>
                </c:pt>
                <c:pt idx="1753" c:formatCode="h:mm:ss;@">
                  <c:v>46154.489525463</c:v>
                </c:pt>
                <c:pt idx="1754" c:formatCode="h:mm:ss;@">
                  <c:v>46154.489537037</c:v>
                </c:pt>
                <c:pt idx="1755" c:formatCode="h:mm:ss;@">
                  <c:v>46154.4895486111</c:v>
                </c:pt>
                <c:pt idx="1756" c:formatCode="h:mm:ss;@">
                  <c:v>46154.4895601852</c:v>
                </c:pt>
                <c:pt idx="1757" c:formatCode="h:mm:ss;@">
                  <c:v>46154.4895717593</c:v>
                </c:pt>
                <c:pt idx="1758" c:formatCode="h:mm:ss;@">
                  <c:v>46154.4895833333</c:v>
                </c:pt>
                <c:pt idx="1759" c:formatCode="h:mm:ss;@">
                  <c:v>46154.4895949074</c:v>
                </c:pt>
                <c:pt idx="1760" c:formatCode="h:mm:ss;@">
                  <c:v>46154.4896064815</c:v>
                </c:pt>
                <c:pt idx="1761" c:formatCode="h:mm:ss;@">
                  <c:v>46154.4896180556</c:v>
                </c:pt>
                <c:pt idx="1762" c:formatCode="h:mm:ss;@">
                  <c:v>46154.4896296296</c:v>
                </c:pt>
                <c:pt idx="1763" c:formatCode="h:mm:ss;@">
                  <c:v>46154.4896412037</c:v>
                </c:pt>
                <c:pt idx="1764" c:formatCode="h:mm:ss;@">
                  <c:v>46154.4896527778</c:v>
                </c:pt>
                <c:pt idx="1765" c:formatCode="h:mm:ss;@">
                  <c:v>46154.4896643519</c:v>
                </c:pt>
                <c:pt idx="1766" c:formatCode="h:mm:ss;@">
                  <c:v>46154.4896759259</c:v>
                </c:pt>
                <c:pt idx="1767" c:formatCode="h:mm:ss;@">
                  <c:v>46154.4896875</c:v>
                </c:pt>
                <c:pt idx="1768" c:formatCode="h:mm:ss;@">
                  <c:v>46154.4896990741</c:v>
                </c:pt>
                <c:pt idx="1769" c:formatCode="h:mm:ss;@">
                  <c:v>46154.4897106482</c:v>
                </c:pt>
                <c:pt idx="1770" c:formatCode="h:mm:ss;@">
                  <c:v>46154.4897222222</c:v>
                </c:pt>
                <c:pt idx="1771" c:formatCode="h:mm:ss;@">
                  <c:v>46154.4897337963</c:v>
                </c:pt>
                <c:pt idx="1772" c:formatCode="h:mm:ss;@">
                  <c:v>46154.4897453704</c:v>
                </c:pt>
                <c:pt idx="1773" c:formatCode="h:mm:ss;@">
                  <c:v>46154.4897569444</c:v>
                </c:pt>
                <c:pt idx="1774" c:formatCode="h:mm:ss;@">
                  <c:v>46154.4897685185</c:v>
                </c:pt>
                <c:pt idx="1775" c:formatCode="h:mm:ss;@">
                  <c:v>46154.4897800926</c:v>
                </c:pt>
                <c:pt idx="1776" c:formatCode="h:mm:ss;@">
                  <c:v>46154.4897916667</c:v>
                </c:pt>
                <c:pt idx="1777" c:formatCode="h:mm:ss;@">
                  <c:v>46154.4898032407</c:v>
                </c:pt>
                <c:pt idx="1778" c:formatCode="h:mm:ss;@">
                  <c:v>46154.4898148148</c:v>
                </c:pt>
                <c:pt idx="1779" c:formatCode="h:mm:ss;@">
                  <c:v>46154.4898263889</c:v>
                </c:pt>
                <c:pt idx="1780" c:formatCode="h:mm:ss;@">
                  <c:v>46154.489837963</c:v>
                </c:pt>
                <c:pt idx="1781" c:formatCode="h:mm:ss;@">
                  <c:v>46154.489849537</c:v>
                </c:pt>
                <c:pt idx="1782" c:formatCode="h:mm:ss;@">
                  <c:v>46154.4898611111</c:v>
                </c:pt>
                <c:pt idx="1783" c:formatCode="h:mm:ss;@">
                  <c:v>46154.4898726852</c:v>
                </c:pt>
                <c:pt idx="1784" c:formatCode="h:mm:ss;@">
                  <c:v>46154.4898842593</c:v>
                </c:pt>
                <c:pt idx="1785" c:formatCode="h:mm:ss;@">
                  <c:v>46154.4898958333</c:v>
                </c:pt>
                <c:pt idx="1786" c:formatCode="h:mm:ss;@">
                  <c:v>46154.4899074074</c:v>
                </c:pt>
                <c:pt idx="1787" c:formatCode="h:mm:ss;@">
                  <c:v>46154.4899189815</c:v>
                </c:pt>
                <c:pt idx="1788" c:formatCode="h:mm:ss;@">
                  <c:v>46154.4899305556</c:v>
                </c:pt>
                <c:pt idx="1789" c:formatCode="h:mm:ss;@">
                  <c:v>46154.4899421296</c:v>
                </c:pt>
                <c:pt idx="1790" c:formatCode="h:mm:ss;@">
                  <c:v>46154.4899537037</c:v>
                </c:pt>
                <c:pt idx="1791" c:formatCode="h:mm:ss;@">
                  <c:v>46154.4899652778</c:v>
                </c:pt>
                <c:pt idx="1792" c:formatCode="h:mm:ss;@">
                  <c:v>46154.4899768519</c:v>
                </c:pt>
                <c:pt idx="1793" c:formatCode="h:mm:ss;@">
                  <c:v>46154.4899884259</c:v>
                </c:pt>
                <c:pt idx="1794" c:formatCode="h:mm:ss;@">
                  <c:v>46154.49</c:v>
                </c:pt>
                <c:pt idx="1795" c:formatCode="h:mm:ss;@">
                  <c:v>46154.4900115741</c:v>
                </c:pt>
                <c:pt idx="1796" c:formatCode="h:mm:ss;@">
                  <c:v>46154.4900231482</c:v>
                </c:pt>
                <c:pt idx="1797" c:formatCode="h:mm:ss;@">
                  <c:v>46154.4900347222</c:v>
                </c:pt>
                <c:pt idx="1798" c:formatCode="h:mm:ss;@">
                  <c:v>46154.4900462963</c:v>
                </c:pt>
                <c:pt idx="1799" c:formatCode="h:mm:ss;@">
                  <c:v>46154.4900578704</c:v>
                </c:pt>
                <c:pt idx="1800" c:formatCode="h:mm:ss;@">
                  <c:v>46154.4900694444</c:v>
                </c:pt>
                <c:pt idx="1801" c:formatCode="h:mm:ss;@">
                  <c:v>46154.4900810185</c:v>
                </c:pt>
                <c:pt idx="1802" c:formatCode="h:mm:ss;@">
                  <c:v>46154.4900925926</c:v>
                </c:pt>
                <c:pt idx="1803" c:formatCode="h:mm:ss;@">
                  <c:v>46154.4901041667</c:v>
                </c:pt>
                <c:pt idx="1804" c:formatCode="h:mm:ss;@">
                  <c:v>46154.4901157407</c:v>
                </c:pt>
                <c:pt idx="1805" c:formatCode="h:mm:ss;@">
                  <c:v>46154.4901273148</c:v>
                </c:pt>
                <c:pt idx="1806" c:formatCode="h:mm:ss;@">
                  <c:v>46154.4901388889</c:v>
                </c:pt>
                <c:pt idx="1807" c:formatCode="h:mm:ss;@">
                  <c:v>46154.490150463</c:v>
                </c:pt>
                <c:pt idx="1808" c:formatCode="h:mm:ss;@">
                  <c:v>46154.490162037</c:v>
                </c:pt>
                <c:pt idx="1809" c:formatCode="h:mm:ss;@">
                  <c:v>46154.4901736111</c:v>
                </c:pt>
                <c:pt idx="1810" c:formatCode="h:mm:ss;@">
                  <c:v>46154.4901851852</c:v>
                </c:pt>
                <c:pt idx="1811" c:formatCode="h:mm:ss;@">
                  <c:v>46154.4901967593</c:v>
                </c:pt>
                <c:pt idx="1812" c:formatCode="h:mm:ss;@">
                  <c:v>46154.4902083333</c:v>
                </c:pt>
                <c:pt idx="1813" c:formatCode="h:mm:ss;@">
                  <c:v>46154.4902199074</c:v>
                </c:pt>
                <c:pt idx="1814" c:formatCode="h:mm:ss;@">
                  <c:v>46154.4902314815</c:v>
                </c:pt>
                <c:pt idx="1815" c:formatCode="h:mm:ss;@">
                  <c:v>46154.4902430556</c:v>
                </c:pt>
                <c:pt idx="1816" c:formatCode="h:mm:ss;@">
                  <c:v>46154.4902546296</c:v>
                </c:pt>
                <c:pt idx="1817" c:formatCode="h:mm:ss;@">
                  <c:v>46154.4902662037</c:v>
                </c:pt>
                <c:pt idx="1818" c:formatCode="h:mm:ss;@">
                  <c:v>46154.4902777778</c:v>
                </c:pt>
                <c:pt idx="1819" c:formatCode="h:mm:ss;@">
                  <c:v>46154.4902893519</c:v>
                </c:pt>
                <c:pt idx="1820" c:formatCode="h:mm:ss;@">
                  <c:v>46154.4903009259</c:v>
                </c:pt>
                <c:pt idx="1821" c:formatCode="h:mm:ss;@">
                  <c:v>46154.4903125</c:v>
                </c:pt>
                <c:pt idx="1822" c:formatCode="h:mm:ss;@">
                  <c:v>46154.4903240741</c:v>
                </c:pt>
                <c:pt idx="1823" c:formatCode="h:mm:ss;@">
                  <c:v>46154.4903356481</c:v>
                </c:pt>
                <c:pt idx="1824" c:formatCode="h:mm:ss;@">
                  <c:v>46154.4903472222</c:v>
                </c:pt>
                <c:pt idx="1825" c:formatCode="h:mm:ss;@">
                  <c:v>46154.4903587963</c:v>
                </c:pt>
                <c:pt idx="1826" c:formatCode="h:mm:ss;@">
                  <c:v>46154.4903703704</c:v>
                </c:pt>
                <c:pt idx="1827" c:formatCode="h:mm:ss;@">
                  <c:v>46154.4903819444</c:v>
                </c:pt>
                <c:pt idx="1828" c:formatCode="h:mm:ss;@">
                  <c:v>46154.4903935185</c:v>
                </c:pt>
                <c:pt idx="1829" c:formatCode="h:mm:ss;@">
                  <c:v>46154.4904050926</c:v>
                </c:pt>
                <c:pt idx="1830" c:formatCode="h:mm:ss;@">
                  <c:v>46154.4904166667</c:v>
                </c:pt>
                <c:pt idx="1831" c:formatCode="h:mm:ss;@">
                  <c:v>46154.4904282407</c:v>
                </c:pt>
                <c:pt idx="1832" c:formatCode="h:mm:ss;@">
                  <c:v>46154.4904398148</c:v>
                </c:pt>
                <c:pt idx="1833" c:formatCode="h:mm:ss;@">
                  <c:v>46154.4904513889</c:v>
                </c:pt>
                <c:pt idx="1834" c:formatCode="h:mm:ss;@">
                  <c:v>46154.490462963</c:v>
                </c:pt>
                <c:pt idx="1835" c:formatCode="h:mm:ss;@">
                  <c:v>46154.490474537</c:v>
                </c:pt>
                <c:pt idx="1836" c:formatCode="h:mm:ss;@">
                  <c:v>46154.4904861111</c:v>
                </c:pt>
                <c:pt idx="1837" c:formatCode="h:mm:ss;@">
                  <c:v>46154.4904976852</c:v>
                </c:pt>
                <c:pt idx="1838" c:formatCode="h:mm:ss;@">
                  <c:v>46154.4905092593</c:v>
                </c:pt>
                <c:pt idx="1839" c:formatCode="h:mm:ss;@">
                  <c:v>46154.4905208333</c:v>
                </c:pt>
                <c:pt idx="1840" c:formatCode="h:mm:ss;@">
                  <c:v>46154.4905324074</c:v>
                </c:pt>
                <c:pt idx="1841" c:formatCode="h:mm:ss;@">
                  <c:v>46154.4905439815</c:v>
                </c:pt>
                <c:pt idx="1842" c:formatCode="h:mm:ss;@">
                  <c:v>46154.4905555556</c:v>
                </c:pt>
                <c:pt idx="1843" c:formatCode="h:mm:ss;@">
                  <c:v>46154.4905671296</c:v>
                </c:pt>
                <c:pt idx="1844" c:formatCode="h:mm:ss;@">
                  <c:v>46154.4905787037</c:v>
                </c:pt>
                <c:pt idx="1845" c:formatCode="h:mm:ss;@">
                  <c:v>46154.4905902778</c:v>
                </c:pt>
                <c:pt idx="1846" c:formatCode="h:mm:ss;@">
                  <c:v>46154.4906018519</c:v>
                </c:pt>
                <c:pt idx="1847" c:formatCode="h:mm:ss;@">
                  <c:v>46154.4906134259</c:v>
                </c:pt>
                <c:pt idx="1848" c:formatCode="h:mm:ss;@">
                  <c:v>46154.490625</c:v>
                </c:pt>
                <c:pt idx="1849" c:formatCode="h:mm:ss;@">
                  <c:v>46154.4906365741</c:v>
                </c:pt>
                <c:pt idx="1850" c:formatCode="h:mm:ss;@">
                  <c:v>46154.4906481481</c:v>
                </c:pt>
                <c:pt idx="1851" c:formatCode="h:mm:ss;@">
                  <c:v>46154.4906597222</c:v>
                </c:pt>
                <c:pt idx="1852" c:formatCode="h:mm:ss;@">
                  <c:v>46154.4906712963</c:v>
                </c:pt>
                <c:pt idx="1853" c:formatCode="h:mm:ss;@">
                  <c:v>46154.4906828704</c:v>
                </c:pt>
                <c:pt idx="1854" c:formatCode="h:mm:ss;@">
                  <c:v>46154.4906944444</c:v>
                </c:pt>
                <c:pt idx="1855" c:formatCode="h:mm:ss;@">
                  <c:v>46154.4907060185</c:v>
                </c:pt>
                <c:pt idx="1856" c:formatCode="h:mm:ss;@">
                  <c:v>46154.4907175926</c:v>
                </c:pt>
                <c:pt idx="1857" c:formatCode="h:mm:ss;@">
                  <c:v>46154.4907291667</c:v>
                </c:pt>
                <c:pt idx="1858" c:formatCode="h:mm:ss;@">
                  <c:v>46154.4907407407</c:v>
                </c:pt>
                <c:pt idx="1859" c:formatCode="h:mm:ss;@">
                  <c:v>46154.4907523148</c:v>
                </c:pt>
                <c:pt idx="1860" c:formatCode="h:mm:ss;@">
                  <c:v>46154.4907638889</c:v>
                </c:pt>
                <c:pt idx="1861" c:formatCode="h:mm:ss;@">
                  <c:v>46154.490775463</c:v>
                </c:pt>
                <c:pt idx="1862" c:formatCode="h:mm:ss;@">
                  <c:v>46154.490787037</c:v>
                </c:pt>
                <c:pt idx="1863" c:formatCode="h:mm:ss;@">
                  <c:v>46154.4907986111</c:v>
                </c:pt>
                <c:pt idx="1864" c:formatCode="h:mm:ss;@">
                  <c:v>46154.4908101852</c:v>
                </c:pt>
                <c:pt idx="1865" c:formatCode="h:mm:ss;@">
                  <c:v>46154.4908217593</c:v>
                </c:pt>
                <c:pt idx="1866" c:formatCode="h:mm:ss;@">
                  <c:v>46154.4908333333</c:v>
                </c:pt>
                <c:pt idx="1867" c:formatCode="h:mm:ss;@">
                  <c:v>46154.4908449074</c:v>
                </c:pt>
                <c:pt idx="1868" c:formatCode="h:mm:ss;@">
                  <c:v>46154.4908564815</c:v>
                </c:pt>
                <c:pt idx="1869" c:formatCode="h:mm:ss;@">
                  <c:v>46154.4908680556</c:v>
                </c:pt>
                <c:pt idx="1870" c:formatCode="h:mm:ss;@">
                  <c:v>46154.4908796296</c:v>
                </c:pt>
                <c:pt idx="1871" c:formatCode="h:mm:ss;@">
                  <c:v>46154.4908912037</c:v>
                </c:pt>
                <c:pt idx="1872" c:formatCode="h:mm:ss;@">
                  <c:v>46154.4909027778</c:v>
                </c:pt>
                <c:pt idx="1873" c:formatCode="h:mm:ss;@">
                  <c:v>46154.4909143519</c:v>
                </c:pt>
                <c:pt idx="1874" c:formatCode="h:mm:ss;@">
                  <c:v>46154.4909259259</c:v>
                </c:pt>
                <c:pt idx="1875" c:formatCode="h:mm:ss;@">
                  <c:v>46154.4909375</c:v>
                </c:pt>
                <c:pt idx="1876" c:formatCode="h:mm:ss;@">
                  <c:v>46154.4909490741</c:v>
                </c:pt>
                <c:pt idx="1877" c:formatCode="h:mm:ss;@">
                  <c:v>46154.4909606481</c:v>
                </c:pt>
                <c:pt idx="1878" c:formatCode="h:mm:ss;@">
                  <c:v>46154.4909722222</c:v>
                </c:pt>
                <c:pt idx="1879" c:formatCode="h:mm:ss;@">
                  <c:v>46154.4909837963</c:v>
                </c:pt>
                <c:pt idx="1880" c:formatCode="h:mm:ss;@">
                  <c:v>46154.4909953704</c:v>
                </c:pt>
                <c:pt idx="1881" c:formatCode="h:mm:ss;@">
                  <c:v>46154.4910069444</c:v>
                </c:pt>
                <c:pt idx="1882" c:formatCode="h:mm:ss;@">
                  <c:v>46154.4910185185</c:v>
                </c:pt>
                <c:pt idx="1883" c:formatCode="h:mm:ss;@">
                  <c:v>46154.4910300926</c:v>
                </c:pt>
                <c:pt idx="1884" c:formatCode="h:mm:ss;@">
                  <c:v>46154.4910416667</c:v>
                </c:pt>
                <c:pt idx="1885" c:formatCode="h:mm:ss;@">
                  <c:v>46154.4910532407</c:v>
                </c:pt>
                <c:pt idx="1886" c:formatCode="h:mm:ss;@">
                  <c:v>46154.4910648148</c:v>
                </c:pt>
                <c:pt idx="1887" c:formatCode="h:mm:ss;@">
                  <c:v>46154.4910763889</c:v>
                </c:pt>
                <c:pt idx="1888" c:formatCode="h:mm:ss;@">
                  <c:v>46154.491087963</c:v>
                </c:pt>
                <c:pt idx="1889" c:formatCode="h:mm:ss;@">
                  <c:v>46154.491099537</c:v>
                </c:pt>
                <c:pt idx="1890" c:formatCode="h:mm:ss;@">
                  <c:v>46154.4911111111</c:v>
                </c:pt>
                <c:pt idx="1891" c:formatCode="h:mm:ss;@">
                  <c:v>46154.4911226852</c:v>
                </c:pt>
                <c:pt idx="1892" c:formatCode="h:mm:ss;@">
                  <c:v>46154.4911342593</c:v>
                </c:pt>
                <c:pt idx="1893" c:formatCode="h:mm:ss;@">
                  <c:v>46154.4911458333</c:v>
                </c:pt>
                <c:pt idx="1894" c:formatCode="h:mm:ss;@">
                  <c:v>46154.4911574074</c:v>
                </c:pt>
                <c:pt idx="1895" c:formatCode="h:mm:ss;@">
                  <c:v>46154.4911689815</c:v>
                </c:pt>
                <c:pt idx="1896" c:formatCode="h:mm:ss;@">
                  <c:v>46154.4911805556</c:v>
                </c:pt>
                <c:pt idx="1897" c:formatCode="h:mm:ss;@">
                  <c:v>46154.4911921296</c:v>
                </c:pt>
                <c:pt idx="1898" c:formatCode="h:mm:ss;@">
                  <c:v>46154.4912037037</c:v>
                </c:pt>
                <c:pt idx="1899" c:formatCode="h:mm:ss;@">
                  <c:v>46154.4912152778</c:v>
                </c:pt>
                <c:pt idx="1900" c:formatCode="h:mm:ss;@">
                  <c:v>46154.4912268519</c:v>
                </c:pt>
                <c:pt idx="1901" c:formatCode="h:mm:ss;@">
                  <c:v>46154.4912384259</c:v>
                </c:pt>
                <c:pt idx="1902" c:formatCode="h:mm:ss;@">
                  <c:v>46154.49125</c:v>
                </c:pt>
                <c:pt idx="1903" c:formatCode="h:mm:ss;@">
                  <c:v>46154.4912615741</c:v>
                </c:pt>
                <c:pt idx="1904" c:formatCode="h:mm:ss;@">
                  <c:v>46154.4912731481</c:v>
                </c:pt>
                <c:pt idx="1905" c:formatCode="h:mm:ss;@">
                  <c:v>46154.4912847222</c:v>
                </c:pt>
                <c:pt idx="1906" c:formatCode="h:mm:ss;@">
                  <c:v>46154.4912962963</c:v>
                </c:pt>
                <c:pt idx="1907" c:formatCode="h:mm:ss;@">
                  <c:v>46154.4913078704</c:v>
                </c:pt>
                <c:pt idx="1908" c:formatCode="h:mm:ss;@">
                  <c:v>46154.4913194444</c:v>
                </c:pt>
                <c:pt idx="1909" c:formatCode="h:mm:ss;@">
                  <c:v>46154.4913310185</c:v>
                </c:pt>
                <c:pt idx="1910" c:formatCode="h:mm:ss;@">
                  <c:v>46154.4913425926</c:v>
                </c:pt>
                <c:pt idx="1911" c:formatCode="h:mm:ss;@">
                  <c:v>46154.4913541667</c:v>
                </c:pt>
                <c:pt idx="1912" c:formatCode="h:mm:ss;@">
                  <c:v>46154.4913657407</c:v>
                </c:pt>
                <c:pt idx="1913" c:formatCode="h:mm:ss;@">
                  <c:v>46154.4913773148</c:v>
                </c:pt>
                <c:pt idx="1914" c:formatCode="h:mm:ss;@">
                  <c:v>46154.4913888889</c:v>
                </c:pt>
                <c:pt idx="1915" c:formatCode="h:mm:ss;@">
                  <c:v>46154.491400463</c:v>
                </c:pt>
                <c:pt idx="1916" c:formatCode="h:mm:ss;@">
                  <c:v>46154.491412037</c:v>
                </c:pt>
                <c:pt idx="1917" c:formatCode="h:mm:ss;@">
                  <c:v>46154.4914236111</c:v>
                </c:pt>
                <c:pt idx="1918" c:formatCode="h:mm:ss;@">
                  <c:v>46154.4914351852</c:v>
                </c:pt>
                <c:pt idx="1919" c:formatCode="h:mm:ss;@">
                  <c:v>46154.4914467593</c:v>
                </c:pt>
                <c:pt idx="1920" c:formatCode="h:mm:ss;@">
                  <c:v>46154.4914583333</c:v>
                </c:pt>
                <c:pt idx="1921" c:formatCode="h:mm:ss;@">
                  <c:v>46154.4914699074</c:v>
                </c:pt>
                <c:pt idx="1922" c:formatCode="h:mm:ss;@">
                  <c:v>46154.4914814815</c:v>
                </c:pt>
                <c:pt idx="1923" c:formatCode="h:mm:ss;@">
                  <c:v>46154.4914930556</c:v>
                </c:pt>
                <c:pt idx="1924" c:formatCode="h:mm:ss;@">
                  <c:v>46154.4915046296</c:v>
                </c:pt>
                <c:pt idx="1925" c:formatCode="h:mm:ss;@">
                  <c:v>46154.4915162037</c:v>
                </c:pt>
                <c:pt idx="1926" c:formatCode="h:mm:ss;@">
                  <c:v>46154.4915277778</c:v>
                </c:pt>
                <c:pt idx="1927" c:formatCode="h:mm:ss;@">
                  <c:v>46154.4915393519</c:v>
                </c:pt>
                <c:pt idx="1928" c:formatCode="h:mm:ss;@">
                  <c:v>46154.4915509259</c:v>
                </c:pt>
                <c:pt idx="1929" c:formatCode="h:mm:ss;@">
                  <c:v>46154.4915625</c:v>
                </c:pt>
                <c:pt idx="1930" c:formatCode="h:mm:ss;@">
                  <c:v>46154.4915740741</c:v>
                </c:pt>
                <c:pt idx="1931" c:formatCode="h:mm:ss;@">
                  <c:v>46154.4915856481</c:v>
                </c:pt>
                <c:pt idx="1932" c:formatCode="h:mm:ss;@">
                  <c:v>46154.4915972222</c:v>
                </c:pt>
                <c:pt idx="1933" c:formatCode="h:mm:ss;@">
                  <c:v>46154.4916087963</c:v>
                </c:pt>
                <c:pt idx="1934" c:formatCode="h:mm:ss;@">
                  <c:v>46154.4916203704</c:v>
                </c:pt>
                <c:pt idx="1935" c:formatCode="h:mm:ss;@">
                  <c:v>46154.4916319444</c:v>
                </c:pt>
                <c:pt idx="1936" c:formatCode="h:mm:ss;@">
                  <c:v>46154.4916435185</c:v>
                </c:pt>
                <c:pt idx="1937" c:formatCode="h:mm:ss;@">
                  <c:v>46154.4916550926</c:v>
                </c:pt>
                <c:pt idx="1938" c:formatCode="h:mm:ss;@">
                  <c:v>46154.4916666667</c:v>
                </c:pt>
                <c:pt idx="1939" c:formatCode="h:mm:ss;@">
                  <c:v>46154.4916782407</c:v>
                </c:pt>
                <c:pt idx="1940" c:formatCode="h:mm:ss;@">
                  <c:v>46154.4916898148</c:v>
                </c:pt>
                <c:pt idx="1941" c:formatCode="h:mm:ss;@">
                  <c:v>46154.4917013889</c:v>
                </c:pt>
                <c:pt idx="1942" c:formatCode="h:mm:ss;@">
                  <c:v>46154.491712963</c:v>
                </c:pt>
                <c:pt idx="1943" c:formatCode="h:mm:ss;@">
                  <c:v>46154.491724537</c:v>
                </c:pt>
                <c:pt idx="1944" c:formatCode="h:mm:ss;@">
                  <c:v>46154.4917361111</c:v>
                </c:pt>
                <c:pt idx="1945" c:formatCode="h:mm:ss;@">
                  <c:v>46154.4917476852</c:v>
                </c:pt>
                <c:pt idx="1946" c:formatCode="h:mm:ss;@">
                  <c:v>46154.4917592593</c:v>
                </c:pt>
                <c:pt idx="1947" c:formatCode="h:mm:ss;@">
                  <c:v>46154.4917708333</c:v>
                </c:pt>
                <c:pt idx="1948" c:formatCode="h:mm:ss;@">
                  <c:v>46154.4917824074</c:v>
                </c:pt>
                <c:pt idx="1949" c:formatCode="h:mm:ss;@">
                  <c:v>46154.4917939815</c:v>
                </c:pt>
                <c:pt idx="1950" c:formatCode="h:mm:ss;@">
                  <c:v>46154.4918055556</c:v>
                </c:pt>
                <c:pt idx="1951" c:formatCode="h:mm:ss;@">
                  <c:v>46154.4918171296</c:v>
                </c:pt>
                <c:pt idx="1952" c:formatCode="h:mm:ss;@">
                  <c:v>46154.4918287037</c:v>
                </c:pt>
                <c:pt idx="1953" c:formatCode="h:mm:ss;@">
                  <c:v>46154.4918402778</c:v>
                </c:pt>
                <c:pt idx="1954" c:formatCode="h:mm:ss;@">
                  <c:v>46154.4918518519</c:v>
                </c:pt>
                <c:pt idx="1955" c:formatCode="h:mm:ss;@">
                  <c:v>46154.4918634259</c:v>
                </c:pt>
                <c:pt idx="1956" c:formatCode="h:mm:ss;@">
                  <c:v>46154.491875</c:v>
                </c:pt>
                <c:pt idx="1957" c:formatCode="h:mm:ss;@">
                  <c:v>46154.4918865741</c:v>
                </c:pt>
                <c:pt idx="1958" c:formatCode="h:mm:ss;@">
                  <c:v>46154.4918981481</c:v>
                </c:pt>
                <c:pt idx="1959" c:formatCode="h:mm:ss;@">
                  <c:v>46154.4919097222</c:v>
                </c:pt>
                <c:pt idx="1960" c:formatCode="h:mm:ss;@">
                  <c:v>46154.4919212963</c:v>
                </c:pt>
                <c:pt idx="1961" c:formatCode="h:mm:ss;@">
                  <c:v>46154.4919328704</c:v>
                </c:pt>
                <c:pt idx="1962" c:formatCode="h:mm:ss;@">
                  <c:v>46154.4919444444</c:v>
                </c:pt>
                <c:pt idx="1963" c:formatCode="h:mm:ss;@">
                  <c:v>46154.4919560185</c:v>
                </c:pt>
                <c:pt idx="1964" c:formatCode="h:mm:ss;@">
                  <c:v>46154.4919675926</c:v>
                </c:pt>
                <c:pt idx="1965" c:formatCode="h:mm:ss;@">
                  <c:v>46154.4919791667</c:v>
                </c:pt>
                <c:pt idx="1966" c:formatCode="h:mm:ss;@">
                  <c:v>46154.4919907407</c:v>
                </c:pt>
                <c:pt idx="1967" c:formatCode="h:mm:ss;@">
                  <c:v>46154.4920023148</c:v>
                </c:pt>
                <c:pt idx="1968" c:formatCode="h:mm:ss;@">
                  <c:v>46154.4920138889</c:v>
                </c:pt>
                <c:pt idx="1969" c:formatCode="h:mm:ss;@">
                  <c:v>46154.492025463</c:v>
                </c:pt>
                <c:pt idx="1970" c:formatCode="h:mm:ss;@">
                  <c:v>46154.492037037</c:v>
                </c:pt>
                <c:pt idx="1971" c:formatCode="h:mm:ss;@">
                  <c:v>46154.4920486111</c:v>
                </c:pt>
                <c:pt idx="1972" c:formatCode="h:mm:ss;@">
                  <c:v>46154.4920601852</c:v>
                </c:pt>
                <c:pt idx="1973" c:formatCode="h:mm:ss;@">
                  <c:v>46154.4920717593</c:v>
                </c:pt>
                <c:pt idx="1974" c:formatCode="h:mm:ss;@">
                  <c:v>46154.4920833333</c:v>
                </c:pt>
                <c:pt idx="1975" c:formatCode="h:mm:ss;@">
                  <c:v>46154.4920949074</c:v>
                </c:pt>
                <c:pt idx="1976" c:formatCode="h:mm:ss;@">
                  <c:v>46154.4921064815</c:v>
                </c:pt>
                <c:pt idx="1977" c:formatCode="h:mm:ss;@">
                  <c:v>46154.4921180556</c:v>
                </c:pt>
                <c:pt idx="1978" c:formatCode="h:mm:ss;@">
                  <c:v>46154.4921296296</c:v>
                </c:pt>
                <c:pt idx="1979" c:formatCode="h:mm:ss;@">
                  <c:v>46154.4921412037</c:v>
                </c:pt>
                <c:pt idx="1980" c:formatCode="h:mm:ss;@">
                  <c:v>46154.4921527778</c:v>
                </c:pt>
                <c:pt idx="1981" c:formatCode="h:mm:ss;@">
                  <c:v>46154.4921643519</c:v>
                </c:pt>
                <c:pt idx="1982" c:formatCode="h:mm:ss;@">
                  <c:v>46154.4921759259</c:v>
                </c:pt>
                <c:pt idx="1983" c:formatCode="h:mm:ss;@">
                  <c:v>46154.4921875</c:v>
                </c:pt>
                <c:pt idx="1984" c:formatCode="h:mm:ss;@">
                  <c:v>46154.4921990741</c:v>
                </c:pt>
                <c:pt idx="1985" c:formatCode="h:mm:ss;@">
                  <c:v>46154.4922106481</c:v>
                </c:pt>
                <c:pt idx="1986" c:formatCode="h:mm:ss;@">
                  <c:v>46154.4922222222</c:v>
                </c:pt>
                <c:pt idx="1987" c:formatCode="h:mm:ss;@">
                  <c:v>46154.4922337963</c:v>
                </c:pt>
                <c:pt idx="1988" c:formatCode="h:mm:ss;@">
                  <c:v>46154.4922453704</c:v>
                </c:pt>
                <c:pt idx="1989" c:formatCode="h:mm:ss;@">
                  <c:v>46154.4922569444</c:v>
                </c:pt>
                <c:pt idx="1990" c:formatCode="h:mm:ss;@">
                  <c:v>46154.4922685185</c:v>
                </c:pt>
                <c:pt idx="1991" c:formatCode="h:mm:ss;@">
                  <c:v>46154.4922800926</c:v>
                </c:pt>
                <c:pt idx="1992" c:formatCode="h:mm:ss;@">
                  <c:v>46154.4922916667</c:v>
                </c:pt>
                <c:pt idx="1993" c:formatCode="h:mm:ss;@">
                  <c:v>46154.4923032407</c:v>
                </c:pt>
                <c:pt idx="1994" c:formatCode="h:mm:ss;@">
                  <c:v>46154.4923148148</c:v>
                </c:pt>
                <c:pt idx="1995" c:formatCode="h:mm:ss;@">
                  <c:v>46154.4923263889</c:v>
                </c:pt>
                <c:pt idx="1996" c:formatCode="h:mm:ss;@">
                  <c:v>46154.492337963</c:v>
                </c:pt>
                <c:pt idx="1997" c:formatCode="h:mm:ss;@">
                  <c:v>46154.492349537</c:v>
                </c:pt>
                <c:pt idx="1998" c:formatCode="h:mm:ss;@">
                  <c:v>46154.4923611111</c:v>
                </c:pt>
                <c:pt idx="1999" c:formatCode="h:mm:ss;@">
                  <c:v>46154.4923726852</c:v>
                </c:pt>
                <c:pt idx="2000" c:formatCode="h:mm:ss;@">
                  <c:v>46154.4923842593</c:v>
                </c:pt>
                <c:pt idx="2001" c:formatCode="h:mm:ss;@">
                  <c:v>46154.4923958333</c:v>
                </c:pt>
                <c:pt idx="2002" c:formatCode="h:mm:ss;@">
                  <c:v>46154.4924074074</c:v>
                </c:pt>
                <c:pt idx="2003" c:formatCode="h:mm:ss;@">
                  <c:v>46154.4924189815</c:v>
                </c:pt>
                <c:pt idx="2004" c:formatCode="h:mm:ss;@">
                  <c:v>46154.4924305556</c:v>
                </c:pt>
                <c:pt idx="2005" c:formatCode="h:mm:ss;@">
                  <c:v>46154.4924421296</c:v>
                </c:pt>
                <c:pt idx="2006" c:formatCode="h:mm:ss;@">
                  <c:v>46154.4924537037</c:v>
                </c:pt>
                <c:pt idx="2007" c:formatCode="h:mm:ss;@">
                  <c:v>46154.4924652778</c:v>
                </c:pt>
                <c:pt idx="2008" c:formatCode="h:mm:ss;@">
                  <c:v>46154.4924768519</c:v>
                </c:pt>
                <c:pt idx="2009" c:formatCode="h:mm:ss;@">
                  <c:v>46154.4924884259</c:v>
                </c:pt>
                <c:pt idx="2010" c:formatCode="h:mm:ss;@">
                  <c:v>46154.4925</c:v>
                </c:pt>
                <c:pt idx="2011" c:formatCode="h:mm:ss;@">
                  <c:v>46154.4925115741</c:v>
                </c:pt>
                <c:pt idx="2012" c:formatCode="h:mm:ss;@">
                  <c:v>46154.4925231481</c:v>
                </c:pt>
                <c:pt idx="2013" c:formatCode="h:mm:ss;@">
                  <c:v>46154.4925347222</c:v>
                </c:pt>
                <c:pt idx="2014" c:formatCode="h:mm:ss;@">
                  <c:v>46154.4925462963</c:v>
                </c:pt>
                <c:pt idx="2015" c:formatCode="h:mm:ss;@">
                  <c:v>46154.4925578704</c:v>
                </c:pt>
                <c:pt idx="2016" c:formatCode="h:mm:ss;@">
                  <c:v>46154.4925694444</c:v>
                </c:pt>
                <c:pt idx="2017" c:formatCode="h:mm:ss;@">
                  <c:v>46154.4925810185</c:v>
                </c:pt>
                <c:pt idx="2018" c:formatCode="h:mm:ss;@">
                  <c:v>46154.4925925926</c:v>
                </c:pt>
                <c:pt idx="2019" c:formatCode="h:mm:ss;@">
                  <c:v>46154.4926041667</c:v>
                </c:pt>
                <c:pt idx="2020" c:formatCode="h:mm:ss;@">
                  <c:v>46154.4926157407</c:v>
                </c:pt>
                <c:pt idx="2021" c:formatCode="h:mm:ss;@">
                  <c:v>46154.4926273148</c:v>
                </c:pt>
                <c:pt idx="2022" c:formatCode="h:mm:ss;@">
                  <c:v>46154.4926388889</c:v>
                </c:pt>
                <c:pt idx="2023" c:formatCode="h:mm:ss;@">
                  <c:v>46154.492650463</c:v>
                </c:pt>
                <c:pt idx="2024" c:formatCode="h:mm:ss;@">
                  <c:v>46154.492662037</c:v>
                </c:pt>
                <c:pt idx="2025" c:formatCode="h:mm:ss;@">
                  <c:v>46154.4926736111</c:v>
                </c:pt>
                <c:pt idx="2026" c:formatCode="h:mm:ss;@">
                  <c:v>46154.4926851852</c:v>
                </c:pt>
                <c:pt idx="2027" c:formatCode="h:mm:ss;@">
                  <c:v>46154.4926967593</c:v>
                </c:pt>
                <c:pt idx="2028" c:formatCode="h:mm:ss;@">
                  <c:v>46154.4927083333</c:v>
                </c:pt>
                <c:pt idx="2029" c:formatCode="h:mm:ss;@">
                  <c:v>46154.4927199074</c:v>
                </c:pt>
                <c:pt idx="2030" c:formatCode="h:mm:ss;@">
                  <c:v>46154.4927314815</c:v>
                </c:pt>
                <c:pt idx="2031" c:formatCode="h:mm:ss;@">
                  <c:v>46154.4927430556</c:v>
                </c:pt>
                <c:pt idx="2032" c:formatCode="h:mm:ss;@">
                  <c:v>46154.4927546296</c:v>
                </c:pt>
                <c:pt idx="2033" c:formatCode="h:mm:ss;@">
                  <c:v>46154.4927662037</c:v>
                </c:pt>
                <c:pt idx="2034" c:formatCode="h:mm:ss;@">
                  <c:v>46154.4927777778</c:v>
                </c:pt>
                <c:pt idx="2035" c:formatCode="h:mm:ss;@">
                  <c:v>46154.4927893519</c:v>
                </c:pt>
                <c:pt idx="2036" c:formatCode="h:mm:ss;@">
                  <c:v>46154.4928009259</c:v>
                </c:pt>
                <c:pt idx="2037" c:formatCode="h:mm:ss;@">
                  <c:v>46154.4928125</c:v>
                </c:pt>
                <c:pt idx="2038" c:formatCode="h:mm:ss;@">
                  <c:v>46154.4928240741</c:v>
                </c:pt>
                <c:pt idx="2039" c:formatCode="h:mm:ss;@">
                  <c:v>46154.4928356481</c:v>
                </c:pt>
                <c:pt idx="2040" c:formatCode="h:mm:ss;@">
                  <c:v>46154.4928472222</c:v>
                </c:pt>
                <c:pt idx="2041" c:formatCode="h:mm:ss;@">
                  <c:v>46154.4928587963</c:v>
                </c:pt>
                <c:pt idx="2042" c:formatCode="h:mm:ss;@">
                  <c:v>46154.4928703704</c:v>
                </c:pt>
                <c:pt idx="2043" c:formatCode="h:mm:ss;@">
                  <c:v>46154.4928819444</c:v>
                </c:pt>
                <c:pt idx="2044" c:formatCode="h:mm:ss;@">
                  <c:v>46154.4928935185</c:v>
                </c:pt>
                <c:pt idx="2045" c:formatCode="h:mm:ss;@">
                  <c:v>46154.4929050926</c:v>
                </c:pt>
                <c:pt idx="2046" c:formatCode="h:mm:ss;@">
                  <c:v>46154.4929166667</c:v>
                </c:pt>
                <c:pt idx="2047" c:formatCode="h:mm:ss;@">
                  <c:v>46154.4929282407</c:v>
                </c:pt>
                <c:pt idx="2048" c:formatCode="h:mm:ss;@">
                  <c:v>46154.4929398148</c:v>
                </c:pt>
                <c:pt idx="2049" c:formatCode="h:mm:ss;@">
                  <c:v>46154.4929513889</c:v>
                </c:pt>
                <c:pt idx="2050" c:formatCode="h:mm:ss;@">
                  <c:v>46154.492962963</c:v>
                </c:pt>
                <c:pt idx="2051" c:formatCode="h:mm:ss;@">
                  <c:v>46154.492974537</c:v>
                </c:pt>
                <c:pt idx="2052" c:formatCode="h:mm:ss;@">
                  <c:v>46154.4929861111</c:v>
                </c:pt>
                <c:pt idx="2053" c:formatCode="h:mm:ss;@">
                  <c:v>46154.4929976852</c:v>
                </c:pt>
                <c:pt idx="2054" c:formatCode="h:mm:ss;@">
                  <c:v>46154.4930092593</c:v>
                </c:pt>
                <c:pt idx="2055" c:formatCode="h:mm:ss;@">
                  <c:v>46154.4930208333</c:v>
                </c:pt>
                <c:pt idx="2056" c:formatCode="h:mm:ss;@">
                  <c:v>46154.4930324074</c:v>
                </c:pt>
                <c:pt idx="2057" c:formatCode="h:mm:ss;@">
                  <c:v>46154.4930439815</c:v>
                </c:pt>
                <c:pt idx="2058" c:formatCode="h:mm:ss;@">
                  <c:v>46154.4930555556</c:v>
                </c:pt>
                <c:pt idx="2059" c:formatCode="h:mm:ss;@">
                  <c:v>46154.4930671296</c:v>
                </c:pt>
                <c:pt idx="2060" c:formatCode="h:mm:ss;@">
                  <c:v>46154.4930787037</c:v>
                </c:pt>
                <c:pt idx="2061" c:formatCode="h:mm:ss;@">
                  <c:v>46154.4930902778</c:v>
                </c:pt>
                <c:pt idx="2062" c:formatCode="h:mm:ss;@">
                  <c:v>46154.4931018519</c:v>
                </c:pt>
                <c:pt idx="2063" c:formatCode="h:mm:ss;@">
                  <c:v>46154.4931134259</c:v>
                </c:pt>
                <c:pt idx="2064" c:formatCode="h:mm:ss;@">
                  <c:v>46154.493125</c:v>
                </c:pt>
                <c:pt idx="2065" c:formatCode="h:mm:ss;@">
                  <c:v>46154.4931365741</c:v>
                </c:pt>
                <c:pt idx="2066" c:formatCode="h:mm:ss;@">
                  <c:v>46154.4931481481</c:v>
                </c:pt>
                <c:pt idx="2067" c:formatCode="h:mm:ss;@">
                  <c:v>46154.4931597222</c:v>
                </c:pt>
                <c:pt idx="2068" c:formatCode="h:mm:ss;@">
                  <c:v>46154.4931712963</c:v>
                </c:pt>
                <c:pt idx="2069" c:formatCode="h:mm:ss;@">
                  <c:v>46154.4931828704</c:v>
                </c:pt>
                <c:pt idx="2070" c:formatCode="h:mm:ss;@">
                  <c:v>46154.4931944444</c:v>
                </c:pt>
                <c:pt idx="2071" c:formatCode="h:mm:ss;@">
                  <c:v>46154.4932060185</c:v>
                </c:pt>
                <c:pt idx="2072" c:formatCode="h:mm:ss;@">
                  <c:v>46154.4932175926</c:v>
                </c:pt>
                <c:pt idx="2073" c:formatCode="h:mm:ss;@">
                  <c:v>46154.4932291667</c:v>
                </c:pt>
                <c:pt idx="2074" c:formatCode="h:mm:ss;@">
                  <c:v>46154.4932407407</c:v>
                </c:pt>
                <c:pt idx="2075" c:formatCode="h:mm:ss;@">
                  <c:v>46154.4932523148</c:v>
                </c:pt>
                <c:pt idx="2076" c:formatCode="h:mm:ss;@">
                  <c:v>46154.4932638889</c:v>
                </c:pt>
                <c:pt idx="2077" c:formatCode="h:mm:ss;@">
                  <c:v>46154.493275463</c:v>
                </c:pt>
                <c:pt idx="2078" c:formatCode="h:mm:ss;@">
                  <c:v>46154.493287037</c:v>
                </c:pt>
                <c:pt idx="2079" c:formatCode="h:mm:ss;@">
                  <c:v>46154.4932986111</c:v>
                </c:pt>
                <c:pt idx="2080" c:formatCode="h:mm:ss;@">
                  <c:v>46154.4933101852</c:v>
                </c:pt>
                <c:pt idx="2081" c:formatCode="h:mm:ss;@">
                  <c:v>46154.4933217593</c:v>
                </c:pt>
                <c:pt idx="2082" c:formatCode="h:mm:ss;@">
                  <c:v>46154.4933333333</c:v>
                </c:pt>
                <c:pt idx="2083" c:formatCode="h:mm:ss;@">
                  <c:v>46154.4933449074</c:v>
                </c:pt>
                <c:pt idx="2084" c:formatCode="h:mm:ss;@">
                  <c:v>46154.4933564815</c:v>
                </c:pt>
                <c:pt idx="2085" c:formatCode="h:mm:ss;@">
                  <c:v>46154.4933680556</c:v>
                </c:pt>
                <c:pt idx="2086" c:formatCode="h:mm:ss;@">
                  <c:v>46154.4933796296</c:v>
                </c:pt>
                <c:pt idx="2087" c:formatCode="h:mm:ss;@">
                  <c:v>46154.4933912037</c:v>
                </c:pt>
                <c:pt idx="2088" c:formatCode="h:mm:ss;@">
                  <c:v>46154.4934027778</c:v>
                </c:pt>
                <c:pt idx="2089" c:formatCode="h:mm:ss;@">
                  <c:v>46154.4934143519</c:v>
                </c:pt>
                <c:pt idx="2090" c:formatCode="h:mm:ss;@">
                  <c:v>46154.4934259259</c:v>
                </c:pt>
                <c:pt idx="2091" c:formatCode="h:mm:ss;@">
                  <c:v>46154.4934375</c:v>
                </c:pt>
                <c:pt idx="2092" c:formatCode="h:mm:ss;@">
                  <c:v>46154.4934490741</c:v>
                </c:pt>
                <c:pt idx="2093" c:formatCode="h:mm:ss;@">
                  <c:v>46154.4934606481</c:v>
                </c:pt>
                <c:pt idx="2094" c:formatCode="h:mm:ss;@">
                  <c:v>46154.4934722222</c:v>
                </c:pt>
                <c:pt idx="2095" c:formatCode="h:mm:ss;@">
                  <c:v>46154.4934837963</c:v>
                </c:pt>
                <c:pt idx="2096" c:formatCode="h:mm:ss;@">
                  <c:v>46154.4934953704</c:v>
                </c:pt>
                <c:pt idx="2097" c:formatCode="h:mm:ss;@">
                  <c:v>46154.4935069444</c:v>
                </c:pt>
                <c:pt idx="2098" c:formatCode="h:mm:ss;@">
                  <c:v>46154.4935185185</c:v>
                </c:pt>
                <c:pt idx="2099" c:formatCode="h:mm:ss;@">
                  <c:v>46154.4935300926</c:v>
                </c:pt>
                <c:pt idx="2100" c:formatCode="h:mm:ss;@">
                  <c:v>46154.4935416667</c:v>
                </c:pt>
                <c:pt idx="2101" c:formatCode="h:mm:ss;@">
                  <c:v>46154.4935532407</c:v>
                </c:pt>
                <c:pt idx="2102" c:formatCode="h:mm:ss;@">
                  <c:v>46154.4935648148</c:v>
                </c:pt>
                <c:pt idx="2103" c:formatCode="h:mm:ss;@">
                  <c:v>46154.4935763889</c:v>
                </c:pt>
                <c:pt idx="2104" c:formatCode="h:mm:ss;@">
                  <c:v>46154.493587963</c:v>
                </c:pt>
                <c:pt idx="2105" c:formatCode="h:mm:ss;@">
                  <c:v>46154.493599537</c:v>
                </c:pt>
                <c:pt idx="2106" c:formatCode="h:mm:ss;@">
                  <c:v>46154.4936111111</c:v>
                </c:pt>
                <c:pt idx="2107" c:formatCode="h:mm:ss;@">
                  <c:v>46154.4936226852</c:v>
                </c:pt>
                <c:pt idx="2108" c:formatCode="h:mm:ss;@">
                  <c:v>46154.4936342593</c:v>
                </c:pt>
                <c:pt idx="2109" c:formatCode="h:mm:ss;@">
                  <c:v>46154.4936458333</c:v>
                </c:pt>
                <c:pt idx="2110" c:formatCode="h:mm:ss;@">
                  <c:v>46154.4936574074</c:v>
                </c:pt>
                <c:pt idx="2111" c:formatCode="h:mm:ss;@">
                  <c:v>46154.4936689815</c:v>
                </c:pt>
                <c:pt idx="2112" c:formatCode="h:mm:ss;@">
                  <c:v>46154.4936805556</c:v>
                </c:pt>
                <c:pt idx="2113" c:formatCode="h:mm:ss;@">
                  <c:v>46154.4936921296</c:v>
                </c:pt>
                <c:pt idx="2114" c:formatCode="h:mm:ss;@">
                  <c:v>46154.4937037037</c:v>
                </c:pt>
                <c:pt idx="2115" c:formatCode="h:mm:ss;@">
                  <c:v>46154.4937152778</c:v>
                </c:pt>
                <c:pt idx="2116" c:formatCode="h:mm:ss;@">
                  <c:v>46154.4937268519</c:v>
                </c:pt>
                <c:pt idx="2117" c:formatCode="h:mm:ss;@">
                  <c:v>46154.4937384259</c:v>
                </c:pt>
                <c:pt idx="2118" c:formatCode="h:mm:ss;@">
                  <c:v>46154.49375</c:v>
                </c:pt>
                <c:pt idx="2119" c:formatCode="h:mm:ss;@">
                  <c:v>46154.4937615741</c:v>
                </c:pt>
                <c:pt idx="2120" c:formatCode="h:mm:ss;@">
                  <c:v>46154.4937731481</c:v>
                </c:pt>
                <c:pt idx="2121" c:formatCode="h:mm:ss;@">
                  <c:v>46154.4937847222</c:v>
                </c:pt>
                <c:pt idx="2122" c:formatCode="h:mm:ss;@">
                  <c:v>46154.4937962963</c:v>
                </c:pt>
                <c:pt idx="2123" c:formatCode="h:mm:ss;@">
                  <c:v>46154.4938078704</c:v>
                </c:pt>
                <c:pt idx="2124" c:formatCode="h:mm:ss;@">
                  <c:v>46154.4938194444</c:v>
                </c:pt>
                <c:pt idx="2125" c:formatCode="h:mm:ss;@">
                  <c:v>46154.4938310185</c:v>
                </c:pt>
                <c:pt idx="2126" c:formatCode="h:mm:ss;@">
                  <c:v>46154.4938425926</c:v>
                </c:pt>
                <c:pt idx="2127" c:formatCode="h:mm:ss;@">
                  <c:v>46154.4938541667</c:v>
                </c:pt>
                <c:pt idx="2128" c:formatCode="h:mm:ss;@">
                  <c:v>46154.4938657407</c:v>
                </c:pt>
                <c:pt idx="2129" c:formatCode="h:mm:ss;@">
                  <c:v>46154.4938773148</c:v>
                </c:pt>
                <c:pt idx="2130" c:formatCode="h:mm:ss;@">
                  <c:v>46154.4938888889</c:v>
                </c:pt>
                <c:pt idx="2131" c:formatCode="h:mm:ss;@">
                  <c:v>46154.493900463</c:v>
                </c:pt>
                <c:pt idx="2132" c:formatCode="h:mm:ss;@">
                  <c:v>46154.493912037</c:v>
                </c:pt>
                <c:pt idx="2133" c:formatCode="h:mm:ss;@">
                  <c:v>46154.4939236111</c:v>
                </c:pt>
                <c:pt idx="2134" c:formatCode="h:mm:ss;@">
                  <c:v>46154.4939351852</c:v>
                </c:pt>
                <c:pt idx="2135" c:formatCode="h:mm:ss;@">
                  <c:v>46154.4939467593</c:v>
                </c:pt>
                <c:pt idx="2136" c:formatCode="h:mm:ss;@">
                  <c:v>46154.4939583333</c:v>
                </c:pt>
                <c:pt idx="2137" c:formatCode="h:mm:ss;@">
                  <c:v>46154.4939699074</c:v>
                </c:pt>
                <c:pt idx="2138" c:formatCode="h:mm:ss;@">
                  <c:v>46154.4939814815</c:v>
                </c:pt>
                <c:pt idx="2139" c:formatCode="h:mm:ss;@">
                  <c:v>46154.4939930556</c:v>
                </c:pt>
                <c:pt idx="2140" c:formatCode="h:mm:ss;@">
                  <c:v>46154.4940046296</c:v>
                </c:pt>
                <c:pt idx="2141" c:formatCode="h:mm:ss;@">
                  <c:v>46154.4940162037</c:v>
                </c:pt>
                <c:pt idx="2142" c:formatCode="h:mm:ss;@">
                  <c:v>46154.4940277778</c:v>
                </c:pt>
                <c:pt idx="2143" c:formatCode="h:mm:ss;@">
                  <c:v>46154.4940393519</c:v>
                </c:pt>
                <c:pt idx="2144" c:formatCode="h:mm:ss;@">
                  <c:v>46154.4940509259</c:v>
                </c:pt>
                <c:pt idx="2145" c:formatCode="h:mm:ss;@">
                  <c:v>46154.4940625</c:v>
                </c:pt>
                <c:pt idx="2146" c:formatCode="h:mm:ss;@">
                  <c:v>46154.4940740741</c:v>
                </c:pt>
                <c:pt idx="2147" c:formatCode="h:mm:ss;@">
                  <c:v>46154.4940856481</c:v>
                </c:pt>
                <c:pt idx="2148" c:formatCode="h:mm:ss;@">
                  <c:v>46154.4940972222</c:v>
                </c:pt>
                <c:pt idx="2149" c:formatCode="h:mm:ss;@">
                  <c:v>46154.4941087963</c:v>
                </c:pt>
                <c:pt idx="2150" c:formatCode="h:mm:ss;@">
                  <c:v>46154.4941203704</c:v>
                </c:pt>
                <c:pt idx="2151" c:formatCode="h:mm:ss;@">
                  <c:v>46154.4941319444</c:v>
                </c:pt>
                <c:pt idx="2152" c:formatCode="h:mm:ss;@">
                  <c:v>46154.4941435185</c:v>
                </c:pt>
                <c:pt idx="2153" c:formatCode="h:mm:ss;@">
                  <c:v>46154.4941550926</c:v>
                </c:pt>
                <c:pt idx="2154" c:formatCode="h:mm:ss;@">
                  <c:v>46154.4941666667</c:v>
                </c:pt>
                <c:pt idx="2155" c:formatCode="h:mm:ss;@">
                  <c:v>46154.4941782407</c:v>
                </c:pt>
                <c:pt idx="2156" c:formatCode="h:mm:ss;@">
                  <c:v>46154.4941898148</c:v>
                </c:pt>
                <c:pt idx="2157" c:formatCode="h:mm:ss;@">
                  <c:v>46154.4942013889</c:v>
                </c:pt>
                <c:pt idx="2158" c:formatCode="h:mm:ss;@">
                  <c:v>46154.494212963</c:v>
                </c:pt>
                <c:pt idx="2159" c:formatCode="h:mm:ss;@">
                  <c:v>46154.494224537</c:v>
                </c:pt>
                <c:pt idx="2160" c:formatCode="h:mm:ss;@">
                  <c:v>46154.4942361111</c:v>
                </c:pt>
                <c:pt idx="2161" c:formatCode="h:mm:ss;@">
                  <c:v>46154.4942476852</c:v>
                </c:pt>
                <c:pt idx="2162" c:formatCode="h:mm:ss;@">
                  <c:v>46154.4942592593</c:v>
                </c:pt>
                <c:pt idx="2163" c:formatCode="h:mm:ss;@">
                  <c:v>46154.4942708333</c:v>
                </c:pt>
                <c:pt idx="2164" c:formatCode="h:mm:ss;@">
                  <c:v>46154.4942824074</c:v>
                </c:pt>
                <c:pt idx="2165" c:formatCode="h:mm:ss;@">
                  <c:v>46154.4942939815</c:v>
                </c:pt>
                <c:pt idx="2166" c:formatCode="h:mm:ss;@">
                  <c:v>46154.4943055556</c:v>
                </c:pt>
                <c:pt idx="2167" c:formatCode="h:mm:ss;@">
                  <c:v>46154.4943171296</c:v>
                </c:pt>
                <c:pt idx="2168" c:formatCode="h:mm:ss;@">
                  <c:v>46154.4943287037</c:v>
                </c:pt>
                <c:pt idx="2169" c:formatCode="h:mm:ss;@">
                  <c:v>46154.4943402778</c:v>
                </c:pt>
                <c:pt idx="2170" c:formatCode="h:mm:ss;@">
                  <c:v>46154.4943518518</c:v>
                </c:pt>
                <c:pt idx="2171" c:formatCode="h:mm:ss;@">
                  <c:v>46154.4943634259</c:v>
                </c:pt>
                <c:pt idx="2172" c:formatCode="h:mm:ss;@">
                  <c:v>46154.494375</c:v>
                </c:pt>
                <c:pt idx="2173" c:formatCode="h:mm:ss;@">
                  <c:v>46154.4943865741</c:v>
                </c:pt>
                <c:pt idx="2174" c:formatCode="h:mm:ss;@">
                  <c:v>46154.4943981481</c:v>
                </c:pt>
                <c:pt idx="2175" c:formatCode="h:mm:ss;@">
                  <c:v>46154.4944097222</c:v>
                </c:pt>
                <c:pt idx="2176" c:formatCode="h:mm:ss;@">
                  <c:v>46154.4944212963</c:v>
                </c:pt>
                <c:pt idx="2177" c:formatCode="h:mm:ss;@">
                  <c:v>46154.4944328704</c:v>
                </c:pt>
                <c:pt idx="2178" c:formatCode="h:mm:ss;@">
                  <c:v>46154.4944444444</c:v>
                </c:pt>
                <c:pt idx="2179" c:formatCode="h:mm:ss;@">
                  <c:v>46154.4944560185</c:v>
                </c:pt>
                <c:pt idx="2180" c:formatCode="h:mm:ss;@">
                  <c:v>46154.4944675926</c:v>
                </c:pt>
                <c:pt idx="2181" c:formatCode="h:mm:ss;@">
                  <c:v>46154.4944791667</c:v>
                </c:pt>
                <c:pt idx="2182" c:formatCode="h:mm:ss;@">
                  <c:v>46154.4944907407</c:v>
                </c:pt>
                <c:pt idx="2183" c:formatCode="h:mm:ss;@">
                  <c:v>46154.4945023148</c:v>
                </c:pt>
                <c:pt idx="2184" c:formatCode="h:mm:ss;@">
                  <c:v>46154.4945138889</c:v>
                </c:pt>
                <c:pt idx="2185" c:formatCode="h:mm:ss;@">
                  <c:v>46154.494525463</c:v>
                </c:pt>
                <c:pt idx="2186" c:formatCode="h:mm:ss;@">
                  <c:v>46154.494537037</c:v>
                </c:pt>
                <c:pt idx="2187" c:formatCode="h:mm:ss;@">
                  <c:v>46154.4945486111</c:v>
                </c:pt>
                <c:pt idx="2188" c:formatCode="h:mm:ss;@">
                  <c:v>46154.4945601852</c:v>
                </c:pt>
                <c:pt idx="2189" c:formatCode="h:mm:ss;@">
                  <c:v>46154.4945717593</c:v>
                </c:pt>
                <c:pt idx="2190" c:formatCode="h:mm:ss;@">
                  <c:v>46154.4945833333</c:v>
                </c:pt>
                <c:pt idx="2191" c:formatCode="h:mm:ss;@">
                  <c:v>46154.4945949074</c:v>
                </c:pt>
                <c:pt idx="2192" c:formatCode="h:mm:ss;@">
                  <c:v>46154.4946064815</c:v>
                </c:pt>
                <c:pt idx="2193" c:formatCode="h:mm:ss;@">
                  <c:v>46154.4946180556</c:v>
                </c:pt>
                <c:pt idx="2194" c:formatCode="h:mm:ss;@">
                  <c:v>46154.4946296296</c:v>
                </c:pt>
                <c:pt idx="2195" c:formatCode="h:mm:ss;@">
                  <c:v>46154.4946412037</c:v>
                </c:pt>
                <c:pt idx="2196" c:formatCode="h:mm:ss;@">
                  <c:v>46154.4946527778</c:v>
                </c:pt>
                <c:pt idx="2197" c:formatCode="h:mm:ss;@">
                  <c:v>46154.4946643518</c:v>
                </c:pt>
                <c:pt idx="2198" c:formatCode="h:mm:ss;@">
                  <c:v>46154.4946759259</c:v>
                </c:pt>
                <c:pt idx="2199" c:formatCode="h:mm:ss;@">
                  <c:v>46154.4946875</c:v>
                </c:pt>
                <c:pt idx="2200" c:formatCode="h:mm:ss;@">
                  <c:v>46154.4946990741</c:v>
                </c:pt>
                <c:pt idx="2201" c:formatCode="h:mm:ss;@">
                  <c:v>46154.4947106481</c:v>
                </c:pt>
                <c:pt idx="2202" c:formatCode="h:mm:ss;@">
                  <c:v>46154.4947222222</c:v>
                </c:pt>
                <c:pt idx="2203" c:formatCode="h:mm:ss;@">
                  <c:v>46154.4947337963</c:v>
                </c:pt>
                <c:pt idx="2204" c:formatCode="h:mm:ss;@">
                  <c:v>46154.4947453704</c:v>
                </c:pt>
                <c:pt idx="2205" c:formatCode="h:mm:ss;@">
                  <c:v>46154.4947569444</c:v>
                </c:pt>
                <c:pt idx="2206" c:formatCode="h:mm:ss;@">
                  <c:v>46154.4947685185</c:v>
                </c:pt>
                <c:pt idx="2207" c:formatCode="h:mm:ss;@">
                  <c:v>46154.4947800926</c:v>
                </c:pt>
                <c:pt idx="2208" c:formatCode="h:mm:ss;@">
                  <c:v>46154.4947916667</c:v>
                </c:pt>
                <c:pt idx="2209" c:formatCode="h:mm:ss;@">
                  <c:v>46154.4948032407</c:v>
                </c:pt>
                <c:pt idx="2210" c:formatCode="h:mm:ss;@">
                  <c:v>46154.4948148148</c:v>
                </c:pt>
                <c:pt idx="2211" c:formatCode="h:mm:ss;@">
                  <c:v>46154.4948263889</c:v>
                </c:pt>
                <c:pt idx="2212" c:formatCode="h:mm:ss;@">
                  <c:v>46154.494837963</c:v>
                </c:pt>
                <c:pt idx="2213" c:formatCode="h:mm:ss;@">
                  <c:v>46154.494849537</c:v>
                </c:pt>
                <c:pt idx="2214" c:formatCode="h:mm:ss;@">
                  <c:v>46154.4948611111</c:v>
                </c:pt>
                <c:pt idx="2215" c:formatCode="h:mm:ss;@">
                  <c:v>46154.4948726852</c:v>
                </c:pt>
                <c:pt idx="2216" c:formatCode="h:mm:ss;@">
                  <c:v>46154.4948842593</c:v>
                </c:pt>
                <c:pt idx="2217" c:formatCode="h:mm:ss;@">
                  <c:v>46154.4948958333</c:v>
                </c:pt>
                <c:pt idx="2218" c:formatCode="h:mm:ss;@">
                  <c:v>46154.4949074074</c:v>
                </c:pt>
                <c:pt idx="2219" c:formatCode="h:mm:ss;@">
                  <c:v>46154.4949189815</c:v>
                </c:pt>
                <c:pt idx="2220" c:formatCode="h:mm:ss;@">
                  <c:v>46154.4949305556</c:v>
                </c:pt>
                <c:pt idx="2221" c:formatCode="h:mm:ss;@">
                  <c:v>46154.4949421296</c:v>
                </c:pt>
                <c:pt idx="2222" c:formatCode="h:mm:ss;@">
                  <c:v>46154.4949537037</c:v>
                </c:pt>
                <c:pt idx="2223" c:formatCode="h:mm:ss;@">
                  <c:v>46154.4949652778</c:v>
                </c:pt>
                <c:pt idx="2224" c:formatCode="h:mm:ss;@">
                  <c:v>46154.4949768518</c:v>
                </c:pt>
                <c:pt idx="2225" c:formatCode="h:mm:ss;@">
                  <c:v>46154.4949884259</c:v>
                </c:pt>
                <c:pt idx="2226" c:formatCode="h:mm:ss;@">
                  <c:v>46154.495</c:v>
                </c:pt>
                <c:pt idx="2227" c:formatCode="h:mm:ss;@">
                  <c:v>46154.4950115741</c:v>
                </c:pt>
                <c:pt idx="2228" c:formatCode="h:mm:ss;@">
                  <c:v>46154.4950231481</c:v>
                </c:pt>
                <c:pt idx="2229" c:formatCode="h:mm:ss;@">
                  <c:v>46154.4950347222</c:v>
                </c:pt>
                <c:pt idx="2230" c:formatCode="h:mm:ss;@">
                  <c:v>46154.4950462963</c:v>
                </c:pt>
                <c:pt idx="2231" c:formatCode="h:mm:ss;@">
                  <c:v>46154.4950578704</c:v>
                </c:pt>
                <c:pt idx="2232" c:formatCode="h:mm:ss;@">
                  <c:v>46154.4950694444</c:v>
                </c:pt>
                <c:pt idx="2233" c:formatCode="h:mm:ss;@">
                  <c:v>46154.4950810185</c:v>
                </c:pt>
                <c:pt idx="2234" c:formatCode="h:mm:ss;@">
                  <c:v>46154.4950925926</c:v>
                </c:pt>
                <c:pt idx="2235" c:formatCode="h:mm:ss;@">
                  <c:v>46154.4951041667</c:v>
                </c:pt>
                <c:pt idx="2236" c:formatCode="h:mm:ss;@">
                  <c:v>46154.4951157407</c:v>
                </c:pt>
                <c:pt idx="2237" c:formatCode="h:mm:ss;@">
                  <c:v>46154.4951273148</c:v>
                </c:pt>
                <c:pt idx="2238" c:formatCode="h:mm:ss;@">
                  <c:v>46154.4951388889</c:v>
                </c:pt>
                <c:pt idx="2239" c:formatCode="h:mm:ss;@">
                  <c:v>46154.495150463</c:v>
                </c:pt>
                <c:pt idx="2240" c:formatCode="h:mm:ss;@">
                  <c:v>46154.495162037</c:v>
                </c:pt>
                <c:pt idx="2241" c:formatCode="h:mm:ss;@">
                  <c:v>46154.4951736111</c:v>
                </c:pt>
                <c:pt idx="2242" c:formatCode="h:mm:ss;@">
                  <c:v>46154.4951851852</c:v>
                </c:pt>
                <c:pt idx="2243" c:formatCode="h:mm:ss;@">
                  <c:v>46154.4951967593</c:v>
                </c:pt>
                <c:pt idx="2244" c:formatCode="h:mm:ss;@">
                  <c:v>46154.4952083333</c:v>
                </c:pt>
                <c:pt idx="2245" c:formatCode="h:mm:ss;@">
                  <c:v>46154.4952199074</c:v>
                </c:pt>
                <c:pt idx="2246" c:formatCode="h:mm:ss;@">
                  <c:v>46154.4952314815</c:v>
                </c:pt>
                <c:pt idx="2247" c:formatCode="h:mm:ss;@">
                  <c:v>46154.4952430556</c:v>
                </c:pt>
                <c:pt idx="2248" c:formatCode="h:mm:ss;@">
                  <c:v>46154.4952546296</c:v>
                </c:pt>
                <c:pt idx="2249" c:formatCode="h:mm:ss;@">
                  <c:v>46154.4952662037</c:v>
                </c:pt>
                <c:pt idx="2250" c:formatCode="h:mm:ss;@">
                  <c:v>46154.4952777778</c:v>
                </c:pt>
                <c:pt idx="2251" c:formatCode="h:mm:ss;@">
                  <c:v>46154.4952893518</c:v>
                </c:pt>
                <c:pt idx="2252" c:formatCode="h:mm:ss;@">
                  <c:v>46154.4953009259</c:v>
                </c:pt>
                <c:pt idx="2253" c:formatCode="h:mm:ss;@">
                  <c:v>46154.4953125</c:v>
                </c:pt>
                <c:pt idx="2254" c:formatCode="h:mm:ss;@">
                  <c:v>46154.4953240741</c:v>
                </c:pt>
                <c:pt idx="2255" c:formatCode="h:mm:ss;@">
                  <c:v>46154.4953356481</c:v>
                </c:pt>
                <c:pt idx="2256" c:formatCode="h:mm:ss;@">
                  <c:v>46154.4953472222</c:v>
                </c:pt>
                <c:pt idx="2257" c:formatCode="h:mm:ss;@">
                  <c:v>46154.4953587963</c:v>
                </c:pt>
                <c:pt idx="2258" c:formatCode="h:mm:ss;@">
                  <c:v>46154.4953703704</c:v>
                </c:pt>
                <c:pt idx="2259" c:formatCode="h:mm:ss;@">
                  <c:v>46154.4953819444</c:v>
                </c:pt>
                <c:pt idx="2260" c:formatCode="h:mm:ss;@">
                  <c:v>46154.4953935185</c:v>
                </c:pt>
                <c:pt idx="2261" c:formatCode="h:mm:ss;@">
                  <c:v>46154.4954050926</c:v>
                </c:pt>
                <c:pt idx="2262" c:formatCode="h:mm:ss;@">
                  <c:v>46154.4954166667</c:v>
                </c:pt>
                <c:pt idx="2263" c:formatCode="h:mm:ss;@">
                  <c:v>46154.4954282407</c:v>
                </c:pt>
                <c:pt idx="2264" c:formatCode="h:mm:ss;@">
                  <c:v>46154.4954398148</c:v>
                </c:pt>
                <c:pt idx="2265" c:formatCode="h:mm:ss;@">
                  <c:v>46154.4954513889</c:v>
                </c:pt>
                <c:pt idx="2266" c:formatCode="h:mm:ss;@">
                  <c:v>46154.495462963</c:v>
                </c:pt>
                <c:pt idx="2267" c:formatCode="h:mm:ss;@">
                  <c:v>46154.495474537</c:v>
                </c:pt>
                <c:pt idx="2268" c:formatCode="h:mm:ss;@">
                  <c:v>46154.4954861111</c:v>
                </c:pt>
                <c:pt idx="2269" c:formatCode="h:mm:ss;@">
                  <c:v>46154.4954976852</c:v>
                </c:pt>
                <c:pt idx="2270" c:formatCode="h:mm:ss;@">
                  <c:v>46154.4955092593</c:v>
                </c:pt>
                <c:pt idx="2271" c:formatCode="h:mm:ss;@">
                  <c:v>46154.4955208333</c:v>
                </c:pt>
                <c:pt idx="2272" c:formatCode="h:mm:ss;@">
                  <c:v>46154.4955324074</c:v>
                </c:pt>
                <c:pt idx="2273" c:formatCode="h:mm:ss;@">
                  <c:v>46154.4955439815</c:v>
                </c:pt>
                <c:pt idx="2274" c:formatCode="h:mm:ss;@">
                  <c:v>46154.4955555556</c:v>
                </c:pt>
                <c:pt idx="2275" c:formatCode="h:mm:ss;@">
                  <c:v>46154.4955671296</c:v>
                </c:pt>
                <c:pt idx="2276" c:formatCode="h:mm:ss;@">
                  <c:v>46154.4955787037</c:v>
                </c:pt>
                <c:pt idx="2277" c:formatCode="h:mm:ss;@">
                  <c:v>46154.4955902778</c:v>
                </c:pt>
                <c:pt idx="2278" c:formatCode="h:mm:ss;@">
                  <c:v>46154.4956018518</c:v>
                </c:pt>
                <c:pt idx="2279" c:formatCode="h:mm:ss;@">
                  <c:v>46154.4956134259</c:v>
                </c:pt>
                <c:pt idx="2280" c:formatCode="h:mm:ss;@">
                  <c:v>46154.495625</c:v>
                </c:pt>
                <c:pt idx="2281" c:formatCode="h:mm:ss;@">
                  <c:v>46154.4956365741</c:v>
                </c:pt>
                <c:pt idx="2282" c:formatCode="h:mm:ss;@">
                  <c:v>46154.4956481481</c:v>
                </c:pt>
                <c:pt idx="2283" c:formatCode="h:mm:ss;@">
                  <c:v>46154.4956597222</c:v>
                </c:pt>
                <c:pt idx="2284" c:formatCode="h:mm:ss;@">
                  <c:v>46154.4956712963</c:v>
                </c:pt>
                <c:pt idx="2285" c:formatCode="h:mm:ss;@">
                  <c:v>46154.4956828704</c:v>
                </c:pt>
                <c:pt idx="2286" c:formatCode="h:mm:ss;@">
                  <c:v>46154.4956944444</c:v>
                </c:pt>
                <c:pt idx="2287" c:formatCode="h:mm:ss;@">
                  <c:v>46154.4957060185</c:v>
                </c:pt>
                <c:pt idx="2288" c:formatCode="h:mm:ss;@">
                  <c:v>46154.4957175926</c:v>
                </c:pt>
                <c:pt idx="2289" c:formatCode="h:mm:ss;@">
                  <c:v>46154.4957291667</c:v>
                </c:pt>
                <c:pt idx="2290" c:formatCode="h:mm:ss;@">
                  <c:v>46154.4957407407</c:v>
                </c:pt>
                <c:pt idx="2291" c:formatCode="h:mm:ss;@">
                  <c:v>46154.4957523148</c:v>
                </c:pt>
                <c:pt idx="2292" c:formatCode="h:mm:ss;@">
                  <c:v>46154.4957638889</c:v>
                </c:pt>
                <c:pt idx="2293" c:formatCode="h:mm:ss;@">
                  <c:v>46154.495775463</c:v>
                </c:pt>
                <c:pt idx="2294" c:formatCode="h:mm:ss;@">
                  <c:v>46154.495787037</c:v>
                </c:pt>
                <c:pt idx="2295" c:formatCode="h:mm:ss;@">
                  <c:v>46154.4957986111</c:v>
                </c:pt>
                <c:pt idx="2296" c:formatCode="h:mm:ss;@">
                  <c:v>46154.4958101852</c:v>
                </c:pt>
                <c:pt idx="2297" c:formatCode="h:mm:ss;@">
                  <c:v>46154.4958217593</c:v>
                </c:pt>
                <c:pt idx="2298" c:formatCode="h:mm:ss;@">
                  <c:v>46154.4958333333</c:v>
                </c:pt>
                <c:pt idx="2299" c:formatCode="h:mm:ss;@">
                  <c:v>46154.4958449074</c:v>
                </c:pt>
                <c:pt idx="2300" c:formatCode="h:mm:ss;@">
                  <c:v>46154.4958564815</c:v>
                </c:pt>
                <c:pt idx="2301" c:formatCode="h:mm:ss;@">
                  <c:v>46154.4958680556</c:v>
                </c:pt>
                <c:pt idx="2302" c:formatCode="h:mm:ss;@">
                  <c:v>46154.4958796296</c:v>
                </c:pt>
                <c:pt idx="2303" c:formatCode="h:mm:ss;@">
                  <c:v>46154.4958912037</c:v>
                </c:pt>
                <c:pt idx="2304" c:formatCode="h:mm:ss;@">
                  <c:v>46154.4959027778</c:v>
                </c:pt>
                <c:pt idx="2305" c:formatCode="h:mm:ss;@">
                  <c:v>46154.4959143518</c:v>
                </c:pt>
                <c:pt idx="2306" c:formatCode="h:mm:ss;@">
                  <c:v>46154.4959259259</c:v>
                </c:pt>
                <c:pt idx="2307" c:formatCode="h:mm:ss;@">
                  <c:v>46154.4959375</c:v>
                </c:pt>
                <c:pt idx="2308" c:formatCode="h:mm:ss;@">
                  <c:v>46154.4959490741</c:v>
                </c:pt>
                <c:pt idx="2309" c:formatCode="h:mm:ss;@">
                  <c:v>46154.4959606481</c:v>
                </c:pt>
                <c:pt idx="2310" c:formatCode="h:mm:ss;@">
                  <c:v>46154.4959722222</c:v>
                </c:pt>
                <c:pt idx="2311" c:formatCode="h:mm:ss;@">
                  <c:v>46154.4959837963</c:v>
                </c:pt>
                <c:pt idx="2312" c:formatCode="h:mm:ss;@">
                  <c:v>46154.4959953704</c:v>
                </c:pt>
                <c:pt idx="2313" c:formatCode="h:mm:ss;@">
                  <c:v>46154.4960069444</c:v>
                </c:pt>
                <c:pt idx="2314" c:formatCode="h:mm:ss;@">
                  <c:v>46154.4960185185</c:v>
                </c:pt>
                <c:pt idx="2315" c:formatCode="h:mm:ss;@">
                  <c:v>46154.4960300926</c:v>
                </c:pt>
                <c:pt idx="2316" c:formatCode="h:mm:ss;@">
                  <c:v>46154.4960416667</c:v>
                </c:pt>
                <c:pt idx="2317" c:formatCode="h:mm:ss;@">
                  <c:v>46154.4960532407</c:v>
                </c:pt>
                <c:pt idx="2318" c:formatCode="h:mm:ss;@">
                  <c:v>46154.4960648148</c:v>
                </c:pt>
                <c:pt idx="2319" c:formatCode="h:mm:ss;@">
                  <c:v>46154.4960763889</c:v>
                </c:pt>
                <c:pt idx="2320" c:formatCode="h:mm:ss;@">
                  <c:v>46154.496087963</c:v>
                </c:pt>
                <c:pt idx="2321" c:formatCode="h:mm:ss;@">
                  <c:v>46154.496099537</c:v>
                </c:pt>
                <c:pt idx="2322" c:formatCode="h:mm:ss;@">
                  <c:v>46154.4961111111</c:v>
                </c:pt>
                <c:pt idx="2323" c:formatCode="h:mm:ss;@">
                  <c:v>46154.4961226852</c:v>
                </c:pt>
                <c:pt idx="2324" c:formatCode="h:mm:ss;@">
                  <c:v>46154.4961342593</c:v>
                </c:pt>
                <c:pt idx="2325" c:formatCode="h:mm:ss;@">
                  <c:v>46154.4961458333</c:v>
                </c:pt>
                <c:pt idx="2326" c:formatCode="h:mm:ss;@">
                  <c:v>46154.4961574074</c:v>
                </c:pt>
                <c:pt idx="2327" c:formatCode="h:mm:ss;@">
                  <c:v>46154.4961689815</c:v>
                </c:pt>
                <c:pt idx="2328" c:formatCode="h:mm:ss;@">
                  <c:v>46154.4961805556</c:v>
                </c:pt>
                <c:pt idx="2329" c:formatCode="h:mm:ss;@">
                  <c:v>46154.4961921296</c:v>
                </c:pt>
                <c:pt idx="2330" c:formatCode="h:mm:ss;@">
                  <c:v>46154.4962037037</c:v>
                </c:pt>
                <c:pt idx="2331" c:formatCode="h:mm:ss;@">
                  <c:v>46154.4962152778</c:v>
                </c:pt>
                <c:pt idx="2332" c:formatCode="h:mm:ss;@">
                  <c:v>46154.4962268519</c:v>
                </c:pt>
                <c:pt idx="2333" c:formatCode="h:mm:ss;@">
                  <c:v>46154.4962384259</c:v>
                </c:pt>
                <c:pt idx="2334" c:formatCode="h:mm:ss;@">
                  <c:v>46154.49625</c:v>
                </c:pt>
                <c:pt idx="2335" c:formatCode="h:mm:ss;@">
                  <c:v>46154.4962615741</c:v>
                </c:pt>
                <c:pt idx="2336" c:formatCode="h:mm:ss;@">
                  <c:v>46154.4962731482</c:v>
                </c:pt>
                <c:pt idx="2337" c:formatCode="h:mm:ss;@">
                  <c:v>46154.4962847222</c:v>
                </c:pt>
                <c:pt idx="2338" c:formatCode="h:mm:ss;@">
                  <c:v>46154.4962962963</c:v>
                </c:pt>
                <c:pt idx="2339" c:formatCode="h:mm:ss;@">
                  <c:v>46154.4963078704</c:v>
                </c:pt>
                <c:pt idx="2340" c:formatCode="h:mm:ss;@">
                  <c:v>46154.4963194444</c:v>
                </c:pt>
                <c:pt idx="2341" c:formatCode="h:mm:ss;@">
                  <c:v>46154.4963310185</c:v>
                </c:pt>
                <c:pt idx="2342" c:formatCode="h:mm:ss;@">
                  <c:v>46154.4963425926</c:v>
                </c:pt>
                <c:pt idx="2343" c:formatCode="h:mm:ss;@">
                  <c:v>46154.4963541667</c:v>
                </c:pt>
                <c:pt idx="2344" c:formatCode="h:mm:ss;@">
                  <c:v>46154.4963657407</c:v>
                </c:pt>
                <c:pt idx="2345" c:formatCode="h:mm:ss;@">
                  <c:v>46154.4963773148</c:v>
                </c:pt>
                <c:pt idx="2346" c:formatCode="h:mm:ss;@">
                  <c:v>46154.4963888889</c:v>
                </c:pt>
                <c:pt idx="2347" c:formatCode="h:mm:ss;@">
                  <c:v>46154.496400463</c:v>
                </c:pt>
                <c:pt idx="2348" c:formatCode="h:mm:ss;@">
                  <c:v>46154.496412037</c:v>
                </c:pt>
                <c:pt idx="2349" c:formatCode="h:mm:ss;@">
                  <c:v>46154.4964236111</c:v>
                </c:pt>
                <c:pt idx="2350" c:formatCode="h:mm:ss;@">
                  <c:v>46154.4964351852</c:v>
                </c:pt>
                <c:pt idx="2351" c:formatCode="h:mm:ss;@">
                  <c:v>46154.4964467593</c:v>
                </c:pt>
                <c:pt idx="2352" c:formatCode="h:mm:ss;@">
                  <c:v>46154.4964583333</c:v>
                </c:pt>
                <c:pt idx="2353" c:formatCode="h:mm:ss;@">
                  <c:v>46154.4964699074</c:v>
                </c:pt>
                <c:pt idx="2354" c:formatCode="h:mm:ss;@">
                  <c:v>46154.4964814815</c:v>
                </c:pt>
                <c:pt idx="2355" c:formatCode="h:mm:ss;@">
                  <c:v>46154.4964930556</c:v>
                </c:pt>
                <c:pt idx="2356" c:formatCode="h:mm:ss;@">
                  <c:v>46154.4965046296</c:v>
                </c:pt>
                <c:pt idx="2357" c:formatCode="h:mm:ss;@">
                  <c:v>46154.4965162037</c:v>
                </c:pt>
                <c:pt idx="2358" c:formatCode="h:mm:ss;@">
                  <c:v>46154.4965277778</c:v>
                </c:pt>
                <c:pt idx="2359" c:formatCode="h:mm:ss;@">
                  <c:v>46154.4965393519</c:v>
                </c:pt>
                <c:pt idx="2360" c:formatCode="h:mm:ss;@">
                  <c:v>46154.4965509259</c:v>
                </c:pt>
                <c:pt idx="2361" c:formatCode="h:mm:ss;@">
                  <c:v>46154.4965625</c:v>
                </c:pt>
                <c:pt idx="2362" c:formatCode="h:mm:ss;@">
                  <c:v>46154.4965740741</c:v>
                </c:pt>
                <c:pt idx="2363" c:formatCode="h:mm:ss;@">
                  <c:v>46154.4965856482</c:v>
                </c:pt>
                <c:pt idx="2364" c:formatCode="h:mm:ss;@">
                  <c:v>46154.4965972222</c:v>
                </c:pt>
                <c:pt idx="2365" c:formatCode="h:mm:ss;@">
                  <c:v>46154.4966087963</c:v>
                </c:pt>
                <c:pt idx="2366" c:formatCode="h:mm:ss;@">
                  <c:v>46154.4966203704</c:v>
                </c:pt>
                <c:pt idx="2367" c:formatCode="h:mm:ss;@">
                  <c:v>46154.4966319444</c:v>
                </c:pt>
                <c:pt idx="2368" c:formatCode="h:mm:ss;@">
                  <c:v>46154.4966435185</c:v>
                </c:pt>
                <c:pt idx="2369" c:formatCode="h:mm:ss;@">
                  <c:v>46154.4966550926</c:v>
                </c:pt>
                <c:pt idx="2370" c:formatCode="h:mm:ss;@">
                  <c:v>46154.4966666667</c:v>
                </c:pt>
                <c:pt idx="2371" c:formatCode="h:mm:ss;@">
                  <c:v>46154.4966782407</c:v>
                </c:pt>
                <c:pt idx="2372" c:formatCode="h:mm:ss;@">
                  <c:v>46154.4966898148</c:v>
                </c:pt>
                <c:pt idx="2373" c:formatCode="h:mm:ss;@">
                  <c:v>46154.4967013889</c:v>
                </c:pt>
                <c:pt idx="2374" c:formatCode="h:mm:ss;@">
                  <c:v>46154.496712963</c:v>
                </c:pt>
                <c:pt idx="2375" c:formatCode="h:mm:ss;@">
                  <c:v>46154.496724537</c:v>
                </c:pt>
                <c:pt idx="2376" c:formatCode="h:mm:ss;@">
                  <c:v>46154.4967361111</c:v>
                </c:pt>
                <c:pt idx="2377" c:formatCode="h:mm:ss;@">
                  <c:v>46154.4967476852</c:v>
                </c:pt>
                <c:pt idx="2378" c:formatCode="h:mm:ss;@">
                  <c:v>46154.4967592593</c:v>
                </c:pt>
                <c:pt idx="2379" c:formatCode="h:mm:ss;@">
                  <c:v>46154.4967708333</c:v>
                </c:pt>
                <c:pt idx="2380" c:formatCode="h:mm:ss;@">
                  <c:v>46154.4967824074</c:v>
                </c:pt>
                <c:pt idx="2381" c:formatCode="h:mm:ss;@">
                  <c:v>46154.4967939815</c:v>
                </c:pt>
                <c:pt idx="2382" c:formatCode="h:mm:ss;@">
                  <c:v>46154.4968055556</c:v>
                </c:pt>
                <c:pt idx="2383" c:formatCode="h:mm:ss;@">
                  <c:v>46154.4968171296</c:v>
                </c:pt>
                <c:pt idx="2384" c:formatCode="h:mm:ss;@">
                  <c:v>46154.4968287037</c:v>
                </c:pt>
                <c:pt idx="2385" c:formatCode="h:mm:ss;@">
                  <c:v>46154.4968402778</c:v>
                </c:pt>
                <c:pt idx="2386" c:formatCode="h:mm:ss;@">
                  <c:v>46154.4968518519</c:v>
                </c:pt>
                <c:pt idx="2387" c:formatCode="h:mm:ss;@">
                  <c:v>46154.4968634259</c:v>
                </c:pt>
                <c:pt idx="2388" c:formatCode="h:mm:ss;@">
                  <c:v>46154.496875</c:v>
                </c:pt>
                <c:pt idx="2389" c:formatCode="h:mm:ss;@">
                  <c:v>46154.4968865741</c:v>
                </c:pt>
                <c:pt idx="2390" c:formatCode="h:mm:ss;@">
                  <c:v>46154.4968981482</c:v>
                </c:pt>
                <c:pt idx="2391" c:formatCode="h:mm:ss;@">
                  <c:v>46154.4969097222</c:v>
                </c:pt>
                <c:pt idx="2392" c:formatCode="h:mm:ss;@">
                  <c:v>46154.4969212963</c:v>
                </c:pt>
                <c:pt idx="2393" c:formatCode="h:mm:ss;@">
                  <c:v>46154.4969328704</c:v>
                </c:pt>
                <c:pt idx="2394" c:formatCode="h:mm:ss;@">
                  <c:v>46154.4969444444</c:v>
                </c:pt>
                <c:pt idx="2395" c:formatCode="h:mm:ss;@">
                  <c:v>46154.4969560185</c:v>
                </c:pt>
                <c:pt idx="2396" c:formatCode="h:mm:ss;@">
                  <c:v>46154.4969675926</c:v>
                </c:pt>
                <c:pt idx="2397" c:formatCode="h:mm:ss;@">
                  <c:v>46154.4969791667</c:v>
                </c:pt>
                <c:pt idx="2398" c:formatCode="h:mm:ss;@">
                  <c:v>46154.4969907407</c:v>
                </c:pt>
                <c:pt idx="2399" c:formatCode="h:mm:ss;@">
                  <c:v>46154.4970023148</c:v>
                </c:pt>
                <c:pt idx="2400" c:formatCode="h:mm:ss;@">
                  <c:v>46154.4970138889</c:v>
                </c:pt>
                <c:pt idx="2401" c:formatCode="h:mm:ss;@">
                  <c:v>46154.497025463</c:v>
                </c:pt>
                <c:pt idx="2402" c:formatCode="h:mm:ss;@">
                  <c:v>46154.497037037</c:v>
                </c:pt>
                <c:pt idx="2403" c:formatCode="h:mm:ss;@">
                  <c:v>46154.4970486111</c:v>
                </c:pt>
                <c:pt idx="2404" c:formatCode="h:mm:ss;@">
                  <c:v>46154.4970601852</c:v>
                </c:pt>
                <c:pt idx="2405" c:formatCode="h:mm:ss;@">
                  <c:v>46154.4970717593</c:v>
                </c:pt>
                <c:pt idx="2406" c:formatCode="h:mm:ss;@">
                  <c:v>46154.4970833333</c:v>
                </c:pt>
                <c:pt idx="2407" c:formatCode="h:mm:ss;@">
                  <c:v>46154.4970949074</c:v>
                </c:pt>
                <c:pt idx="2408" c:formatCode="h:mm:ss;@">
                  <c:v>46154.4971064815</c:v>
                </c:pt>
                <c:pt idx="2409" c:formatCode="h:mm:ss;@">
                  <c:v>46154.4971180556</c:v>
                </c:pt>
                <c:pt idx="2410" c:formatCode="h:mm:ss;@">
                  <c:v>46154.4971296296</c:v>
                </c:pt>
                <c:pt idx="2411" c:formatCode="h:mm:ss;@">
                  <c:v>46154.4971412037</c:v>
                </c:pt>
                <c:pt idx="2412" c:formatCode="h:mm:ss;@">
                  <c:v>46154.4971527778</c:v>
                </c:pt>
                <c:pt idx="2413" c:formatCode="h:mm:ss;@">
                  <c:v>46154.4971643519</c:v>
                </c:pt>
                <c:pt idx="2414" c:formatCode="h:mm:ss;@">
                  <c:v>46154.4971759259</c:v>
                </c:pt>
                <c:pt idx="2415" c:formatCode="h:mm:ss;@">
                  <c:v>46154.4971875</c:v>
                </c:pt>
                <c:pt idx="2416" c:formatCode="h:mm:ss;@">
                  <c:v>46154.4971990741</c:v>
                </c:pt>
                <c:pt idx="2417" c:formatCode="h:mm:ss;@">
                  <c:v>46154.4972106482</c:v>
                </c:pt>
                <c:pt idx="2418" c:formatCode="h:mm:ss;@">
                  <c:v>46154.4972222222</c:v>
                </c:pt>
                <c:pt idx="2419" c:formatCode="h:mm:ss;@">
                  <c:v>46154.4972337963</c:v>
                </c:pt>
                <c:pt idx="2420" c:formatCode="h:mm:ss;@">
                  <c:v>46154.4972453704</c:v>
                </c:pt>
                <c:pt idx="2421" c:formatCode="h:mm:ss;@">
                  <c:v>46154.4972569444</c:v>
                </c:pt>
                <c:pt idx="2422" c:formatCode="h:mm:ss;@">
                  <c:v>46154.4972685185</c:v>
                </c:pt>
                <c:pt idx="2423" c:formatCode="h:mm:ss;@">
                  <c:v>46154.4972800926</c:v>
                </c:pt>
                <c:pt idx="2424" c:formatCode="h:mm:ss;@">
                  <c:v>46154.4972916667</c:v>
                </c:pt>
                <c:pt idx="2425" c:formatCode="h:mm:ss;@">
                  <c:v>46154.4973032407</c:v>
                </c:pt>
                <c:pt idx="2426" c:formatCode="h:mm:ss;@">
                  <c:v>46154.4973148148</c:v>
                </c:pt>
                <c:pt idx="2427" c:formatCode="h:mm:ss;@">
                  <c:v>46154.4973263889</c:v>
                </c:pt>
                <c:pt idx="2428" c:formatCode="h:mm:ss;@">
                  <c:v>46154.497337963</c:v>
                </c:pt>
                <c:pt idx="2429" c:formatCode="h:mm:ss;@">
                  <c:v>46154.497349537</c:v>
                </c:pt>
                <c:pt idx="2430" c:formatCode="h:mm:ss;@">
                  <c:v>46154.4973611111</c:v>
                </c:pt>
                <c:pt idx="2431" c:formatCode="h:mm:ss;@">
                  <c:v>46154.4973726852</c:v>
                </c:pt>
                <c:pt idx="2432" c:formatCode="h:mm:ss;@">
                  <c:v>46154.4973842593</c:v>
                </c:pt>
                <c:pt idx="2433" c:formatCode="h:mm:ss;@">
                  <c:v>46154.4973958333</c:v>
                </c:pt>
                <c:pt idx="2434" c:formatCode="h:mm:ss;@">
                  <c:v>46154.4974074074</c:v>
                </c:pt>
                <c:pt idx="2435" c:formatCode="h:mm:ss;@">
                  <c:v>46154.4974189815</c:v>
                </c:pt>
                <c:pt idx="2436" c:formatCode="h:mm:ss;@">
                  <c:v>46154.4974305556</c:v>
                </c:pt>
                <c:pt idx="2437" c:formatCode="h:mm:ss;@">
                  <c:v>46154.4974421296</c:v>
                </c:pt>
                <c:pt idx="2438" c:formatCode="h:mm:ss;@">
                  <c:v>46154.4974537037</c:v>
                </c:pt>
                <c:pt idx="2439" c:formatCode="h:mm:ss;@">
                  <c:v>46154.4974652778</c:v>
                </c:pt>
                <c:pt idx="2440" c:formatCode="h:mm:ss;@">
                  <c:v>46154.4974768519</c:v>
                </c:pt>
                <c:pt idx="2441" c:formatCode="h:mm:ss;@">
                  <c:v>46154.4974884259</c:v>
                </c:pt>
                <c:pt idx="2442" c:formatCode="h:mm:ss;@">
                  <c:v>46154.4975</c:v>
                </c:pt>
                <c:pt idx="2443" c:formatCode="h:mm:ss;@">
                  <c:v>46154.4975115741</c:v>
                </c:pt>
                <c:pt idx="2444" c:formatCode="h:mm:ss;@">
                  <c:v>46154.4975231482</c:v>
                </c:pt>
                <c:pt idx="2445" c:formatCode="h:mm:ss;@">
                  <c:v>46154.4975347222</c:v>
                </c:pt>
                <c:pt idx="2446" c:formatCode="h:mm:ss;@">
                  <c:v>46154.4975462963</c:v>
                </c:pt>
                <c:pt idx="2447" c:formatCode="h:mm:ss;@">
                  <c:v>46154.4975578704</c:v>
                </c:pt>
                <c:pt idx="2448" c:formatCode="h:mm:ss;@">
                  <c:v>46154.4975694444</c:v>
                </c:pt>
                <c:pt idx="2449" c:formatCode="h:mm:ss;@">
                  <c:v>46154.4975810185</c:v>
                </c:pt>
                <c:pt idx="2450" c:formatCode="h:mm:ss;@">
                  <c:v>46154.4975925926</c:v>
                </c:pt>
                <c:pt idx="2451" c:formatCode="h:mm:ss;@">
                  <c:v>46154.4976041667</c:v>
                </c:pt>
                <c:pt idx="2452" c:formatCode="h:mm:ss;@">
                  <c:v>46154.4976157407</c:v>
                </c:pt>
                <c:pt idx="2453" c:formatCode="h:mm:ss;@">
                  <c:v>46154.4976273148</c:v>
                </c:pt>
                <c:pt idx="2454" c:formatCode="h:mm:ss;@">
                  <c:v>46154.4976388889</c:v>
                </c:pt>
                <c:pt idx="2455" c:formatCode="h:mm:ss;@">
                  <c:v>46154.497650463</c:v>
                </c:pt>
                <c:pt idx="2456" c:formatCode="h:mm:ss;@">
                  <c:v>46154.497662037</c:v>
                </c:pt>
                <c:pt idx="2457" c:formatCode="h:mm:ss;@">
                  <c:v>46154.4976736111</c:v>
                </c:pt>
                <c:pt idx="2458" c:formatCode="h:mm:ss;@">
                  <c:v>46154.4976851852</c:v>
                </c:pt>
                <c:pt idx="2459" c:formatCode="h:mm:ss;@">
                  <c:v>46154.4976967593</c:v>
                </c:pt>
                <c:pt idx="2460" c:formatCode="h:mm:ss;@">
                  <c:v>46154.4977083333</c:v>
                </c:pt>
                <c:pt idx="2461" c:formatCode="h:mm:ss;@">
                  <c:v>46154.4977199074</c:v>
                </c:pt>
                <c:pt idx="2462" c:formatCode="h:mm:ss;@">
                  <c:v>46154.4977314815</c:v>
                </c:pt>
                <c:pt idx="2463" c:formatCode="h:mm:ss;@">
                  <c:v>46154.4977430556</c:v>
                </c:pt>
                <c:pt idx="2464" c:formatCode="h:mm:ss;@">
                  <c:v>46154.4977546296</c:v>
                </c:pt>
                <c:pt idx="2465" c:formatCode="h:mm:ss;@">
                  <c:v>46154.4977662037</c:v>
                </c:pt>
                <c:pt idx="2466" c:formatCode="h:mm:ss;@">
                  <c:v>46154.4977777778</c:v>
                </c:pt>
                <c:pt idx="2467" c:formatCode="h:mm:ss;@">
                  <c:v>46154.4977893519</c:v>
                </c:pt>
                <c:pt idx="2468" c:formatCode="h:mm:ss;@">
                  <c:v>46154.4978009259</c:v>
                </c:pt>
                <c:pt idx="2469" c:formatCode="h:mm:ss;@">
                  <c:v>46154.4978125</c:v>
                </c:pt>
                <c:pt idx="2470" c:formatCode="h:mm:ss;@">
                  <c:v>46154.4978240741</c:v>
                </c:pt>
                <c:pt idx="2471" c:formatCode="h:mm:ss;@">
                  <c:v>46154.4978356482</c:v>
                </c:pt>
                <c:pt idx="2472" c:formatCode="h:mm:ss;@">
                  <c:v>46154.4978472222</c:v>
                </c:pt>
                <c:pt idx="2473" c:formatCode="h:mm:ss;@">
                  <c:v>46154.4978587963</c:v>
                </c:pt>
                <c:pt idx="2474" c:formatCode="h:mm:ss;@">
                  <c:v>46154.4978703704</c:v>
                </c:pt>
                <c:pt idx="2475" c:formatCode="h:mm:ss;@">
                  <c:v>46154.4978819444</c:v>
                </c:pt>
                <c:pt idx="2476" c:formatCode="h:mm:ss;@">
                  <c:v>46154.4978935185</c:v>
                </c:pt>
                <c:pt idx="2477" c:formatCode="h:mm:ss;@">
                  <c:v>46154.4979050926</c:v>
                </c:pt>
                <c:pt idx="2478" c:formatCode="h:mm:ss;@">
                  <c:v>46154.4979166667</c:v>
                </c:pt>
                <c:pt idx="2479" c:formatCode="h:mm:ss;@">
                  <c:v>46154.4979282407</c:v>
                </c:pt>
                <c:pt idx="2480" c:formatCode="h:mm:ss;@">
                  <c:v>46154.4979398148</c:v>
                </c:pt>
                <c:pt idx="2481" c:formatCode="h:mm:ss;@">
                  <c:v>46154.4979513889</c:v>
                </c:pt>
                <c:pt idx="2482" c:formatCode="h:mm:ss;@">
                  <c:v>46154.497962963</c:v>
                </c:pt>
                <c:pt idx="2483" c:formatCode="h:mm:ss;@">
                  <c:v>46154.497974537</c:v>
                </c:pt>
                <c:pt idx="2484" c:formatCode="h:mm:ss;@">
                  <c:v>46154.4979861111</c:v>
                </c:pt>
                <c:pt idx="2485" c:formatCode="h:mm:ss;@">
                  <c:v>46154.4979976852</c:v>
                </c:pt>
                <c:pt idx="2486" c:formatCode="h:mm:ss;@">
                  <c:v>46154.4980092593</c:v>
                </c:pt>
                <c:pt idx="2487" c:formatCode="h:mm:ss;@">
                  <c:v>46154.4980208333</c:v>
                </c:pt>
                <c:pt idx="2488" c:formatCode="h:mm:ss;@">
                  <c:v>46154.4980324074</c:v>
                </c:pt>
                <c:pt idx="2489" c:formatCode="h:mm:ss;@">
                  <c:v>46154.4980439815</c:v>
                </c:pt>
                <c:pt idx="2490" c:formatCode="h:mm:ss;@">
                  <c:v>46154.4980555556</c:v>
                </c:pt>
                <c:pt idx="2491" c:formatCode="h:mm:ss;@">
                  <c:v>46154.4980671296</c:v>
                </c:pt>
                <c:pt idx="2492" c:formatCode="h:mm:ss;@">
                  <c:v>46154.4980787037</c:v>
                </c:pt>
                <c:pt idx="2493" c:formatCode="h:mm:ss;@">
                  <c:v>46154.4980902778</c:v>
                </c:pt>
                <c:pt idx="2494" c:formatCode="h:mm:ss;@">
                  <c:v>46154.4981018519</c:v>
                </c:pt>
                <c:pt idx="2495" c:formatCode="h:mm:ss;@">
                  <c:v>46154.4981134259</c:v>
                </c:pt>
                <c:pt idx="2496" c:formatCode="h:mm:ss;@">
                  <c:v>46154.498125</c:v>
                </c:pt>
                <c:pt idx="2497" c:formatCode="h:mm:ss;@">
                  <c:v>46154.4981365741</c:v>
                </c:pt>
                <c:pt idx="2498" c:formatCode="h:mm:ss;@">
                  <c:v>46154.4981481481</c:v>
                </c:pt>
                <c:pt idx="2499" c:formatCode="h:mm:ss;@">
                  <c:v>46154.4981597222</c:v>
                </c:pt>
                <c:pt idx="2500" c:formatCode="h:mm:ss;@">
                  <c:v>46154.4981712963</c:v>
                </c:pt>
                <c:pt idx="2501" c:formatCode="h:mm:ss;@">
                  <c:v>46154.4981828704</c:v>
                </c:pt>
                <c:pt idx="2502" c:formatCode="h:mm:ss;@">
                  <c:v>46154.4981944444</c:v>
                </c:pt>
                <c:pt idx="2503" c:formatCode="h:mm:ss;@">
                  <c:v>46154.4982060185</c:v>
                </c:pt>
                <c:pt idx="2504" c:formatCode="h:mm:ss;@">
                  <c:v>46154.4982175926</c:v>
                </c:pt>
                <c:pt idx="2505" c:formatCode="h:mm:ss;@">
                  <c:v>46154.4982291667</c:v>
                </c:pt>
                <c:pt idx="2506" c:formatCode="h:mm:ss;@">
                  <c:v>46154.4982407407</c:v>
                </c:pt>
                <c:pt idx="2507" c:formatCode="h:mm:ss;@">
                  <c:v>46154.4982523148</c:v>
                </c:pt>
                <c:pt idx="2508" c:formatCode="h:mm:ss;@">
                  <c:v>46154.4982638889</c:v>
                </c:pt>
                <c:pt idx="2509" c:formatCode="h:mm:ss;@">
                  <c:v>46154.498275463</c:v>
                </c:pt>
                <c:pt idx="2510" c:formatCode="h:mm:ss;@">
                  <c:v>46154.498287037</c:v>
                </c:pt>
                <c:pt idx="2511" c:formatCode="h:mm:ss;@">
                  <c:v>46154.4982986111</c:v>
                </c:pt>
                <c:pt idx="2512" c:formatCode="h:mm:ss;@">
                  <c:v>46154.4983101852</c:v>
                </c:pt>
                <c:pt idx="2513" c:formatCode="h:mm:ss;@">
                  <c:v>46154.4983217593</c:v>
                </c:pt>
                <c:pt idx="2514" c:formatCode="h:mm:ss;@">
                  <c:v>46154.4983333333</c:v>
                </c:pt>
                <c:pt idx="2515" c:formatCode="h:mm:ss;@">
                  <c:v>46154.4983449074</c:v>
                </c:pt>
                <c:pt idx="2516" c:formatCode="h:mm:ss;@">
                  <c:v>46154.4983564815</c:v>
                </c:pt>
                <c:pt idx="2517" c:formatCode="h:mm:ss;@">
                  <c:v>46154.4983680556</c:v>
                </c:pt>
                <c:pt idx="2518" c:formatCode="h:mm:ss;@">
                  <c:v>46154.4983796296</c:v>
                </c:pt>
                <c:pt idx="2519" c:formatCode="h:mm:ss;@">
                  <c:v>46154.4983912037</c:v>
                </c:pt>
                <c:pt idx="2520" c:formatCode="h:mm:ss;@">
                  <c:v>46154.4984027778</c:v>
                </c:pt>
                <c:pt idx="2521" c:formatCode="h:mm:ss;@">
                  <c:v>46154.4984143519</c:v>
                </c:pt>
                <c:pt idx="2522" c:formatCode="h:mm:ss;@">
                  <c:v>46154.4984259259</c:v>
                </c:pt>
                <c:pt idx="2523" c:formatCode="h:mm:ss;@">
                  <c:v>46154.4984375</c:v>
                </c:pt>
                <c:pt idx="2524" c:formatCode="h:mm:ss;@">
                  <c:v>46154.4984490741</c:v>
                </c:pt>
                <c:pt idx="2525" c:formatCode="h:mm:ss;@">
                  <c:v>46154.4984606481</c:v>
                </c:pt>
                <c:pt idx="2526" c:formatCode="h:mm:ss;@">
                  <c:v>46154.4984722222</c:v>
                </c:pt>
                <c:pt idx="2527" c:formatCode="h:mm:ss;@">
                  <c:v>46154.4984837963</c:v>
                </c:pt>
                <c:pt idx="2528" c:formatCode="h:mm:ss;@">
                  <c:v>46154.4984953704</c:v>
                </c:pt>
                <c:pt idx="2529" c:formatCode="h:mm:ss;@">
                  <c:v>46154.4985069444</c:v>
                </c:pt>
                <c:pt idx="2530" c:formatCode="h:mm:ss;@">
                  <c:v>46154.4985185185</c:v>
                </c:pt>
                <c:pt idx="2531" c:formatCode="h:mm:ss;@">
                  <c:v>46154.4985300926</c:v>
                </c:pt>
                <c:pt idx="2532" c:formatCode="h:mm:ss;@">
                  <c:v>46154.4985416667</c:v>
                </c:pt>
                <c:pt idx="2533" c:formatCode="h:mm:ss;@">
                  <c:v>46154.4985532407</c:v>
                </c:pt>
                <c:pt idx="2534" c:formatCode="h:mm:ss;@">
                  <c:v>46154.4985648148</c:v>
                </c:pt>
                <c:pt idx="2535" c:formatCode="h:mm:ss;@">
                  <c:v>46154.4985763889</c:v>
                </c:pt>
                <c:pt idx="2536" c:formatCode="h:mm:ss;@">
                  <c:v>46154.498587963</c:v>
                </c:pt>
                <c:pt idx="2537" c:formatCode="h:mm:ss;@">
                  <c:v>46154.498599537</c:v>
                </c:pt>
                <c:pt idx="2538" c:formatCode="h:mm:ss;@">
                  <c:v>46154.4986111111</c:v>
                </c:pt>
                <c:pt idx="2539" c:formatCode="h:mm:ss;@">
                  <c:v>46154.4986226852</c:v>
                </c:pt>
                <c:pt idx="2540" c:formatCode="h:mm:ss;@">
                  <c:v>46154.4986342593</c:v>
                </c:pt>
                <c:pt idx="2541" c:formatCode="h:mm:ss;@">
                  <c:v>46154.4986458333</c:v>
                </c:pt>
                <c:pt idx="2542" c:formatCode="h:mm:ss;@">
                  <c:v>46154.4986574074</c:v>
                </c:pt>
                <c:pt idx="2543" c:formatCode="h:mm:ss;@">
                  <c:v>46154.4986689815</c:v>
                </c:pt>
                <c:pt idx="2544" c:formatCode="h:mm:ss;@">
                  <c:v>46154.4986805556</c:v>
                </c:pt>
                <c:pt idx="2545" c:formatCode="h:mm:ss;@">
                  <c:v>46154.4986921296</c:v>
                </c:pt>
                <c:pt idx="2546" c:formatCode="h:mm:ss;@">
                  <c:v>46154.4987037037</c:v>
                </c:pt>
                <c:pt idx="2547" c:formatCode="h:mm:ss;@">
                  <c:v>46154.4987152778</c:v>
                </c:pt>
                <c:pt idx="2548" c:formatCode="h:mm:ss;@">
                  <c:v>46154.4987268519</c:v>
                </c:pt>
                <c:pt idx="2549" c:formatCode="h:mm:ss;@">
                  <c:v>46154.4987384259</c:v>
                </c:pt>
                <c:pt idx="2550" c:formatCode="h:mm:ss;@">
                  <c:v>46154.49875</c:v>
                </c:pt>
                <c:pt idx="2551" c:formatCode="h:mm:ss;@">
                  <c:v>46154.4987615741</c:v>
                </c:pt>
                <c:pt idx="2552" c:formatCode="h:mm:ss;@">
                  <c:v>46154.4987731481</c:v>
                </c:pt>
                <c:pt idx="2553" c:formatCode="h:mm:ss;@">
                  <c:v>46154.4987847222</c:v>
                </c:pt>
                <c:pt idx="2554" c:formatCode="h:mm:ss;@">
                  <c:v>46154.4987962963</c:v>
                </c:pt>
                <c:pt idx="2555" c:formatCode="h:mm:ss;@">
                  <c:v>46154.4988078704</c:v>
                </c:pt>
                <c:pt idx="2556" c:formatCode="h:mm:ss;@">
                  <c:v>46154.4988194444</c:v>
                </c:pt>
                <c:pt idx="2557" c:formatCode="h:mm:ss;@">
                  <c:v>46154.4988310185</c:v>
                </c:pt>
                <c:pt idx="2558" c:formatCode="h:mm:ss;@">
                  <c:v>46154.4988425926</c:v>
                </c:pt>
                <c:pt idx="2559" c:formatCode="h:mm:ss;@">
                  <c:v>46154.4988541667</c:v>
                </c:pt>
                <c:pt idx="2560" c:formatCode="h:mm:ss;@">
                  <c:v>46154.4988657407</c:v>
                </c:pt>
                <c:pt idx="2561" c:formatCode="h:mm:ss;@">
                  <c:v>46154.4988773148</c:v>
                </c:pt>
                <c:pt idx="2562" c:formatCode="h:mm:ss;@">
                  <c:v>46154.4988888889</c:v>
                </c:pt>
                <c:pt idx="2563" c:formatCode="h:mm:ss;@">
                  <c:v>46154.498900463</c:v>
                </c:pt>
                <c:pt idx="2564" c:formatCode="h:mm:ss;@">
                  <c:v>46154.498912037</c:v>
                </c:pt>
                <c:pt idx="2565" c:formatCode="h:mm:ss;@">
                  <c:v>46154.4989236111</c:v>
                </c:pt>
                <c:pt idx="2566" c:formatCode="h:mm:ss;@">
                  <c:v>46154.4989351852</c:v>
                </c:pt>
                <c:pt idx="2567" c:formatCode="h:mm:ss;@">
                  <c:v>46154.4989467593</c:v>
                </c:pt>
                <c:pt idx="2568" c:formatCode="h:mm:ss;@">
                  <c:v>46154.4989583333</c:v>
                </c:pt>
                <c:pt idx="2569" c:formatCode="h:mm:ss;@">
                  <c:v>46154.4989699074</c:v>
                </c:pt>
                <c:pt idx="2570" c:formatCode="h:mm:ss;@">
                  <c:v>46154.4989814815</c:v>
                </c:pt>
                <c:pt idx="2571" c:formatCode="h:mm:ss;@">
                  <c:v>46154.4989930556</c:v>
                </c:pt>
                <c:pt idx="2572" c:formatCode="h:mm:ss;@">
                  <c:v>46154.4990046296</c:v>
                </c:pt>
                <c:pt idx="2573" c:formatCode="h:mm:ss;@">
                  <c:v>46154.4990162037</c:v>
                </c:pt>
                <c:pt idx="2574" c:formatCode="h:mm:ss;@">
                  <c:v>46154.4990277778</c:v>
                </c:pt>
                <c:pt idx="2575" c:formatCode="h:mm:ss;@">
                  <c:v>46154.4990393519</c:v>
                </c:pt>
                <c:pt idx="2576" c:formatCode="h:mm:ss;@">
                  <c:v>46154.4990509259</c:v>
                </c:pt>
                <c:pt idx="2577" c:formatCode="h:mm:ss;@">
                  <c:v>46154.4990625</c:v>
                </c:pt>
                <c:pt idx="2578" c:formatCode="h:mm:ss;@">
                  <c:v>46154.4990740741</c:v>
                </c:pt>
                <c:pt idx="2579" c:formatCode="h:mm:ss;@">
                  <c:v>46154.4990856481</c:v>
                </c:pt>
                <c:pt idx="2580" c:formatCode="h:mm:ss;@">
                  <c:v>46154.4990972222</c:v>
                </c:pt>
                <c:pt idx="2581" c:formatCode="h:mm:ss;@">
                  <c:v>46154.4991087963</c:v>
                </c:pt>
                <c:pt idx="2582" c:formatCode="h:mm:ss;@">
                  <c:v>46154.4991203704</c:v>
                </c:pt>
                <c:pt idx="2583" c:formatCode="h:mm:ss;@">
                  <c:v>46154.4991319444</c:v>
                </c:pt>
                <c:pt idx="2584" c:formatCode="h:mm:ss;@">
                  <c:v>46154.4991435185</c:v>
                </c:pt>
                <c:pt idx="2585" c:formatCode="h:mm:ss;@">
                  <c:v>46154.4991550926</c:v>
                </c:pt>
                <c:pt idx="2586" c:formatCode="h:mm:ss;@">
                  <c:v>46154.4991666667</c:v>
                </c:pt>
                <c:pt idx="2587" c:formatCode="h:mm:ss;@">
                  <c:v>46154.4991782407</c:v>
                </c:pt>
                <c:pt idx="2588" c:formatCode="h:mm:ss;@">
                  <c:v>46154.4991898148</c:v>
                </c:pt>
                <c:pt idx="2589" c:formatCode="h:mm:ss;@">
                  <c:v>46154.4992013889</c:v>
                </c:pt>
                <c:pt idx="2590" c:formatCode="h:mm:ss;@">
                  <c:v>46154.499212963</c:v>
                </c:pt>
                <c:pt idx="2591" c:formatCode="h:mm:ss;@">
                  <c:v>46154.499224537</c:v>
                </c:pt>
                <c:pt idx="2592" c:formatCode="h:mm:ss;@">
                  <c:v>46154.4992361111</c:v>
                </c:pt>
                <c:pt idx="2593" c:formatCode="h:mm:ss;@">
                  <c:v>46154.4992476852</c:v>
                </c:pt>
                <c:pt idx="2594" c:formatCode="h:mm:ss;@">
                  <c:v>46154.4992592593</c:v>
                </c:pt>
                <c:pt idx="2595" c:formatCode="h:mm:ss;@">
                  <c:v>46154.4992708333</c:v>
                </c:pt>
                <c:pt idx="2596" c:formatCode="h:mm:ss;@">
                  <c:v>46154.4992824074</c:v>
                </c:pt>
                <c:pt idx="2597" c:formatCode="h:mm:ss;@">
                  <c:v>46154.4992939815</c:v>
                </c:pt>
                <c:pt idx="2598" c:formatCode="h:mm:ss;@">
                  <c:v>46154.4993055556</c:v>
                </c:pt>
                <c:pt idx="2599" c:formatCode="h:mm:ss;@">
                  <c:v>46154.4993171296</c:v>
                </c:pt>
                <c:pt idx="2600" c:formatCode="h:mm:ss;@">
                  <c:v>46154.4993287037</c:v>
                </c:pt>
                <c:pt idx="2601" c:formatCode="h:mm:ss;@">
                  <c:v>46154.4993402778</c:v>
                </c:pt>
                <c:pt idx="2602" c:formatCode="h:mm:ss;@">
                  <c:v>46154.4993518519</c:v>
                </c:pt>
                <c:pt idx="2603" c:formatCode="h:mm:ss;@">
                  <c:v>46154.4993634259</c:v>
                </c:pt>
                <c:pt idx="2604" c:formatCode="h:mm:ss;@">
                  <c:v>46154.499375</c:v>
                </c:pt>
                <c:pt idx="2605" c:formatCode="h:mm:ss;@">
                  <c:v>46154.4993865741</c:v>
                </c:pt>
                <c:pt idx="2606" c:formatCode="h:mm:ss;@">
                  <c:v>46154.4993981481</c:v>
                </c:pt>
                <c:pt idx="2607" c:formatCode="h:mm:ss;@">
                  <c:v>46154.4994097222</c:v>
                </c:pt>
                <c:pt idx="2608" c:formatCode="h:mm:ss;@">
                  <c:v>46154.4994212963</c:v>
                </c:pt>
                <c:pt idx="2609" c:formatCode="h:mm:ss;@">
                  <c:v>46154.4994328704</c:v>
                </c:pt>
                <c:pt idx="2610" c:formatCode="h:mm:ss;@">
                  <c:v>46154.4994444444</c:v>
                </c:pt>
                <c:pt idx="2611" c:formatCode="h:mm:ss;@">
                  <c:v>46154.4994560185</c:v>
                </c:pt>
                <c:pt idx="2612" c:formatCode="h:mm:ss;@">
                  <c:v>46154.4994675926</c:v>
                </c:pt>
                <c:pt idx="2613" c:formatCode="h:mm:ss;@">
                  <c:v>46154.4994791667</c:v>
                </c:pt>
                <c:pt idx="2614" c:formatCode="h:mm:ss;@">
                  <c:v>46154.4994907407</c:v>
                </c:pt>
                <c:pt idx="2615" c:formatCode="h:mm:ss;@">
                  <c:v>46154.4995023148</c:v>
                </c:pt>
                <c:pt idx="2616" c:formatCode="h:mm:ss;@">
                  <c:v>46154.4995138889</c:v>
                </c:pt>
                <c:pt idx="2617" c:formatCode="h:mm:ss;@">
                  <c:v>46154.499525463</c:v>
                </c:pt>
                <c:pt idx="2618" c:formatCode="h:mm:ss;@">
                  <c:v>46154.499537037</c:v>
                </c:pt>
                <c:pt idx="2619" c:formatCode="h:mm:ss;@">
                  <c:v>46154.4995486111</c:v>
                </c:pt>
                <c:pt idx="2620" c:formatCode="h:mm:ss;@">
                  <c:v>46154.4995601852</c:v>
                </c:pt>
                <c:pt idx="2621" c:formatCode="h:mm:ss;@">
                  <c:v>46154.4995717593</c:v>
                </c:pt>
                <c:pt idx="2622" c:formatCode="h:mm:ss;@">
                  <c:v>46154.4995833333</c:v>
                </c:pt>
                <c:pt idx="2623" c:formatCode="h:mm:ss;@">
                  <c:v>46154.4995949074</c:v>
                </c:pt>
                <c:pt idx="2624" c:formatCode="h:mm:ss;@">
                  <c:v>46154.4996064815</c:v>
                </c:pt>
                <c:pt idx="2625" c:formatCode="h:mm:ss;@">
                  <c:v>46154.4996180556</c:v>
                </c:pt>
                <c:pt idx="2626" c:formatCode="h:mm:ss;@">
                  <c:v>46154.4996296296</c:v>
                </c:pt>
                <c:pt idx="2627" c:formatCode="h:mm:ss;@">
                  <c:v>46154.4996412037</c:v>
                </c:pt>
                <c:pt idx="2628" c:formatCode="h:mm:ss;@">
                  <c:v>46154.4996527778</c:v>
                </c:pt>
                <c:pt idx="2629" c:formatCode="h:mm:ss;@">
                  <c:v>46154.4996643519</c:v>
                </c:pt>
                <c:pt idx="2630" c:formatCode="h:mm:ss;@">
                  <c:v>46154.4996759259</c:v>
                </c:pt>
                <c:pt idx="2631" c:formatCode="h:mm:ss;@">
                  <c:v>46154.4996875</c:v>
                </c:pt>
                <c:pt idx="2632" c:formatCode="h:mm:ss;@">
                  <c:v>46154.4996990741</c:v>
                </c:pt>
                <c:pt idx="2633" c:formatCode="h:mm:ss;@">
                  <c:v>46154.4997106481</c:v>
                </c:pt>
                <c:pt idx="2634" c:formatCode="h:mm:ss;@">
                  <c:v>46154.4997222222</c:v>
                </c:pt>
                <c:pt idx="2635" c:formatCode="h:mm:ss;@">
                  <c:v>46154.4997337963</c:v>
                </c:pt>
                <c:pt idx="2636" c:formatCode="h:mm:ss;@">
                  <c:v>46154.4997453704</c:v>
                </c:pt>
                <c:pt idx="2637" c:formatCode="h:mm:ss;@">
                  <c:v>46154.4997569444</c:v>
                </c:pt>
                <c:pt idx="2638" c:formatCode="h:mm:ss;@">
                  <c:v>46154.4997685185</c:v>
                </c:pt>
                <c:pt idx="2639" c:formatCode="h:mm:ss;@">
                  <c:v>46154.4997800926</c:v>
                </c:pt>
                <c:pt idx="2640" c:formatCode="h:mm:ss;@">
                  <c:v>46154.4997916667</c:v>
                </c:pt>
                <c:pt idx="2641" c:formatCode="h:mm:ss;@">
                  <c:v>46154.4998032407</c:v>
                </c:pt>
                <c:pt idx="2642" c:formatCode="h:mm:ss;@">
                  <c:v>46154.4998148148</c:v>
                </c:pt>
                <c:pt idx="2643" c:formatCode="h:mm:ss;@">
                  <c:v>46154.4998263889</c:v>
                </c:pt>
                <c:pt idx="2644" c:formatCode="h:mm:ss;@">
                  <c:v>46154.499837963</c:v>
                </c:pt>
                <c:pt idx="2645" c:formatCode="h:mm:ss;@">
                  <c:v>46154.499849537</c:v>
                </c:pt>
                <c:pt idx="2646" c:formatCode="h:mm:ss;@">
                  <c:v>46154.4998611111</c:v>
                </c:pt>
                <c:pt idx="2647" c:formatCode="h:mm:ss;@">
                  <c:v>46154.4998726852</c:v>
                </c:pt>
                <c:pt idx="2648" c:formatCode="h:mm:ss;@">
                  <c:v>46154.4998842593</c:v>
                </c:pt>
                <c:pt idx="2649" c:formatCode="h:mm:ss;@">
                  <c:v>46154.4998958333</c:v>
                </c:pt>
                <c:pt idx="2650" c:formatCode="h:mm:ss;@">
                  <c:v>46154.4999074074</c:v>
                </c:pt>
                <c:pt idx="2651" c:formatCode="h:mm:ss;@">
                  <c:v>46154.4999189815</c:v>
                </c:pt>
                <c:pt idx="2652" c:formatCode="h:mm:ss;@">
                  <c:v>46154.4999305556</c:v>
                </c:pt>
                <c:pt idx="2653" c:formatCode="h:mm:ss;@">
                  <c:v>46154.4999421296</c:v>
                </c:pt>
                <c:pt idx="2654" c:formatCode="h:mm:ss;@">
                  <c:v>46154.4999537037</c:v>
                </c:pt>
                <c:pt idx="2655" c:formatCode="h:mm:ss;@">
                  <c:v>46154.4999652778</c:v>
                </c:pt>
                <c:pt idx="2656" c:formatCode="h:mm:ss;@">
                  <c:v>46154.4999768519</c:v>
                </c:pt>
                <c:pt idx="2657" c:formatCode="h:mm:ss;@">
                  <c:v>46154.4999884259</c:v>
                </c:pt>
                <c:pt idx="2658" c:formatCode="h:mm:ss;@">
                  <c:v>46154.5</c:v>
                </c:pt>
                <c:pt idx="2659" c:formatCode="h:mm:ss;@">
                  <c:v>46154.5000115741</c:v>
                </c:pt>
                <c:pt idx="2660" c:formatCode="h:mm:ss;@">
                  <c:v>46154.5000231481</c:v>
                </c:pt>
                <c:pt idx="2661" c:formatCode="h:mm:ss;@">
                  <c:v>46154.5000347222</c:v>
                </c:pt>
                <c:pt idx="2662" c:formatCode="h:mm:ss;@">
                  <c:v>46154.5000462963</c:v>
                </c:pt>
                <c:pt idx="2663" c:formatCode="h:mm:ss;@">
                  <c:v>46154.5000578704</c:v>
                </c:pt>
                <c:pt idx="2664" c:formatCode="h:mm:ss;@">
                  <c:v>46154.5000694444</c:v>
                </c:pt>
                <c:pt idx="2665" c:formatCode="h:mm:ss;@">
                  <c:v>46154.5000810185</c:v>
                </c:pt>
                <c:pt idx="2666" c:formatCode="h:mm:ss;@">
                  <c:v>46154.5000925926</c:v>
                </c:pt>
                <c:pt idx="2667" c:formatCode="h:mm:ss;@">
                  <c:v>46154.5001041667</c:v>
                </c:pt>
                <c:pt idx="2668" c:formatCode="h:mm:ss;@">
                  <c:v>46154.5001157407</c:v>
                </c:pt>
                <c:pt idx="2669" c:formatCode="h:mm:ss;@">
                  <c:v>46154.5001273148</c:v>
                </c:pt>
                <c:pt idx="2670" c:formatCode="h:mm:ss;@">
                  <c:v>46154.5001388889</c:v>
                </c:pt>
                <c:pt idx="2671" c:formatCode="h:mm:ss;@">
                  <c:v>46154.500150463</c:v>
                </c:pt>
                <c:pt idx="2672" c:formatCode="h:mm:ss;@">
                  <c:v>46154.500162037</c:v>
                </c:pt>
                <c:pt idx="2673" c:formatCode="h:mm:ss;@">
                  <c:v>46154.5001736111</c:v>
                </c:pt>
                <c:pt idx="2674" c:formatCode="h:mm:ss;@">
                  <c:v>46154.5001851852</c:v>
                </c:pt>
                <c:pt idx="2675" c:formatCode="h:mm:ss;@">
                  <c:v>46154.5001967593</c:v>
                </c:pt>
                <c:pt idx="2676" c:formatCode="h:mm:ss;@">
                  <c:v>46154.5002083333</c:v>
                </c:pt>
                <c:pt idx="2677" c:formatCode="h:mm:ss;@">
                  <c:v>46154.5002199074</c:v>
                </c:pt>
                <c:pt idx="2678" c:formatCode="h:mm:ss;@">
                  <c:v>46154.5002314815</c:v>
                </c:pt>
                <c:pt idx="2679" c:formatCode="h:mm:ss;@">
                  <c:v>46154.5002430556</c:v>
                </c:pt>
                <c:pt idx="2680" c:formatCode="h:mm:ss;@">
                  <c:v>46154.5002546296</c:v>
                </c:pt>
                <c:pt idx="2681" c:formatCode="h:mm:ss;@">
                  <c:v>46154.5002662037</c:v>
                </c:pt>
                <c:pt idx="2682" c:formatCode="h:mm:ss;@">
                  <c:v>46154.5002777778</c:v>
                </c:pt>
                <c:pt idx="2683" c:formatCode="h:mm:ss;@">
                  <c:v>46154.5002893519</c:v>
                </c:pt>
                <c:pt idx="2684" c:formatCode="h:mm:ss;@">
                  <c:v>46154.5003009259</c:v>
                </c:pt>
                <c:pt idx="2685" c:formatCode="h:mm:ss;@">
                  <c:v>46154.5003125</c:v>
                </c:pt>
                <c:pt idx="2686" c:formatCode="h:mm:ss;@">
                  <c:v>46154.5003240741</c:v>
                </c:pt>
                <c:pt idx="2687" c:formatCode="h:mm:ss;@">
                  <c:v>46154.5003356481</c:v>
                </c:pt>
                <c:pt idx="2688" c:formatCode="h:mm:ss;@">
                  <c:v>46154.5003472222</c:v>
                </c:pt>
                <c:pt idx="2689" c:formatCode="h:mm:ss;@">
                  <c:v>46154.5003587963</c:v>
                </c:pt>
                <c:pt idx="2690" c:formatCode="h:mm:ss;@">
                  <c:v>46154.5003703704</c:v>
                </c:pt>
                <c:pt idx="2691" c:formatCode="h:mm:ss;@">
                  <c:v>46154.5003819444</c:v>
                </c:pt>
                <c:pt idx="2692" c:formatCode="h:mm:ss;@">
                  <c:v>46154.5003935185</c:v>
                </c:pt>
                <c:pt idx="2693" c:formatCode="h:mm:ss;@">
                  <c:v>46154.5004050926</c:v>
                </c:pt>
                <c:pt idx="2694" c:formatCode="h:mm:ss;@">
                  <c:v>46154.5004166667</c:v>
                </c:pt>
                <c:pt idx="2695" c:formatCode="h:mm:ss;@">
                  <c:v>46154.5004282407</c:v>
                </c:pt>
                <c:pt idx="2696" c:formatCode="h:mm:ss;@">
                  <c:v>46154.5004398148</c:v>
                </c:pt>
                <c:pt idx="2697" c:formatCode="h:mm:ss;@">
                  <c:v>46154.5004513889</c:v>
                </c:pt>
                <c:pt idx="2698" c:formatCode="h:mm:ss;@">
                  <c:v>46154.500462963</c:v>
                </c:pt>
                <c:pt idx="2699" c:formatCode="h:mm:ss;@">
                  <c:v>46154.500474537</c:v>
                </c:pt>
                <c:pt idx="2700" c:formatCode="h:mm:ss;@">
                  <c:v>46154.5004861111</c:v>
                </c:pt>
                <c:pt idx="2701" c:formatCode="h:mm:ss;@">
                  <c:v>46154.5004976852</c:v>
                </c:pt>
                <c:pt idx="2702" c:formatCode="h:mm:ss;@">
                  <c:v>46154.5005092593</c:v>
                </c:pt>
                <c:pt idx="2703" c:formatCode="h:mm:ss;@">
                  <c:v>46154.5005208333</c:v>
                </c:pt>
                <c:pt idx="2704" c:formatCode="h:mm:ss;@">
                  <c:v>46154.5005324074</c:v>
                </c:pt>
                <c:pt idx="2705" c:formatCode="h:mm:ss;@">
                  <c:v>46154.5005439815</c:v>
                </c:pt>
                <c:pt idx="2706" c:formatCode="h:mm:ss;@">
                  <c:v>46154.5005555556</c:v>
                </c:pt>
                <c:pt idx="2707" c:formatCode="h:mm:ss;@">
                  <c:v>46154.5005671296</c:v>
                </c:pt>
                <c:pt idx="2708" c:formatCode="h:mm:ss;@">
                  <c:v>46154.5005787037</c:v>
                </c:pt>
                <c:pt idx="2709" c:formatCode="h:mm:ss;@">
                  <c:v>46154.5005902778</c:v>
                </c:pt>
                <c:pt idx="2710" c:formatCode="h:mm:ss;@">
                  <c:v>46154.5006018519</c:v>
                </c:pt>
                <c:pt idx="2711" c:formatCode="h:mm:ss;@">
                  <c:v>46154.5006134259</c:v>
                </c:pt>
                <c:pt idx="2712" c:formatCode="h:mm:ss;@">
                  <c:v>46154.500625</c:v>
                </c:pt>
                <c:pt idx="2713" c:formatCode="h:mm:ss;@">
                  <c:v>46154.5006365741</c:v>
                </c:pt>
                <c:pt idx="2714" c:formatCode="h:mm:ss;@">
                  <c:v>46154.5006481481</c:v>
                </c:pt>
                <c:pt idx="2715" c:formatCode="h:mm:ss;@">
                  <c:v>46154.5006597222</c:v>
                </c:pt>
                <c:pt idx="2716" c:formatCode="h:mm:ss;@">
                  <c:v>46154.5006712963</c:v>
                </c:pt>
                <c:pt idx="2717" c:formatCode="h:mm:ss;@">
                  <c:v>46154.5006828704</c:v>
                </c:pt>
                <c:pt idx="2718" c:formatCode="h:mm:ss;@">
                  <c:v>46154.5006944444</c:v>
                </c:pt>
                <c:pt idx="2719" c:formatCode="h:mm:ss;@">
                  <c:v>46154.5007060185</c:v>
                </c:pt>
                <c:pt idx="2720" c:formatCode="h:mm:ss;@">
                  <c:v>46154.5007175926</c:v>
                </c:pt>
                <c:pt idx="2721" c:formatCode="h:mm:ss;@">
                  <c:v>46154.5007291667</c:v>
                </c:pt>
                <c:pt idx="2722" c:formatCode="h:mm:ss;@">
                  <c:v>46154.5007407407</c:v>
                </c:pt>
                <c:pt idx="2723" c:formatCode="h:mm:ss;@">
                  <c:v>46154.5007523148</c:v>
                </c:pt>
                <c:pt idx="2724" c:formatCode="h:mm:ss;@">
                  <c:v>46154.5007638889</c:v>
                </c:pt>
                <c:pt idx="2725" c:formatCode="h:mm:ss;@">
                  <c:v>46154.500775463</c:v>
                </c:pt>
                <c:pt idx="2726" c:formatCode="h:mm:ss;@">
                  <c:v>46154.500787037</c:v>
                </c:pt>
                <c:pt idx="2727" c:formatCode="h:mm:ss;@">
                  <c:v>46154.5007986111</c:v>
                </c:pt>
                <c:pt idx="2728" c:formatCode="h:mm:ss;@">
                  <c:v>46154.5008101852</c:v>
                </c:pt>
                <c:pt idx="2729" c:formatCode="h:mm:ss;@">
                  <c:v>46154.5008217593</c:v>
                </c:pt>
                <c:pt idx="2730" c:formatCode="h:mm:ss;@">
                  <c:v>46154.5008333333</c:v>
                </c:pt>
                <c:pt idx="2731" c:formatCode="h:mm:ss;@">
                  <c:v>46154.5008449074</c:v>
                </c:pt>
                <c:pt idx="2732" c:formatCode="h:mm:ss;@">
                  <c:v>46154.5008564815</c:v>
                </c:pt>
                <c:pt idx="2733" c:formatCode="h:mm:ss;@">
                  <c:v>46154.5008680556</c:v>
                </c:pt>
                <c:pt idx="2734" c:formatCode="h:mm:ss;@">
                  <c:v>46154.5008796296</c:v>
                </c:pt>
                <c:pt idx="2735" c:formatCode="h:mm:ss;@">
                  <c:v>46154.5008912037</c:v>
                </c:pt>
                <c:pt idx="2736" c:formatCode="h:mm:ss;@">
                  <c:v>46154.5009027778</c:v>
                </c:pt>
                <c:pt idx="2737" c:formatCode="h:mm:ss;@">
                  <c:v>46154.5009143519</c:v>
                </c:pt>
                <c:pt idx="2738" c:formatCode="h:mm:ss;@">
                  <c:v>46154.5009259259</c:v>
                </c:pt>
                <c:pt idx="2739" c:formatCode="h:mm:ss;@">
                  <c:v>46154.5009375</c:v>
                </c:pt>
                <c:pt idx="2740" c:formatCode="h:mm:ss;@">
                  <c:v>46154.5009490741</c:v>
                </c:pt>
                <c:pt idx="2741" c:formatCode="h:mm:ss;@">
                  <c:v>46154.5009606481</c:v>
                </c:pt>
                <c:pt idx="2742" c:formatCode="h:mm:ss;@">
                  <c:v>46154.5009722222</c:v>
                </c:pt>
                <c:pt idx="2743" c:formatCode="h:mm:ss;@">
                  <c:v>46154.5009837963</c:v>
                </c:pt>
                <c:pt idx="2744" c:formatCode="h:mm:ss;@">
                  <c:v>46154.5009953704</c:v>
                </c:pt>
                <c:pt idx="2745" c:formatCode="h:mm:ss;@">
                  <c:v>46154.5010069444</c:v>
                </c:pt>
                <c:pt idx="2746" c:formatCode="h:mm:ss;@">
                  <c:v>46154.5010185185</c:v>
                </c:pt>
                <c:pt idx="2747" c:formatCode="h:mm:ss;@">
                  <c:v>46154.5010300926</c:v>
                </c:pt>
                <c:pt idx="2748" c:formatCode="h:mm:ss;@">
                  <c:v>46154.5010416667</c:v>
                </c:pt>
                <c:pt idx="2749" c:formatCode="h:mm:ss;@">
                  <c:v>46154.5010532407</c:v>
                </c:pt>
                <c:pt idx="2750" c:formatCode="h:mm:ss;@">
                  <c:v>46154.5010648148</c:v>
                </c:pt>
                <c:pt idx="2751" c:formatCode="h:mm:ss;@">
                  <c:v>46154.5010763889</c:v>
                </c:pt>
                <c:pt idx="2752" c:formatCode="h:mm:ss;@">
                  <c:v>46154.501087963</c:v>
                </c:pt>
                <c:pt idx="2753" c:formatCode="h:mm:ss;@">
                  <c:v>46154.501099537</c:v>
                </c:pt>
                <c:pt idx="2754" c:formatCode="h:mm:ss;@">
                  <c:v>46154.5011111111</c:v>
                </c:pt>
                <c:pt idx="2755" c:formatCode="h:mm:ss;@">
                  <c:v>46154.5011226852</c:v>
                </c:pt>
                <c:pt idx="2756" c:formatCode="h:mm:ss;@">
                  <c:v>46154.5011342593</c:v>
                </c:pt>
                <c:pt idx="2757" c:formatCode="h:mm:ss;@">
                  <c:v>46154.5011458333</c:v>
                </c:pt>
                <c:pt idx="2758" c:formatCode="h:mm:ss;@">
                  <c:v>46154.5011574074</c:v>
                </c:pt>
                <c:pt idx="2759" c:formatCode="h:mm:ss;@">
                  <c:v>46154.5011689815</c:v>
                </c:pt>
                <c:pt idx="2760" c:formatCode="h:mm:ss;@">
                  <c:v>46154.5011805556</c:v>
                </c:pt>
                <c:pt idx="2761" c:formatCode="h:mm:ss;@">
                  <c:v>46154.5011921296</c:v>
                </c:pt>
                <c:pt idx="2762" c:formatCode="h:mm:ss;@">
                  <c:v>46154.5012037037</c:v>
                </c:pt>
                <c:pt idx="2763" c:formatCode="h:mm:ss;@">
                  <c:v>46154.5012152778</c:v>
                </c:pt>
                <c:pt idx="2764" c:formatCode="h:mm:ss;@">
                  <c:v>46154.5012268519</c:v>
                </c:pt>
                <c:pt idx="2765" c:formatCode="h:mm:ss;@">
                  <c:v>46154.5012384259</c:v>
                </c:pt>
                <c:pt idx="2766" c:formatCode="h:mm:ss;@">
                  <c:v>46154.50125</c:v>
                </c:pt>
                <c:pt idx="2767" c:formatCode="h:mm:ss;@">
                  <c:v>46154.5012615741</c:v>
                </c:pt>
                <c:pt idx="2768" c:formatCode="h:mm:ss;@">
                  <c:v>46154.5012731481</c:v>
                </c:pt>
                <c:pt idx="2769" c:formatCode="h:mm:ss;@">
                  <c:v>46154.5012847222</c:v>
                </c:pt>
                <c:pt idx="2770" c:formatCode="h:mm:ss;@">
                  <c:v>46154.5012962963</c:v>
                </c:pt>
                <c:pt idx="2771" c:formatCode="h:mm:ss;@">
                  <c:v>46154.5013078704</c:v>
                </c:pt>
                <c:pt idx="2772" c:formatCode="h:mm:ss;@">
                  <c:v>46154.5013194444</c:v>
                </c:pt>
                <c:pt idx="2773" c:formatCode="h:mm:ss;@">
                  <c:v>46154.5013310185</c:v>
                </c:pt>
                <c:pt idx="2774" c:formatCode="h:mm:ss;@">
                  <c:v>46154.5013425926</c:v>
                </c:pt>
                <c:pt idx="2775" c:formatCode="h:mm:ss;@">
                  <c:v>46154.5013541667</c:v>
                </c:pt>
                <c:pt idx="2776" c:formatCode="h:mm:ss;@">
                  <c:v>46154.5013657407</c:v>
                </c:pt>
                <c:pt idx="2777" c:formatCode="h:mm:ss;@">
                  <c:v>46154.5013773148</c:v>
                </c:pt>
                <c:pt idx="2778" c:formatCode="h:mm:ss;@">
                  <c:v>46154.5013888889</c:v>
                </c:pt>
                <c:pt idx="2779" c:formatCode="h:mm:ss;@">
                  <c:v>46154.501400463</c:v>
                </c:pt>
                <c:pt idx="2780" c:formatCode="h:mm:ss;@">
                  <c:v>46154.501412037</c:v>
                </c:pt>
                <c:pt idx="2781" c:formatCode="h:mm:ss;@">
                  <c:v>46154.5014236111</c:v>
                </c:pt>
                <c:pt idx="2782" c:formatCode="h:mm:ss;@">
                  <c:v>46154.5014351852</c:v>
                </c:pt>
                <c:pt idx="2783" c:formatCode="h:mm:ss;@">
                  <c:v>46154.5014467593</c:v>
                </c:pt>
                <c:pt idx="2784" c:formatCode="h:mm:ss;@">
                  <c:v>46154.5014583333</c:v>
                </c:pt>
                <c:pt idx="2785" c:formatCode="h:mm:ss;@">
                  <c:v>46154.5014699074</c:v>
                </c:pt>
                <c:pt idx="2786" c:formatCode="h:mm:ss;@">
                  <c:v>46154.5014814815</c:v>
                </c:pt>
                <c:pt idx="2787" c:formatCode="h:mm:ss;@">
                  <c:v>46154.5014930556</c:v>
                </c:pt>
                <c:pt idx="2788" c:formatCode="h:mm:ss;@">
                  <c:v>46154.5015046296</c:v>
                </c:pt>
                <c:pt idx="2789" c:formatCode="h:mm:ss;@">
                  <c:v>46154.5015162037</c:v>
                </c:pt>
                <c:pt idx="2790" c:formatCode="h:mm:ss;@">
                  <c:v>46154.5015277778</c:v>
                </c:pt>
                <c:pt idx="2791" c:formatCode="h:mm:ss;@">
                  <c:v>46154.5015393519</c:v>
                </c:pt>
                <c:pt idx="2792" c:formatCode="h:mm:ss;@">
                  <c:v>46154.5015509259</c:v>
                </c:pt>
                <c:pt idx="2793" c:formatCode="h:mm:ss;@">
                  <c:v>46154.5015625</c:v>
                </c:pt>
                <c:pt idx="2794" c:formatCode="h:mm:ss;@">
                  <c:v>46154.5015740741</c:v>
                </c:pt>
                <c:pt idx="2795" c:formatCode="h:mm:ss;@">
                  <c:v>46154.5015856481</c:v>
                </c:pt>
                <c:pt idx="2796" c:formatCode="h:mm:ss;@">
                  <c:v>46154.5015972222</c:v>
                </c:pt>
                <c:pt idx="2797" c:formatCode="h:mm:ss;@">
                  <c:v>46154.5016087963</c:v>
                </c:pt>
                <c:pt idx="2798" c:formatCode="h:mm:ss;@">
                  <c:v>46154.5016203704</c:v>
                </c:pt>
                <c:pt idx="2799" c:formatCode="h:mm:ss;@">
                  <c:v>46154.5016319444</c:v>
                </c:pt>
                <c:pt idx="2800" c:formatCode="h:mm:ss;@">
                  <c:v>46154.5016435185</c:v>
                </c:pt>
                <c:pt idx="2801" c:formatCode="h:mm:ss;@">
                  <c:v>46154.5016550926</c:v>
                </c:pt>
                <c:pt idx="2802" c:formatCode="h:mm:ss;@">
                  <c:v>46154.5016666667</c:v>
                </c:pt>
                <c:pt idx="2803" c:formatCode="h:mm:ss;@">
                  <c:v>46154.5016782407</c:v>
                </c:pt>
                <c:pt idx="2804" c:formatCode="h:mm:ss;@">
                  <c:v>46154.5016898148</c:v>
                </c:pt>
                <c:pt idx="2805" c:formatCode="h:mm:ss;@">
                  <c:v>46154.5017013889</c:v>
                </c:pt>
                <c:pt idx="2806" c:formatCode="h:mm:ss;@">
                  <c:v>46154.501712963</c:v>
                </c:pt>
                <c:pt idx="2807" c:formatCode="h:mm:ss;@">
                  <c:v>46154.501724537</c:v>
                </c:pt>
                <c:pt idx="2808" c:formatCode="h:mm:ss;@">
                  <c:v>46154.5017361111</c:v>
                </c:pt>
                <c:pt idx="2809" c:formatCode="h:mm:ss;@">
                  <c:v>46154.5017476852</c:v>
                </c:pt>
                <c:pt idx="2810" c:formatCode="h:mm:ss;@">
                  <c:v>46154.5017592593</c:v>
                </c:pt>
                <c:pt idx="2811" c:formatCode="h:mm:ss;@">
                  <c:v>46154.5017708333</c:v>
                </c:pt>
                <c:pt idx="2812" c:formatCode="h:mm:ss;@">
                  <c:v>46154.5017824074</c:v>
                </c:pt>
                <c:pt idx="2813" c:formatCode="h:mm:ss;@">
                  <c:v>46154.5017939815</c:v>
                </c:pt>
                <c:pt idx="2814" c:formatCode="h:mm:ss;@">
                  <c:v>46154.5018055556</c:v>
                </c:pt>
                <c:pt idx="2815" c:formatCode="h:mm:ss;@">
                  <c:v>46154.5018171296</c:v>
                </c:pt>
                <c:pt idx="2816" c:formatCode="h:mm:ss;@">
                  <c:v>46154.5018287037</c:v>
                </c:pt>
                <c:pt idx="2817" c:formatCode="h:mm:ss;@">
                  <c:v>46154.5018402778</c:v>
                </c:pt>
                <c:pt idx="2818" c:formatCode="h:mm:ss;@">
                  <c:v>46154.5018518519</c:v>
                </c:pt>
                <c:pt idx="2819" c:formatCode="h:mm:ss;@">
                  <c:v>46154.5018634259</c:v>
                </c:pt>
                <c:pt idx="2820" c:formatCode="h:mm:ss;@">
                  <c:v>46154.501875</c:v>
                </c:pt>
                <c:pt idx="2821" c:formatCode="h:mm:ss;@">
                  <c:v>46154.5018865741</c:v>
                </c:pt>
                <c:pt idx="2822" c:formatCode="h:mm:ss;@">
                  <c:v>46154.5018981481</c:v>
                </c:pt>
                <c:pt idx="2823" c:formatCode="h:mm:ss;@">
                  <c:v>46154.5019097222</c:v>
                </c:pt>
                <c:pt idx="2824" c:formatCode="h:mm:ss;@">
                  <c:v>46154.5019212963</c:v>
                </c:pt>
                <c:pt idx="2825" c:formatCode="h:mm:ss;@">
                  <c:v>46154.5019328704</c:v>
                </c:pt>
                <c:pt idx="2826" c:formatCode="h:mm:ss;@">
                  <c:v>46154.5019444444</c:v>
                </c:pt>
                <c:pt idx="2827" c:formatCode="h:mm:ss;@">
                  <c:v>46154.5019560185</c:v>
                </c:pt>
                <c:pt idx="2828" c:formatCode="h:mm:ss;@">
                  <c:v>46154.5019675926</c:v>
                </c:pt>
                <c:pt idx="2829" c:formatCode="h:mm:ss;@">
                  <c:v>46154.5019791667</c:v>
                </c:pt>
                <c:pt idx="2830" c:formatCode="h:mm:ss;@">
                  <c:v>46154.5019907407</c:v>
                </c:pt>
                <c:pt idx="2831" c:formatCode="h:mm:ss;@">
                  <c:v>46154.5020023148</c:v>
                </c:pt>
                <c:pt idx="2832" c:formatCode="h:mm:ss;@">
                  <c:v>46154.5020138889</c:v>
                </c:pt>
                <c:pt idx="2833" c:formatCode="h:mm:ss;@">
                  <c:v>46154.502025463</c:v>
                </c:pt>
                <c:pt idx="2834" c:formatCode="h:mm:ss;@">
                  <c:v>46154.502037037</c:v>
                </c:pt>
                <c:pt idx="2835" c:formatCode="h:mm:ss;@">
                  <c:v>46154.5020486111</c:v>
                </c:pt>
                <c:pt idx="2836" c:formatCode="h:mm:ss;@">
                  <c:v>46154.5020601852</c:v>
                </c:pt>
                <c:pt idx="2837" c:formatCode="h:mm:ss;@">
                  <c:v>46154.5020717593</c:v>
                </c:pt>
                <c:pt idx="2838" c:formatCode="h:mm:ss;@">
                  <c:v>46154.5020833333</c:v>
                </c:pt>
                <c:pt idx="2839" c:formatCode="h:mm:ss;@">
                  <c:v>46154.5020949074</c:v>
                </c:pt>
                <c:pt idx="2840" c:formatCode="h:mm:ss;@">
                  <c:v>46154.5021064815</c:v>
                </c:pt>
                <c:pt idx="2841" c:formatCode="h:mm:ss;@">
                  <c:v>46154.5021180556</c:v>
                </c:pt>
                <c:pt idx="2842" c:formatCode="h:mm:ss;@">
                  <c:v>46154.5021296296</c:v>
                </c:pt>
                <c:pt idx="2843" c:formatCode="h:mm:ss;@">
                  <c:v>46154.5021412037</c:v>
                </c:pt>
                <c:pt idx="2844" c:formatCode="h:mm:ss;@">
                  <c:v>46154.5021527778</c:v>
                </c:pt>
                <c:pt idx="2845" c:formatCode="h:mm:ss;@">
                  <c:v>46154.5021643518</c:v>
                </c:pt>
                <c:pt idx="2846" c:formatCode="h:mm:ss;@">
                  <c:v>46154.5021759259</c:v>
                </c:pt>
                <c:pt idx="2847" c:formatCode="h:mm:ss;@">
                  <c:v>46154.5021875</c:v>
                </c:pt>
                <c:pt idx="2848" c:formatCode="h:mm:ss;@">
                  <c:v>46154.5021990741</c:v>
                </c:pt>
                <c:pt idx="2849" c:formatCode="h:mm:ss;@">
                  <c:v>46154.5022106481</c:v>
                </c:pt>
                <c:pt idx="2850" c:formatCode="h:mm:ss;@">
                  <c:v>46154.5022222222</c:v>
                </c:pt>
                <c:pt idx="2851" c:formatCode="h:mm:ss;@">
                  <c:v>46154.5022337963</c:v>
                </c:pt>
                <c:pt idx="2852" c:formatCode="h:mm:ss;@">
                  <c:v>46154.5022453704</c:v>
                </c:pt>
                <c:pt idx="2853" c:formatCode="h:mm:ss;@">
                  <c:v>46154.5022569444</c:v>
                </c:pt>
                <c:pt idx="2854" c:formatCode="h:mm:ss;@">
                  <c:v>46154.5022685185</c:v>
                </c:pt>
                <c:pt idx="2855" c:formatCode="h:mm:ss;@">
                  <c:v>46154.5022800926</c:v>
                </c:pt>
                <c:pt idx="2856" c:formatCode="h:mm:ss;@">
                  <c:v>46154.5022916667</c:v>
                </c:pt>
                <c:pt idx="2857" c:formatCode="h:mm:ss;@">
                  <c:v>46154.5023032407</c:v>
                </c:pt>
                <c:pt idx="2858" c:formatCode="h:mm:ss;@">
                  <c:v>46154.5023148148</c:v>
                </c:pt>
                <c:pt idx="2859" c:formatCode="h:mm:ss;@">
                  <c:v>46154.5023263889</c:v>
                </c:pt>
                <c:pt idx="2860" c:formatCode="h:mm:ss;@">
                  <c:v>46154.502337963</c:v>
                </c:pt>
                <c:pt idx="2861" c:formatCode="h:mm:ss;@">
                  <c:v>46154.502349537</c:v>
                </c:pt>
                <c:pt idx="2862" c:formatCode="h:mm:ss;@">
                  <c:v>46154.5023611111</c:v>
                </c:pt>
                <c:pt idx="2863" c:formatCode="h:mm:ss;@">
                  <c:v>46154.5023726852</c:v>
                </c:pt>
                <c:pt idx="2864" c:formatCode="h:mm:ss;@">
                  <c:v>46154.5023842593</c:v>
                </c:pt>
                <c:pt idx="2865" c:formatCode="h:mm:ss;@">
                  <c:v>46154.5023958333</c:v>
                </c:pt>
                <c:pt idx="2866" c:formatCode="h:mm:ss;@">
                  <c:v>46154.5024074074</c:v>
                </c:pt>
                <c:pt idx="2867" c:formatCode="h:mm:ss;@">
                  <c:v>46154.5024189815</c:v>
                </c:pt>
                <c:pt idx="2868" c:formatCode="h:mm:ss;@">
                  <c:v>46154.5024305556</c:v>
                </c:pt>
                <c:pt idx="2869" c:formatCode="h:mm:ss;@">
                  <c:v>46154.5024421296</c:v>
                </c:pt>
                <c:pt idx="2870" c:formatCode="h:mm:ss;@">
                  <c:v>46154.5024537037</c:v>
                </c:pt>
                <c:pt idx="2871" c:formatCode="h:mm:ss;@">
                  <c:v>46154.5024652778</c:v>
                </c:pt>
                <c:pt idx="2872" c:formatCode="h:mm:ss;@">
                  <c:v>46154.5024768518</c:v>
                </c:pt>
                <c:pt idx="2873" c:formatCode="h:mm:ss;@">
                  <c:v>46154.5024884259</c:v>
                </c:pt>
                <c:pt idx="2874" c:formatCode="h:mm:ss;@">
                  <c:v>46154.5025</c:v>
                </c:pt>
                <c:pt idx="2875" c:formatCode="h:mm:ss;@">
                  <c:v>46154.5025115741</c:v>
                </c:pt>
                <c:pt idx="2876" c:formatCode="h:mm:ss;@">
                  <c:v>46154.5025231481</c:v>
                </c:pt>
                <c:pt idx="2877" c:formatCode="h:mm:ss;@">
                  <c:v>46154.5025347222</c:v>
                </c:pt>
                <c:pt idx="2878" c:formatCode="h:mm:ss;@">
                  <c:v>46154.5025462963</c:v>
                </c:pt>
                <c:pt idx="2879" c:formatCode="h:mm:ss;@">
                  <c:v>46154.5025578704</c:v>
                </c:pt>
                <c:pt idx="2880" c:formatCode="h:mm:ss;@">
                  <c:v>46154.5025694444</c:v>
                </c:pt>
                <c:pt idx="2881" c:formatCode="h:mm:ss;@">
                  <c:v>46154.5025810185</c:v>
                </c:pt>
                <c:pt idx="2882" c:formatCode="h:mm:ss;@">
                  <c:v>46154.5025925926</c:v>
                </c:pt>
                <c:pt idx="2883" c:formatCode="h:mm:ss;@">
                  <c:v>46154.5026041667</c:v>
                </c:pt>
                <c:pt idx="2884" c:formatCode="h:mm:ss;@">
                  <c:v>46154.5026157407</c:v>
                </c:pt>
                <c:pt idx="2885" c:formatCode="h:mm:ss;@">
                  <c:v>46154.5026273148</c:v>
                </c:pt>
                <c:pt idx="2886" c:formatCode="h:mm:ss;@">
                  <c:v>46154.5026388889</c:v>
                </c:pt>
                <c:pt idx="2887" c:formatCode="h:mm:ss;@">
                  <c:v>46154.502650463</c:v>
                </c:pt>
                <c:pt idx="2888" c:formatCode="h:mm:ss;@">
                  <c:v>46154.502662037</c:v>
                </c:pt>
                <c:pt idx="2889" c:formatCode="h:mm:ss;@">
                  <c:v>46154.5026736111</c:v>
                </c:pt>
                <c:pt idx="2890" c:formatCode="h:mm:ss;@">
                  <c:v>46154.5026851852</c:v>
                </c:pt>
                <c:pt idx="2891" c:formatCode="h:mm:ss;@">
                  <c:v>46154.5026967593</c:v>
                </c:pt>
                <c:pt idx="2892" c:formatCode="h:mm:ss;@">
                  <c:v>46154.5027083333</c:v>
                </c:pt>
                <c:pt idx="2893" c:formatCode="h:mm:ss;@">
                  <c:v>46154.5027199074</c:v>
                </c:pt>
                <c:pt idx="2894" c:formatCode="h:mm:ss;@">
                  <c:v>46154.5027314815</c:v>
                </c:pt>
                <c:pt idx="2895" c:formatCode="h:mm:ss;@">
                  <c:v>46154.5027430556</c:v>
                </c:pt>
                <c:pt idx="2896" c:formatCode="h:mm:ss;@">
                  <c:v>46154.5027546296</c:v>
                </c:pt>
                <c:pt idx="2897" c:formatCode="h:mm:ss;@">
                  <c:v>46154.5027662037</c:v>
                </c:pt>
                <c:pt idx="2898" c:formatCode="h:mm:ss;@">
                  <c:v>46154.5027777778</c:v>
                </c:pt>
                <c:pt idx="2899" c:formatCode="h:mm:ss;@">
                  <c:v>46154.5027893518</c:v>
                </c:pt>
                <c:pt idx="2900" c:formatCode="h:mm:ss;@">
                  <c:v>46154.5028009259</c:v>
                </c:pt>
                <c:pt idx="2901" c:formatCode="h:mm:ss;@">
                  <c:v>46154.5028125</c:v>
                </c:pt>
                <c:pt idx="2902" c:formatCode="h:mm:ss;@">
                  <c:v>46154.5028240741</c:v>
                </c:pt>
                <c:pt idx="2903" c:formatCode="h:mm:ss;@">
                  <c:v>46154.5028356481</c:v>
                </c:pt>
                <c:pt idx="2904" c:formatCode="h:mm:ss;@">
                  <c:v>46154.5028472222</c:v>
                </c:pt>
                <c:pt idx="2905" c:formatCode="h:mm:ss;@">
                  <c:v>46154.5028587963</c:v>
                </c:pt>
                <c:pt idx="2906" c:formatCode="h:mm:ss;@">
                  <c:v>46154.5028703704</c:v>
                </c:pt>
                <c:pt idx="2907" c:formatCode="h:mm:ss;@">
                  <c:v>46154.5028819444</c:v>
                </c:pt>
                <c:pt idx="2908" c:formatCode="h:mm:ss;@">
                  <c:v>46154.5028935185</c:v>
                </c:pt>
                <c:pt idx="2909" c:formatCode="h:mm:ss;@">
                  <c:v>46154.5029050926</c:v>
                </c:pt>
                <c:pt idx="2910" c:formatCode="h:mm:ss;@">
                  <c:v>46154.5029166667</c:v>
                </c:pt>
                <c:pt idx="2911" c:formatCode="h:mm:ss;@">
                  <c:v>46154.5029282407</c:v>
                </c:pt>
                <c:pt idx="2912" c:formatCode="h:mm:ss;@">
                  <c:v>46154.5029398148</c:v>
                </c:pt>
                <c:pt idx="2913" c:formatCode="h:mm:ss;@">
                  <c:v>46154.5029513889</c:v>
                </c:pt>
                <c:pt idx="2914" c:formatCode="h:mm:ss;@">
                  <c:v>46154.502962963</c:v>
                </c:pt>
                <c:pt idx="2915" c:formatCode="h:mm:ss;@">
                  <c:v>46154.502974537</c:v>
                </c:pt>
                <c:pt idx="2916" c:formatCode="h:mm:ss;@">
                  <c:v>46154.5029861111</c:v>
                </c:pt>
                <c:pt idx="2917" c:formatCode="h:mm:ss;@">
                  <c:v>46154.5029976852</c:v>
                </c:pt>
                <c:pt idx="2918" c:formatCode="h:mm:ss;@">
                  <c:v>46154.5030092593</c:v>
                </c:pt>
                <c:pt idx="2919" c:formatCode="h:mm:ss;@">
                  <c:v>46154.5030208333</c:v>
                </c:pt>
                <c:pt idx="2920" c:formatCode="h:mm:ss;@">
                  <c:v>46154.5030324074</c:v>
                </c:pt>
                <c:pt idx="2921" c:formatCode="h:mm:ss;@">
                  <c:v>46154.5030439815</c:v>
                </c:pt>
                <c:pt idx="2922" c:formatCode="h:mm:ss;@">
                  <c:v>46154.5030555556</c:v>
                </c:pt>
                <c:pt idx="2923" c:formatCode="h:mm:ss;@">
                  <c:v>46154.5030671296</c:v>
                </c:pt>
                <c:pt idx="2924" c:formatCode="h:mm:ss;@">
                  <c:v>46154.5030787037</c:v>
                </c:pt>
                <c:pt idx="2925" c:formatCode="h:mm:ss;@">
                  <c:v>46154.5030902778</c:v>
                </c:pt>
                <c:pt idx="2926" c:formatCode="h:mm:ss;@">
                  <c:v>46154.5031018518</c:v>
                </c:pt>
                <c:pt idx="2927" c:formatCode="h:mm:ss;@">
                  <c:v>46154.5031134259</c:v>
                </c:pt>
                <c:pt idx="2928" c:formatCode="h:mm:ss;@">
                  <c:v>46154.503125</c:v>
                </c:pt>
                <c:pt idx="2929" c:formatCode="h:mm:ss;@">
                  <c:v>46154.5031365741</c:v>
                </c:pt>
                <c:pt idx="2930" c:formatCode="h:mm:ss;@">
                  <c:v>46154.5031481481</c:v>
                </c:pt>
                <c:pt idx="2931" c:formatCode="h:mm:ss;@">
                  <c:v>46154.5031597222</c:v>
                </c:pt>
                <c:pt idx="2932" c:formatCode="h:mm:ss;@">
                  <c:v>46154.5031712963</c:v>
                </c:pt>
                <c:pt idx="2933" c:formatCode="h:mm:ss;@">
                  <c:v>46154.5031828704</c:v>
                </c:pt>
                <c:pt idx="2934" c:formatCode="h:mm:ss;@">
                  <c:v>46154.5031944444</c:v>
                </c:pt>
                <c:pt idx="2935" c:formatCode="h:mm:ss;@">
                  <c:v>46154.5032060185</c:v>
                </c:pt>
                <c:pt idx="2936" c:formatCode="h:mm:ss;@">
                  <c:v>46154.5032175926</c:v>
                </c:pt>
                <c:pt idx="2937" c:formatCode="h:mm:ss;@">
                  <c:v>46154.5032291667</c:v>
                </c:pt>
                <c:pt idx="2938" c:formatCode="h:mm:ss;@">
                  <c:v>46154.5032407407</c:v>
                </c:pt>
                <c:pt idx="2939" c:formatCode="h:mm:ss;@">
                  <c:v>46154.5032523148</c:v>
                </c:pt>
                <c:pt idx="2940" c:formatCode="h:mm:ss;@">
                  <c:v>46154.5032638889</c:v>
                </c:pt>
                <c:pt idx="2941" c:formatCode="h:mm:ss;@">
                  <c:v>46154.503275463</c:v>
                </c:pt>
                <c:pt idx="2942" c:formatCode="h:mm:ss;@">
                  <c:v>46154.503287037</c:v>
                </c:pt>
                <c:pt idx="2943" c:formatCode="h:mm:ss;@">
                  <c:v>46154.5032986111</c:v>
                </c:pt>
                <c:pt idx="2944" c:formatCode="h:mm:ss;@">
                  <c:v>46154.5033101852</c:v>
                </c:pt>
                <c:pt idx="2945" c:formatCode="h:mm:ss;@">
                  <c:v>46154.5033217593</c:v>
                </c:pt>
                <c:pt idx="2946" c:formatCode="h:mm:ss;@">
                  <c:v>46154.5033333333</c:v>
                </c:pt>
                <c:pt idx="2947" c:formatCode="h:mm:ss;@">
                  <c:v>46154.5033449074</c:v>
                </c:pt>
                <c:pt idx="2948" c:formatCode="h:mm:ss;@">
                  <c:v>46154.5033564815</c:v>
                </c:pt>
                <c:pt idx="2949" c:formatCode="h:mm:ss;@">
                  <c:v>46154.5033680556</c:v>
                </c:pt>
                <c:pt idx="2950" c:formatCode="h:mm:ss;@">
                  <c:v>46154.5033796296</c:v>
                </c:pt>
                <c:pt idx="2951" c:formatCode="h:mm:ss;@">
                  <c:v>46154.5033912037</c:v>
                </c:pt>
                <c:pt idx="2952" c:formatCode="h:mm:ss;@">
                  <c:v>46154.5034027778</c:v>
                </c:pt>
                <c:pt idx="2953" c:formatCode="h:mm:ss;@">
                  <c:v>46154.5034143518</c:v>
                </c:pt>
                <c:pt idx="2954" c:formatCode="h:mm:ss;@">
                  <c:v>46154.5034259259</c:v>
                </c:pt>
                <c:pt idx="2955" c:formatCode="h:mm:ss;@">
                  <c:v>46154.5034375</c:v>
                </c:pt>
                <c:pt idx="2956" c:formatCode="h:mm:ss;@">
                  <c:v>46154.5034490741</c:v>
                </c:pt>
                <c:pt idx="2957" c:formatCode="h:mm:ss;@">
                  <c:v>46154.5034606481</c:v>
                </c:pt>
                <c:pt idx="2958" c:formatCode="h:mm:ss;@">
                  <c:v>46154.5034722222</c:v>
                </c:pt>
                <c:pt idx="2959" c:formatCode="h:mm:ss;@">
                  <c:v>46154.5034837963</c:v>
                </c:pt>
                <c:pt idx="2960" c:formatCode="h:mm:ss;@">
                  <c:v>46154.5034953704</c:v>
                </c:pt>
                <c:pt idx="2961" c:formatCode="h:mm:ss;@">
                  <c:v>46154.5035069444</c:v>
                </c:pt>
                <c:pt idx="2962" c:formatCode="h:mm:ss;@">
                  <c:v>46154.5035185185</c:v>
                </c:pt>
                <c:pt idx="2963" c:formatCode="h:mm:ss;@">
                  <c:v>46154.5035300926</c:v>
                </c:pt>
                <c:pt idx="2964" c:formatCode="h:mm:ss;@">
                  <c:v>46154.5035416667</c:v>
                </c:pt>
                <c:pt idx="2965" c:formatCode="h:mm:ss;@">
                  <c:v>46154.5035532407</c:v>
                </c:pt>
                <c:pt idx="2966" c:formatCode="h:mm:ss;@">
                  <c:v>46154.5035648148</c:v>
                </c:pt>
                <c:pt idx="2967" c:formatCode="h:mm:ss;@">
                  <c:v>46154.5035763889</c:v>
                </c:pt>
                <c:pt idx="2968" c:formatCode="h:mm:ss;@">
                  <c:v>46154.503587963</c:v>
                </c:pt>
                <c:pt idx="2969" c:formatCode="h:mm:ss;@">
                  <c:v>46154.503599537</c:v>
                </c:pt>
                <c:pt idx="2970" c:formatCode="h:mm:ss;@">
                  <c:v>46154.5036111111</c:v>
                </c:pt>
                <c:pt idx="2971" c:formatCode="h:mm:ss;@">
                  <c:v>46154.5036226852</c:v>
                </c:pt>
                <c:pt idx="2972" c:formatCode="h:mm:ss;@">
                  <c:v>46154.5036342593</c:v>
                </c:pt>
                <c:pt idx="2973" c:formatCode="h:mm:ss;@">
                  <c:v>46154.5036458333</c:v>
                </c:pt>
                <c:pt idx="2974" c:formatCode="h:mm:ss;@">
                  <c:v>46154.5036574074</c:v>
                </c:pt>
                <c:pt idx="2975" c:formatCode="h:mm:ss;@">
                  <c:v>46154.5036689815</c:v>
                </c:pt>
                <c:pt idx="2976" c:formatCode="h:mm:ss;@">
                  <c:v>46154.5036805556</c:v>
                </c:pt>
                <c:pt idx="2977" c:formatCode="h:mm:ss;@">
                  <c:v>46154.5036921296</c:v>
                </c:pt>
                <c:pt idx="2978" c:formatCode="h:mm:ss;@">
                  <c:v>46154.5037037037</c:v>
                </c:pt>
                <c:pt idx="2979" c:formatCode="h:mm:ss;@">
                  <c:v>46154.5037152778</c:v>
                </c:pt>
                <c:pt idx="2980" c:formatCode="h:mm:ss;@">
                  <c:v>46154.5037268518</c:v>
                </c:pt>
                <c:pt idx="2981" c:formatCode="h:mm:ss;@">
                  <c:v>46154.5037384259</c:v>
                </c:pt>
                <c:pt idx="2982" c:formatCode="h:mm:ss;@">
                  <c:v>46154.50375</c:v>
                </c:pt>
                <c:pt idx="2983" c:formatCode="h:mm:ss;@">
                  <c:v>46154.5037615741</c:v>
                </c:pt>
                <c:pt idx="2984" c:formatCode="h:mm:ss;@">
                  <c:v>46154.5037731481</c:v>
                </c:pt>
                <c:pt idx="2985" c:formatCode="h:mm:ss;@">
                  <c:v>46154.5037847222</c:v>
                </c:pt>
                <c:pt idx="2986" c:formatCode="h:mm:ss;@">
                  <c:v>46154.5037962963</c:v>
                </c:pt>
                <c:pt idx="2987" c:formatCode="h:mm:ss;@">
                  <c:v>46154.5038078704</c:v>
                </c:pt>
                <c:pt idx="2988" c:formatCode="h:mm:ss;@">
                  <c:v>46154.5038194444</c:v>
                </c:pt>
                <c:pt idx="2989" c:formatCode="h:mm:ss;@">
                  <c:v>46154.5038310185</c:v>
                </c:pt>
                <c:pt idx="2990" c:formatCode="h:mm:ss;@">
                  <c:v>46154.5038425926</c:v>
                </c:pt>
                <c:pt idx="2991" c:formatCode="h:mm:ss;@">
                  <c:v>46154.5038541667</c:v>
                </c:pt>
                <c:pt idx="2992" c:formatCode="h:mm:ss;@">
                  <c:v>46154.5038657407</c:v>
                </c:pt>
                <c:pt idx="2993" c:formatCode="h:mm:ss;@">
                  <c:v>46154.5038773148</c:v>
                </c:pt>
                <c:pt idx="2994" c:formatCode="h:mm:ss;@">
                  <c:v>46154.5038888889</c:v>
                </c:pt>
                <c:pt idx="2995" c:formatCode="h:mm:ss;@">
                  <c:v>46154.503900463</c:v>
                </c:pt>
                <c:pt idx="2996" c:formatCode="h:mm:ss;@">
                  <c:v>46154.503912037</c:v>
                </c:pt>
                <c:pt idx="2997" c:formatCode="h:mm:ss;@">
                  <c:v>46154.5039236111</c:v>
                </c:pt>
                <c:pt idx="2998" c:formatCode="h:mm:ss;@">
                  <c:v>46154.5039351852</c:v>
                </c:pt>
                <c:pt idx="2999" c:formatCode="h:mm:ss;@">
                  <c:v>46154.5039467593</c:v>
                </c:pt>
                <c:pt idx="3000" c:formatCode="h:mm:ss;@">
                  <c:v>46154.5039583333</c:v>
                </c:pt>
                <c:pt idx="3001" c:formatCode="h:mm:ss;@">
                  <c:v>46154.5039699074</c:v>
                </c:pt>
                <c:pt idx="3002" c:formatCode="h:mm:ss;@">
                  <c:v>46154.5039814815</c:v>
                </c:pt>
                <c:pt idx="3003" c:formatCode="h:mm:ss;@">
                  <c:v>46154.5039930556</c:v>
                </c:pt>
                <c:pt idx="3004" c:formatCode="h:mm:ss;@">
                  <c:v>46154.5040046296</c:v>
                </c:pt>
                <c:pt idx="3005" c:formatCode="h:mm:ss;@">
                  <c:v>46154.5040162037</c:v>
                </c:pt>
                <c:pt idx="3006" c:formatCode="h:mm:ss;@">
                  <c:v>46154.5040277778</c:v>
                </c:pt>
                <c:pt idx="3007" c:formatCode="h:mm:ss;@">
                  <c:v>46154.5040393519</c:v>
                </c:pt>
                <c:pt idx="3008" c:formatCode="h:mm:ss;@">
                  <c:v>46154.5040509259</c:v>
                </c:pt>
                <c:pt idx="3009" c:formatCode="h:mm:ss;@">
                  <c:v>46154.5040625</c:v>
                </c:pt>
                <c:pt idx="3010" c:formatCode="h:mm:ss;@">
                  <c:v>46154.5040740741</c:v>
                </c:pt>
                <c:pt idx="3011" c:formatCode="h:mm:ss;@">
                  <c:v>46154.5040856482</c:v>
                </c:pt>
                <c:pt idx="3012" c:formatCode="h:mm:ss;@">
                  <c:v>46154.5040972222</c:v>
                </c:pt>
                <c:pt idx="3013" c:formatCode="h:mm:ss;@">
                  <c:v>46154.5041087963</c:v>
                </c:pt>
                <c:pt idx="3014" c:formatCode="h:mm:ss;@">
                  <c:v>46154.5041203704</c:v>
                </c:pt>
                <c:pt idx="3015" c:formatCode="h:mm:ss;@">
                  <c:v>46154.5041319444</c:v>
                </c:pt>
                <c:pt idx="3016" c:formatCode="h:mm:ss;@">
                  <c:v>46154.5041435185</c:v>
                </c:pt>
                <c:pt idx="3017" c:formatCode="h:mm:ss;@">
                  <c:v>46154.5041550926</c:v>
                </c:pt>
                <c:pt idx="3018" c:formatCode="h:mm:ss;@">
                  <c:v>46154.5041666667</c:v>
                </c:pt>
                <c:pt idx="3019" c:formatCode="h:mm:ss;@">
                  <c:v>46154.5041782407</c:v>
                </c:pt>
                <c:pt idx="3020" c:formatCode="h:mm:ss;@">
                  <c:v>46154.5041898148</c:v>
                </c:pt>
                <c:pt idx="3021" c:formatCode="h:mm:ss;@">
                  <c:v>46154.5042013889</c:v>
                </c:pt>
                <c:pt idx="3022" c:formatCode="h:mm:ss;@">
                  <c:v>46154.504212963</c:v>
                </c:pt>
                <c:pt idx="3023" c:formatCode="h:mm:ss;@">
                  <c:v>46154.504224537</c:v>
                </c:pt>
                <c:pt idx="3024" c:formatCode="h:mm:ss;@">
                  <c:v>46154.5042361111</c:v>
                </c:pt>
                <c:pt idx="3025" c:formatCode="h:mm:ss;@">
                  <c:v>46154.5042476852</c:v>
                </c:pt>
                <c:pt idx="3026" c:formatCode="h:mm:ss;@">
                  <c:v>46154.5042592593</c:v>
                </c:pt>
                <c:pt idx="3027" c:formatCode="h:mm:ss;@">
                  <c:v>46154.5042708333</c:v>
                </c:pt>
                <c:pt idx="3028" c:formatCode="h:mm:ss;@">
                  <c:v>46154.5042824074</c:v>
                </c:pt>
                <c:pt idx="3029" c:formatCode="h:mm:ss;@">
                  <c:v>46154.5042939815</c:v>
                </c:pt>
                <c:pt idx="3030" c:formatCode="h:mm:ss;@">
                  <c:v>46154.5043055556</c:v>
                </c:pt>
                <c:pt idx="3031" c:formatCode="h:mm:ss;@">
                  <c:v>46154.5043171296</c:v>
                </c:pt>
                <c:pt idx="3032" c:formatCode="h:mm:ss;@">
                  <c:v>46154.5043287037</c:v>
                </c:pt>
                <c:pt idx="3033" c:formatCode="h:mm:ss;@">
                  <c:v>46154.5043402778</c:v>
                </c:pt>
                <c:pt idx="3034" c:formatCode="h:mm:ss;@">
                  <c:v>46154.5043518519</c:v>
                </c:pt>
                <c:pt idx="3035" c:formatCode="h:mm:ss;@">
                  <c:v>46154.5043634259</c:v>
                </c:pt>
                <c:pt idx="3036" c:formatCode="h:mm:ss;@">
                  <c:v>46154.504375</c:v>
                </c:pt>
                <c:pt idx="3037" c:formatCode="h:mm:ss;@">
                  <c:v>46154.5043865741</c:v>
                </c:pt>
                <c:pt idx="3038" c:formatCode="h:mm:ss;@">
                  <c:v>46154.5043981482</c:v>
                </c:pt>
                <c:pt idx="3039" c:formatCode="h:mm:ss;@">
                  <c:v>46154.5044097222</c:v>
                </c:pt>
                <c:pt idx="3040" c:formatCode="h:mm:ss;@">
                  <c:v>46154.5044212963</c:v>
                </c:pt>
                <c:pt idx="3041" c:formatCode="h:mm:ss;@">
                  <c:v>46154.5044328704</c:v>
                </c:pt>
                <c:pt idx="3042" c:formatCode="h:mm:ss;@">
                  <c:v>46154.5044444444</c:v>
                </c:pt>
                <c:pt idx="3043" c:formatCode="h:mm:ss;@">
                  <c:v>46154.5044560185</c:v>
                </c:pt>
                <c:pt idx="3044" c:formatCode="h:mm:ss;@">
                  <c:v>46154.5044675926</c:v>
                </c:pt>
                <c:pt idx="3045" c:formatCode="h:mm:ss;@">
                  <c:v>46154.5044791667</c:v>
                </c:pt>
                <c:pt idx="3046" c:formatCode="h:mm:ss;@">
                  <c:v>46154.5044907407</c:v>
                </c:pt>
                <c:pt idx="3047" c:formatCode="h:mm:ss;@">
                  <c:v>46154.5045023148</c:v>
                </c:pt>
                <c:pt idx="3048" c:formatCode="h:mm:ss;@">
                  <c:v>46154.5045138889</c:v>
                </c:pt>
                <c:pt idx="3049" c:formatCode="h:mm:ss;@">
                  <c:v>46154.504525463</c:v>
                </c:pt>
                <c:pt idx="3050" c:formatCode="h:mm:ss;@">
                  <c:v>46154.504537037</c:v>
                </c:pt>
                <c:pt idx="3051" c:formatCode="h:mm:ss;@">
                  <c:v>46154.5045486111</c:v>
                </c:pt>
                <c:pt idx="3052" c:formatCode="h:mm:ss;@">
                  <c:v>46154.5045601852</c:v>
                </c:pt>
                <c:pt idx="3053" c:formatCode="h:mm:ss;@">
                  <c:v>46154.5045717593</c:v>
                </c:pt>
                <c:pt idx="3054" c:formatCode="h:mm:ss;@">
                  <c:v>46154.5045833333</c:v>
                </c:pt>
                <c:pt idx="3055" c:formatCode="h:mm:ss;@">
                  <c:v>46154.5045949074</c:v>
                </c:pt>
                <c:pt idx="3056" c:formatCode="h:mm:ss;@">
                  <c:v>46154.5046064815</c:v>
                </c:pt>
                <c:pt idx="3057" c:formatCode="h:mm:ss;@">
                  <c:v>46154.5046180556</c:v>
                </c:pt>
                <c:pt idx="3058" c:formatCode="h:mm:ss;@">
                  <c:v>46154.5046296296</c:v>
                </c:pt>
                <c:pt idx="3059" c:formatCode="h:mm:ss;@">
                  <c:v>46154.5046412037</c:v>
                </c:pt>
                <c:pt idx="3060" c:formatCode="h:mm:ss;@">
                  <c:v>46154.5046527778</c:v>
                </c:pt>
                <c:pt idx="3061" c:formatCode="h:mm:ss;@">
                  <c:v>46154.5046643519</c:v>
                </c:pt>
                <c:pt idx="3062" c:formatCode="h:mm:ss;@">
                  <c:v>46154.5046759259</c:v>
                </c:pt>
                <c:pt idx="3063" c:formatCode="h:mm:ss;@">
                  <c:v>46154.5046875</c:v>
                </c:pt>
                <c:pt idx="3064" c:formatCode="h:mm:ss;@">
                  <c:v>46154.5046990741</c:v>
                </c:pt>
                <c:pt idx="3065" c:formatCode="h:mm:ss;@">
                  <c:v>46154.5047106482</c:v>
                </c:pt>
                <c:pt idx="3066" c:formatCode="h:mm:ss;@">
                  <c:v>46154.5047222222</c:v>
                </c:pt>
                <c:pt idx="3067" c:formatCode="h:mm:ss;@">
                  <c:v>46154.5047337963</c:v>
                </c:pt>
                <c:pt idx="3068" c:formatCode="h:mm:ss;@">
                  <c:v>46154.5047453704</c:v>
                </c:pt>
                <c:pt idx="3069" c:formatCode="h:mm:ss;@">
                  <c:v>46154.5047569444</c:v>
                </c:pt>
                <c:pt idx="3070" c:formatCode="h:mm:ss;@">
                  <c:v>46154.5047685185</c:v>
                </c:pt>
                <c:pt idx="3071" c:formatCode="h:mm:ss;@">
                  <c:v>46154.5047800926</c:v>
                </c:pt>
                <c:pt idx="3072" c:formatCode="h:mm:ss;@">
                  <c:v>46154.5047916667</c:v>
                </c:pt>
                <c:pt idx="3073" c:formatCode="h:mm:ss;@">
                  <c:v>46154.5048032407</c:v>
                </c:pt>
                <c:pt idx="3074" c:formatCode="h:mm:ss;@">
                  <c:v>46154.5048148148</c:v>
                </c:pt>
                <c:pt idx="3075" c:formatCode="h:mm:ss;@">
                  <c:v>46154.5048263889</c:v>
                </c:pt>
                <c:pt idx="3076" c:formatCode="h:mm:ss;@">
                  <c:v>46154.504837963</c:v>
                </c:pt>
                <c:pt idx="3077" c:formatCode="h:mm:ss;@">
                  <c:v>46154.504849537</c:v>
                </c:pt>
                <c:pt idx="3078" c:formatCode="h:mm:ss;@">
                  <c:v>46154.5048611111</c:v>
                </c:pt>
                <c:pt idx="3079" c:formatCode="h:mm:ss;@">
                  <c:v>46154.5048726852</c:v>
                </c:pt>
                <c:pt idx="3080" c:formatCode="h:mm:ss;@">
                  <c:v>46154.5048842593</c:v>
                </c:pt>
                <c:pt idx="3081" c:formatCode="h:mm:ss;@">
                  <c:v>46154.5048958333</c:v>
                </c:pt>
                <c:pt idx="3082" c:formatCode="h:mm:ss;@">
                  <c:v>46154.5049074074</c:v>
                </c:pt>
                <c:pt idx="3083" c:formatCode="h:mm:ss;@">
                  <c:v>46154.5049189815</c:v>
                </c:pt>
                <c:pt idx="3084" c:formatCode="h:mm:ss;@">
                  <c:v>46154.5049305556</c:v>
                </c:pt>
                <c:pt idx="3085" c:formatCode="h:mm:ss;@">
                  <c:v>46154.5049421296</c:v>
                </c:pt>
                <c:pt idx="3086" c:formatCode="h:mm:ss;@">
                  <c:v>46154.5049537037</c:v>
                </c:pt>
                <c:pt idx="3087" c:formatCode="h:mm:ss;@">
                  <c:v>46154.5049652778</c:v>
                </c:pt>
                <c:pt idx="3088" c:formatCode="h:mm:ss;@">
                  <c:v>46154.5049768519</c:v>
                </c:pt>
                <c:pt idx="3089" c:formatCode="h:mm:ss;@">
                  <c:v>46154.5049884259</c:v>
                </c:pt>
                <c:pt idx="3090" c:formatCode="h:mm:ss;@">
                  <c:v>46154.505</c:v>
                </c:pt>
                <c:pt idx="3091" c:formatCode="h:mm:ss;@">
                  <c:v>46154.5050115741</c:v>
                </c:pt>
                <c:pt idx="3092" c:formatCode="h:mm:ss;@">
                  <c:v>46154.5050231482</c:v>
                </c:pt>
                <c:pt idx="3093" c:formatCode="h:mm:ss;@">
                  <c:v>46154.5050347222</c:v>
                </c:pt>
                <c:pt idx="3094" c:formatCode="h:mm:ss;@">
                  <c:v>46154.5050462963</c:v>
                </c:pt>
                <c:pt idx="3095" c:formatCode="h:mm:ss;@">
                  <c:v>46154.5050578704</c:v>
                </c:pt>
                <c:pt idx="3096" c:formatCode="h:mm:ss;@">
                  <c:v>46154.5050694444</c:v>
                </c:pt>
                <c:pt idx="3097" c:formatCode="h:mm:ss;@">
                  <c:v>46154.5050810185</c:v>
                </c:pt>
                <c:pt idx="3098" c:formatCode="h:mm:ss;@">
                  <c:v>46154.5050925926</c:v>
                </c:pt>
                <c:pt idx="3099" c:formatCode="h:mm:ss;@">
                  <c:v>46154.5051041667</c:v>
                </c:pt>
                <c:pt idx="3100" c:formatCode="h:mm:ss;@">
                  <c:v>46154.5051157407</c:v>
                </c:pt>
                <c:pt idx="3101" c:formatCode="h:mm:ss;@">
                  <c:v>46154.5051273148</c:v>
                </c:pt>
                <c:pt idx="3102" c:formatCode="h:mm:ss;@">
                  <c:v>46154.5051388889</c:v>
                </c:pt>
                <c:pt idx="3103" c:formatCode="h:mm:ss;@">
                  <c:v>46154.505150463</c:v>
                </c:pt>
                <c:pt idx="3104" c:formatCode="h:mm:ss;@">
                  <c:v>46154.505162037</c:v>
                </c:pt>
                <c:pt idx="3105" c:formatCode="h:mm:ss;@">
                  <c:v>46154.5051736111</c:v>
                </c:pt>
                <c:pt idx="3106" c:formatCode="h:mm:ss;@">
                  <c:v>46154.5051851852</c:v>
                </c:pt>
                <c:pt idx="3107" c:formatCode="h:mm:ss;@">
                  <c:v>46154.5051967593</c:v>
                </c:pt>
                <c:pt idx="3108" c:formatCode="h:mm:ss;@">
                  <c:v>46154.5052083333</c:v>
                </c:pt>
                <c:pt idx="3109" c:formatCode="h:mm:ss;@">
                  <c:v>46154.5052199074</c:v>
                </c:pt>
                <c:pt idx="3110" c:formatCode="h:mm:ss;@">
                  <c:v>46154.5052314815</c:v>
                </c:pt>
                <c:pt idx="3111" c:formatCode="h:mm:ss;@">
                  <c:v>46154.5052430556</c:v>
                </c:pt>
                <c:pt idx="3112" c:formatCode="h:mm:ss;@">
                  <c:v>46154.5052546296</c:v>
                </c:pt>
                <c:pt idx="3113" c:formatCode="h:mm:ss;@">
                  <c:v>46154.5052662037</c:v>
                </c:pt>
                <c:pt idx="3114" c:formatCode="h:mm:ss;@">
                  <c:v>46154.5052777778</c:v>
                </c:pt>
                <c:pt idx="3115" c:formatCode="h:mm:ss;@">
                  <c:v>46154.5052893519</c:v>
                </c:pt>
                <c:pt idx="3116" c:formatCode="h:mm:ss;@">
                  <c:v>46154.5053009259</c:v>
                </c:pt>
                <c:pt idx="3117" c:formatCode="h:mm:ss;@">
                  <c:v>46154.5053125</c:v>
                </c:pt>
                <c:pt idx="3118" c:formatCode="h:mm:ss;@">
                  <c:v>46154.5053240741</c:v>
                </c:pt>
                <c:pt idx="3119" c:formatCode="h:mm:ss;@">
                  <c:v>46154.5053356482</c:v>
                </c:pt>
                <c:pt idx="3120" c:formatCode="h:mm:ss;@">
                  <c:v>46154.5053472222</c:v>
                </c:pt>
                <c:pt idx="3121" c:formatCode="h:mm:ss;@">
                  <c:v>46154.5053587963</c:v>
                </c:pt>
                <c:pt idx="3122" c:formatCode="h:mm:ss;@">
                  <c:v>46154.5053703704</c:v>
                </c:pt>
                <c:pt idx="3123" c:formatCode="h:mm:ss;@">
                  <c:v>46154.5053819444</c:v>
                </c:pt>
                <c:pt idx="3124" c:formatCode="h:mm:ss;@">
                  <c:v>46154.5053935185</c:v>
                </c:pt>
                <c:pt idx="3125" c:formatCode="h:mm:ss;@">
                  <c:v>46154.5054050926</c:v>
                </c:pt>
                <c:pt idx="3126" c:formatCode="h:mm:ss;@">
                  <c:v>46154.5054166667</c:v>
                </c:pt>
                <c:pt idx="3127" c:formatCode="h:mm:ss;@">
                  <c:v>46154.5054282407</c:v>
                </c:pt>
                <c:pt idx="3128" c:formatCode="h:mm:ss;@">
                  <c:v>46154.5054398148</c:v>
                </c:pt>
                <c:pt idx="3129" c:formatCode="h:mm:ss;@">
                  <c:v>46154.5054513889</c:v>
                </c:pt>
                <c:pt idx="3130" c:formatCode="h:mm:ss;@">
                  <c:v>46154.505462963</c:v>
                </c:pt>
                <c:pt idx="3131" c:formatCode="h:mm:ss;@">
                  <c:v>46154.505474537</c:v>
                </c:pt>
                <c:pt idx="3132" c:formatCode="h:mm:ss;@">
                  <c:v>46154.5054861111</c:v>
                </c:pt>
                <c:pt idx="3133" c:formatCode="h:mm:ss;@">
                  <c:v>46154.5054976852</c:v>
                </c:pt>
                <c:pt idx="3134" c:formatCode="h:mm:ss;@">
                  <c:v>46154.5055092593</c:v>
                </c:pt>
                <c:pt idx="3135" c:formatCode="h:mm:ss;@">
                  <c:v>46154.5055208333</c:v>
                </c:pt>
                <c:pt idx="3136" c:formatCode="h:mm:ss;@">
                  <c:v>46154.5055324074</c:v>
                </c:pt>
                <c:pt idx="3137" c:formatCode="h:mm:ss;@">
                  <c:v>46154.5055439815</c:v>
                </c:pt>
                <c:pt idx="3138" c:formatCode="h:mm:ss;@">
                  <c:v>46154.5055555556</c:v>
                </c:pt>
                <c:pt idx="3139" c:formatCode="h:mm:ss;@">
                  <c:v>46154.5055671296</c:v>
                </c:pt>
                <c:pt idx="3140" c:formatCode="h:mm:ss;@">
                  <c:v>46154.5055787037</c:v>
                </c:pt>
                <c:pt idx="3141" c:formatCode="h:mm:ss;@">
                  <c:v>46154.5055902778</c:v>
                </c:pt>
                <c:pt idx="3142" c:formatCode="h:mm:ss;@">
                  <c:v>46154.5056018519</c:v>
                </c:pt>
                <c:pt idx="3143" c:formatCode="h:mm:ss;@">
                  <c:v>46154.5056134259</c:v>
                </c:pt>
                <c:pt idx="3144" c:formatCode="h:mm:ss;@">
                  <c:v>46154.505625</c:v>
                </c:pt>
                <c:pt idx="3145" c:formatCode="h:mm:ss;@">
                  <c:v>46154.5056365741</c:v>
                </c:pt>
                <c:pt idx="3146" c:formatCode="h:mm:ss;@">
                  <c:v>46154.5056481482</c:v>
                </c:pt>
                <c:pt idx="3147" c:formatCode="h:mm:ss;@">
                  <c:v>46154.5056597222</c:v>
                </c:pt>
                <c:pt idx="3148" c:formatCode="h:mm:ss;@">
                  <c:v>46154.5056712963</c:v>
                </c:pt>
                <c:pt idx="3149" c:formatCode="h:mm:ss;@">
                  <c:v>46154.5056828704</c:v>
                </c:pt>
                <c:pt idx="3150" c:formatCode="h:mm:ss;@">
                  <c:v>46154.5056944444</c:v>
                </c:pt>
                <c:pt idx="3151" c:formatCode="h:mm:ss;@">
                  <c:v>46154.5057060185</c:v>
                </c:pt>
                <c:pt idx="3152" c:formatCode="h:mm:ss;@">
                  <c:v>46154.5057175926</c:v>
                </c:pt>
                <c:pt idx="3153" c:formatCode="h:mm:ss;@">
                  <c:v>46154.5057291667</c:v>
                </c:pt>
                <c:pt idx="3154" c:formatCode="h:mm:ss;@">
                  <c:v>46154.5057407407</c:v>
                </c:pt>
                <c:pt idx="3155" c:formatCode="h:mm:ss;@">
                  <c:v>46154.5057523148</c:v>
                </c:pt>
                <c:pt idx="3156" c:formatCode="h:mm:ss;@">
                  <c:v>46154.5057638889</c:v>
                </c:pt>
                <c:pt idx="3157" c:formatCode="h:mm:ss;@">
                  <c:v>46154.505775463</c:v>
                </c:pt>
                <c:pt idx="3158" c:formatCode="h:mm:ss;@">
                  <c:v>46154.505787037</c:v>
                </c:pt>
                <c:pt idx="3159" c:formatCode="h:mm:ss;@">
                  <c:v>46154.5057986111</c:v>
                </c:pt>
                <c:pt idx="3160" c:formatCode="h:mm:ss;@">
                  <c:v>46154.5058101852</c:v>
                </c:pt>
                <c:pt idx="3161" c:formatCode="h:mm:ss;@">
                  <c:v>46154.5058217593</c:v>
                </c:pt>
                <c:pt idx="3162" c:formatCode="h:mm:ss;@">
                  <c:v>46154.5058333333</c:v>
                </c:pt>
                <c:pt idx="3163" c:formatCode="h:mm:ss;@">
                  <c:v>46154.5058449074</c:v>
                </c:pt>
                <c:pt idx="3164" c:formatCode="h:mm:ss;@">
                  <c:v>46154.5058564815</c:v>
                </c:pt>
                <c:pt idx="3165" c:formatCode="h:mm:ss;@">
                  <c:v>46154.5058680556</c:v>
                </c:pt>
                <c:pt idx="3166" c:formatCode="h:mm:ss;@">
                  <c:v>46154.5058796296</c:v>
                </c:pt>
                <c:pt idx="3167" c:formatCode="h:mm:ss;@">
                  <c:v>46154.5058912037</c:v>
                </c:pt>
                <c:pt idx="3168" c:formatCode="h:mm:ss;@">
                  <c:v>46154.5059027778</c:v>
                </c:pt>
                <c:pt idx="3169" c:formatCode="h:mm:ss;@">
                  <c:v>46154.5059143519</c:v>
                </c:pt>
                <c:pt idx="3170" c:formatCode="h:mm:ss;@">
                  <c:v>46154.5059259259</c:v>
                </c:pt>
                <c:pt idx="3171" c:formatCode="h:mm:ss;@">
                  <c:v>46154.5059375</c:v>
                </c:pt>
                <c:pt idx="3172" c:formatCode="h:mm:ss;@">
                  <c:v>46154.5059490741</c:v>
                </c:pt>
                <c:pt idx="3173" c:formatCode="h:mm:ss;@">
                  <c:v>46154.5059606481</c:v>
                </c:pt>
                <c:pt idx="3174" c:formatCode="h:mm:ss;@">
                  <c:v>46154.5059722222</c:v>
                </c:pt>
                <c:pt idx="3175" c:formatCode="h:mm:ss;@">
                  <c:v>46154.5059837963</c:v>
                </c:pt>
                <c:pt idx="3176" c:formatCode="h:mm:ss;@">
                  <c:v>46154.5059953704</c:v>
                </c:pt>
                <c:pt idx="3177" c:formatCode="h:mm:ss;@">
                  <c:v>46154.5060069444</c:v>
                </c:pt>
                <c:pt idx="3178" c:formatCode="h:mm:ss;@">
                  <c:v>46154.5060185185</c:v>
                </c:pt>
                <c:pt idx="3179" c:formatCode="h:mm:ss;@">
                  <c:v>46154.5060300926</c:v>
                </c:pt>
                <c:pt idx="3180" c:formatCode="h:mm:ss;@">
                  <c:v>46154.5060416667</c:v>
                </c:pt>
                <c:pt idx="3181" c:formatCode="h:mm:ss;@">
                  <c:v>46154.5060532407</c:v>
                </c:pt>
                <c:pt idx="3182" c:formatCode="h:mm:ss;@">
                  <c:v>46154.5060648148</c:v>
                </c:pt>
                <c:pt idx="3183" c:formatCode="h:mm:ss;@">
                  <c:v>46154.5060763889</c:v>
                </c:pt>
                <c:pt idx="3184" c:formatCode="h:mm:ss;@">
                  <c:v>46154.506087963</c:v>
                </c:pt>
                <c:pt idx="3185" c:formatCode="h:mm:ss;@">
                  <c:v>46154.506099537</c:v>
                </c:pt>
                <c:pt idx="3186" c:formatCode="h:mm:ss;@">
                  <c:v>46154.5061111111</c:v>
                </c:pt>
                <c:pt idx="3187" c:formatCode="h:mm:ss;@">
                  <c:v>46154.5061226852</c:v>
                </c:pt>
                <c:pt idx="3188" c:formatCode="h:mm:ss;@">
                  <c:v>46154.5061342593</c:v>
                </c:pt>
                <c:pt idx="3189" c:formatCode="h:mm:ss;@">
                  <c:v>46154.5061458333</c:v>
                </c:pt>
                <c:pt idx="3190" c:formatCode="h:mm:ss;@">
                  <c:v>46154.5061574074</c:v>
                </c:pt>
                <c:pt idx="3191" c:formatCode="h:mm:ss;@">
                  <c:v>46154.5061689815</c:v>
                </c:pt>
                <c:pt idx="3192" c:formatCode="h:mm:ss;@">
                  <c:v>46154.5061805556</c:v>
                </c:pt>
                <c:pt idx="3193" c:formatCode="h:mm:ss;@">
                  <c:v>46154.5061921296</c:v>
                </c:pt>
                <c:pt idx="3194" c:formatCode="h:mm:ss;@">
                  <c:v>46154.5062037037</c:v>
                </c:pt>
                <c:pt idx="3195" c:formatCode="h:mm:ss;@">
                  <c:v>46154.5062152778</c:v>
                </c:pt>
                <c:pt idx="3196" c:formatCode="h:mm:ss;@">
                  <c:v>46154.5062268519</c:v>
                </c:pt>
                <c:pt idx="3197" c:formatCode="h:mm:ss;@">
                  <c:v>46154.5062384259</c:v>
                </c:pt>
                <c:pt idx="3198" c:formatCode="h:mm:ss;@">
                  <c:v>46154.50625</c:v>
                </c:pt>
                <c:pt idx="3199" c:formatCode="h:mm:ss;@">
                  <c:v>46154.5062615741</c:v>
                </c:pt>
                <c:pt idx="3200" c:formatCode="h:mm:ss;@">
                  <c:v>46154.5062731481</c:v>
                </c:pt>
                <c:pt idx="3201" c:formatCode="h:mm:ss;@">
                  <c:v>46154.5062847222</c:v>
                </c:pt>
                <c:pt idx="3202" c:formatCode="h:mm:ss;@">
                  <c:v>46154.5062962963</c:v>
                </c:pt>
                <c:pt idx="3203" c:formatCode="h:mm:ss;@">
                  <c:v>46154.5063078704</c:v>
                </c:pt>
                <c:pt idx="3204" c:formatCode="h:mm:ss;@">
                  <c:v>46154.5063194444</c:v>
                </c:pt>
                <c:pt idx="3205" c:formatCode="h:mm:ss;@">
                  <c:v>46154.5063310185</c:v>
                </c:pt>
                <c:pt idx="3206" c:formatCode="h:mm:ss;@">
                  <c:v>46154.5063425926</c:v>
                </c:pt>
                <c:pt idx="3207" c:formatCode="h:mm:ss;@">
                  <c:v>46154.5063541667</c:v>
                </c:pt>
                <c:pt idx="3208" c:formatCode="h:mm:ss;@">
                  <c:v>46154.5063657407</c:v>
                </c:pt>
                <c:pt idx="3209" c:formatCode="h:mm:ss;@">
                  <c:v>46154.5063773148</c:v>
                </c:pt>
                <c:pt idx="3210" c:formatCode="h:mm:ss;@">
                  <c:v>46154.5063888889</c:v>
                </c:pt>
                <c:pt idx="3211" c:formatCode="h:mm:ss;@">
                  <c:v>46154.506400463</c:v>
                </c:pt>
                <c:pt idx="3212" c:formatCode="h:mm:ss;@">
                  <c:v>46154.506412037</c:v>
                </c:pt>
                <c:pt idx="3213" c:formatCode="h:mm:ss;@">
                  <c:v>46154.5064236111</c:v>
                </c:pt>
                <c:pt idx="3214" c:formatCode="h:mm:ss;@">
                  <c:v>46154.5064351852</c:v>
                </c:pt>
                <c:pt idx="3215" c:formatCode="h:mm:ss;@">
                  <c:v>46154.5064467593</c:v>
                </c:pt>
                <c:pt idx="3216" c:formatCode="h:mm:ss;@">
                  <c:v>46154.5064583333</c:v>
                </c:pt>
                <c:pt idx="3217" c:formatCode="h:mm:ss;@">
                  <c:v>46154.5064699074</c:v>
                </c:pt>
                <c:pt idx="3218" c:formatCode="h:mm:ss;@">
                  <c:v>46154.5064814815</c:v>
                </c:pt>
                <c:pt idx="3219" c:formatCode="h:mm:ss;@">
                  <c:v>46154.5064930556</c:v>
                </c:pt>
                <c:pt idx="3220" c:formatCode="h:mm:ss;@">
                  <c:v>46154.5065046296</c:v>
                </c:pt>
                <c:pt idx="3221" c:formatCode="h:mm:ss;@">
                  <c:v>46154.5065162037</c:v>
                </c:pt>
                <c:pt idx="3222" c:formatCode="h:mm:ss;@">
                  <c:v>46154.5065277778</c:v>
                </c:pt>
                <c:pt idx="3223" c:formatCode="h:mm:ss;@">
                  <c:v>46154.5065393519</c:v>
                </c:pt>
                <c:pt idx="3224" c:formatCode="h:mm:ss;@">
                  <c:v>46154.5065509259</c:v>
                </c:pt>
                <c:pt idx="3225" c:formatCode="h:mm:ss;@">
                  <c:v>46154.5065625</c:v>
                </c:pt>
                <c:pt idx="3226" c:formatCode="h:mm:ss;@">
                  <c:v>46154.5065740741</c:v>
                </c:pt>
                <c:pt idx="3227" c:formatCode="h:mm:ss;@">
                  <c:v>46154.5065856481</c:v>
                </c:pt>
                <c:pt idx="3228" c:formatCode="h:mm:ss;@">
                  <c:v>46154.5065972222</c:v>
                </c:pt>
                <c:pt idx="3229" c:formatCode="h:mm:ss;@">
                  <c:v>46154.5066087963</c:v>
                </c:pt>
                <c:pt idx="3230" c:formatCode="h:mm:ss;@">
                  <c:v>46154.5066203704</c:v>
                </c:pt>
                <c:pt idx="3231" c:formatCode="h:mm:ss;@">
                  <c:v>46154.5066319444</c:v>
                </c:pt>
                <c:pt idx="3232" c:formatCode="h:mm:ss;@">
                  <c:v>46154.5066435185</c:v>
                </c:pt>
                <c:pt idx="3233" c:formatCode="h:mm:ss;@">
                  <c:v>46154.5066550926</c:v>
                </c:pt>
                <c:pt idx="3234" c:formatCode="h:mm:ss;@">
                  <c:v>46154.5066666667</c:v>
                </c:pt>
                <c:pt idx="3235" c:formatCode="h:mm:ss;@">
                  <c:v>46154.5066782407</c:v>
                </c:pt>
                <c:pt idx="3236" c:formatCode="h:mm:ss;@">
                  <c:v>46154.5066898148</c:v>
                </c:pt>
                <c:pt idx="3237" c:formatCode="h:mm:ss;@">
                  <c:v>46154.5067013889</c:v>
                </c:pt>
                <c:pt idx="3238" c:formatCode="h:mm:ss;@">
                  <c:v>46154.506712963</c:v>
                </c:pt>
                <c:pt idx="3239" c:formatCode="h:mm:ss;@">
                  <c:v>46154.506724537</c:v>
                </c:pt>
                <c:pt idx="3240" c:formatCode="h:mm:ss;@">
                  <c:v>46154.5067361111</c:v>
                </c:pt>
                <c:pt idx="3241" c:formatCode="h:mm:ss;@">
                  <c:v>46154.5067476852</c:v>
                </c:pt>
                <c:pt idx="3242" c:formatCode="h:mm:ss;@">
                  <c:v>46154.5067592593</c:v>
                </c:pt>
                <c:pt idx="3243" c:formatCode="h:mm:ss;@">
                  <c:v>46154.5067708333</c:v>
                </c:pt>
                <c:pt idx="3244" c:formatCode="h:mm:ss;@">
                  <c:v>46154.5067824074</c:v>
                </c:pt>
                <c:pt idx="3245" c:formatCode="h:mm:ss;@">
                  <c:v>46154.5067939815</c:v>
                </c:pt>
                <c:pt idx="3246" c:formatCode="h:mm:ss;@">
                  <c:v>46154.5068055556</c:v>
                </c:pt>
                <c:pt idx="3247" c:formatCode="h:mm:ss;@">
                  <c:v>46154.5068171296</c:v>
                </c:pt>
                <c:pt idx="3248" c:formatCode="h:mm:ss;@">
                  <c:v>46154.5068287037</c:v>
                </c:pt>
                <c:pt idx="3249" c:formatCode="h:mm:ss;@">
                  <c:v>46154.5068402778</c:v>
                </c:pt>
                <c:pt idx="3250" c:formatCode="h:mm:ss;@">
                  <c:v>46154.5068518519</c:v>
                </c:pt>
                <c:pt idx="3251" c:formatCode="h:mm:ss;@">
                  <c:v>46154.5068634259</c:v>
                </c:pt>
                <c:pt idx="3252" c:formatCode="h:mm:ss;@">
                  <c:v>46154.506875</c:v>
                </c:pt>
                <c:pt idx="3253" c:formatCode="h:mm:ss;@">
                  <c:v>46154.5068865741</c:v>
                </c:pt>
                <c:pt idx="3254" c:formatCode="h:mm:ss;@">
                  <c:v>46154.5068981481</c:v>
                </c:pt>
                <c:pt idx="3255" c:formatCode="h:mm:ss;@">
                  <c:v>46154.5069097222</c:v>
                </c:pt>
                <c:pt idx="3256" c:formatCode="h:mm:ss;@">
                  <c:v>46154.5069212963</c:v>
                </c:pt>
                <c:pt idx="3257" c:formatCode="h:mm:ss;@">
                  <c:v>46154.5069328704</c:v>
                </c:pt>
                <c:pt idx="3258" c:formatCode="h:mm:ss;@">
                  <c:v>46154.5069444444</c:v>
                </c:pt>
                <c:pt idx="3259" c:formatCode="h:mm:ss;@">
                  <c:v>46154.5069560185</c:v>
                </c:pt>
                <c:pt idx="3260" c:formatCode="h:mm:ss;@">
                  <c:v>46154.5069675926</c:v>
                </c:pt>
                <c:pt idx="3261" c:formatCode="h:mm:ss;@">
                  <c:v>46154.5069791667</c:v>
                </c:pt>
                <c:pt idx="3262" c:formatCode="h:mm:ss;@">
                  <c:v>46154.5069907407</c:v>
                </c:pt>
                <c:pt idx="3263" c:formatCode="h:mm:ss;@">
                  <c:v>46154.5070023148</c:v>
                </c:pt>
                <c:pt idx="3264" c:formatCode="h:mm:ss;@">
                  <c:v>46154.5070138889</c:v>
                </c:pt>
                <c:pt idx="3265" c:formatCode="h:mm:ss;@">
                  <c:v>46154.507025463</c:v>
                </c:pt>
                <c:pt idx="3266" c:formatCode="h:mm:ss;@">
                  <c:v>46154.507037037</c:v>
                </c:pt>
                <c:pt idx="3267" c:formatCode="h:mm:ss;@">
                  <c:v>46154.5070486111</c:v>
                </c:pt>
                <c:pt idx="3268" c:formatCode="h:mm:ss;@">
                  <c:v>46154.5070601852</c:v>
                </c:pt>
                <c:pt idx="3269" c:formatCode="h:mm:ss;@">
                  <c:v>46154.5070717593</c:v>
                </c:pt>
                <c:pt idx="3270" c:formatCode="h:mm:ss;@">
                  <c:v>46154.5070833333</c:v>
                </c:pt>
                <c:pt idx="3271" c:formatCode="h:mm:ss;@">
                  <c:v>46154.5070949074</c:v>
                </c:pt>
                <c:pt idx="3272" c:formatCode="h:mm:ss;@">
                  <c:v>46154.5071064815</c:v>
                </c:pt>
                <c:pt idx="3273" c:formatCode="h:mm:ss;@">
                  <c:v>46154.5071180556</c:v>
                </c:pt>
                <c:pt idx="3274" c:formatCode="h:mm:ss;@">
                  <c:v>46154.5071296296</c:v>
                </c:pt>
                <c:pt idx="3275" c:formatCode="h:mm:ss;@">
                  <c:v>46154.5071412037</c:v>
                </c:pt>
                <c:pt idx="3276" c:formatCode="h:mm:ss;@">
                  <c:v>46154.5071527778</c:v>
                </c:pt>
                <c:pt idx="3277" c:formatCode="h:mm:ss;@">
                  <c:v>46154.5071643519</c:v>
                </c:pt>
                <c:pt idx="3278" c:formatCode="h:mm:ss;@">
                  <c:v>46154.5071759259</c:v>
                </c:pt>
                <c:pt idx="3279" c:formatCode="h:mm:ss;@">
                  <c:v>46154.5071875</c:v>
                </c:pt>
                <c:pt idx="3280" c:formatCode="h:mm:ss;@">
                  <c:v>46154.5071990741</c:v>
                </c:pt>
                <c:pt idx="3281" c:formatCode="h:mm:ss;@">
                  <c:v>46154.5072106481</c:v>
                </c:pt>
                <c:pt idx="3282" c:formatCode="h:mm:ss;@">
                  <c:v>46154.5072222222</c:v>
                </c:pt>
                <c:pt idx="3283" c:formatCode="h:mm:ss;@">
                  <c:v>46154.5072337963</c:v>
                </c:pt>
                <c:pt idx="3284" c:formatCode="h:mm:ss;@">
                  <c:v>46154.5072453704</c:v>
                </c:pt>
                <c:pt idx="3285" c:formatCode="h:mm:ss;@">
                  <c:v>46154.5072569444</c:v>
                </c:pt>
                <c:pt idx="3286" c:formatCode="h:mm:ss;@">
                  <c:v>46154.5072685185</c:v>
                </c:pt>
                <c:pt idx="3287" c:formatCode="h:mm:ss;@">
                  <c:v>46154.5072800926</c:v>
                </c:pt>
                <c:pt idx="3288" c:formatCode="h:mm:ss;@">
                  <c:v>46154.5072916667</c:v>
                </c:pt>
                <c:pt idx="3289" c:formatCode="h:mm:ss;@">
                  <c:v>46154.5073032407</c:v>
                </c:pt>
                <c:pt idx="3290" c:formatCode="h:mm:ss;@">
                  <c:v>46154.5073148148</c:v>
                </c:pt>
                <c:pt idx="3291" c:formatCode="h:mm:ss;@">
                  <c:v>46154.5073263889</c:v>
                </c:pt>
                <c:pt idx="3292" c:formatCode="h:mm:ss;@">
                  <c:v>46154.507337963</c:v>
                </c:pt>
                <c:pt idx="3293" c:formatCode="h:mm:ss;@">
                  <c:v>46154.507349537</c:v>
                </c:pt>
                <c:pt idx="3294" c:formatCode="h:mm:ss;@">
                  <c:v>46154.5073611111</c:v>
                </c:pt>
                <c:pt idx="3295" c:formatCode="h:mm:ss;@">
                  <c:v>46154.5073726852</c:v>
                </c:pt>
                <c:pt idx="3296" c:formatCode="h:mm:ss;@">
                  <c:v>46154.5073842593</c:v>
                </c:pt>
                <c:pt idx="3297" c:formatCode="h:mm:ss;@">
                  <c:v>46154.5073958333</c:v>
                </c:pt>
                <c:pt idx="3298" c:formatCode="h:mm:ss;@">
                  <c:v>46154.5074074074</c:v>
                </c:pt>
                <c:pt idx="3299" c:formatCode="h:mm:ss;@">
                  <c:v>46154.5074189815</c:v>
                </c:pt>
                <c:pt idx="3300" c:formatCode="h:mm:ss;@">
                  <c:v>46154.5074305556</c:v>
                </c:pt>
                <c:pt idx="3301" c:formatCode="h:mm:ss;@">
                  <c:v>46154.5074421296</c:v>
                </c:pt>
                <c:pt idx="3302" c:formatCode="h:mm:ss;@">
                  <c:v>46154.5074537037</c:v>
                </c:pt>
                <c:pt idx="3303" c:formatCode="h:mm:ss;@">
                  <c:v>46154.5074652778</c:v>
                </c:pt>
                <c:pt idx="3304" c:formatCode="h:mm:ss;@">
                  <c:v>46154.5074768519</c:v>
                </c:pt>
                <c:pt idx="3305" c:formatCode="h:mm:ss;@">
                  <c:v>46154.5074884259</c:v>
                </c:pt>
                <c:pt idx="3306" c:formatCode="h:mm:ss;@">
                  <c:v>46154.5075</c:v>
                </c:pt>
                <c:pt idx="3307" c:formatCode="h:mm:ss;@">
                  <c:v>46154.5075115741</c:v>
                </c:pt>
                <c:pt idx="3308" c:formatCode="h:mm:ss;@">
                  <c:v>46154.5075231481</c:v>
                </c:pt>
                <c:pt idx="3309" c:formatCode="h:mm:ss;@">
                  <c:v>46154.5075347222</c:v>
                </c:pt>
                <c:pt idx="3310" c:formatCode="h:mm:ss;@">
                  <c:v>46154.5075462963</c:v>
                </c:pt>
                <c:pt idx="3311" c:formatCode="h:mm:ss;@">
                  <c:v>46154.5075578704</c:v>
                </c:pt>
                <c:pt idx="3312" c:formatCode="h:mm:ss;@">
                  <c:v>46154.5075694444</c:v>
                </c:pt>
                <c:pt idx="3313" c:formatCode="h:mm:ss;@">
                  <c:v>46154.5075810185</c:v>
                </c:pt>
                <c:pt idx="3314" c:formatCode="h:mm:ss;@">
                  <c:v>46154.5075925926</c:v>
                </c:pt>
                <c:pt idx="3315" c:formatCode="h:mm:ss;@">
                  <c:v>46154.5076041667</c:v>
                </c:pt>
                <c:pt idx="3316" c:formatCode="h:mm:ss;@">
                  <c:v>46154.5076157407</c:v>
                </c:pt>
                <c:pt idx="3317" c:formatCode="h:mm:ss;@">
                  <c:v>46154.5076273148</c:v>
                </c:pt>
                <c:pt idx="3318" c:formatCode="h:mm:ss;@">
                  <c:v>46154.5076388889</c:v>
                </c:pt>
                <c:pt idx="3319" c:formatCode="h:mm:ss;@">
                  <c:v>46154.507650463</c:v>
                </c:pt>
                <c:pt idx="3320" c:formatCode="h:mm:ss;@">
                  <c:v>46154.507662037</c:v>
                </c:pt>
                <c:pt idx="3321" c:formatCode="h:mm:ss;@">
                  <c:v>46154.5076736111</c:v>
                </c:pt>
                <c:pt idx="3322" c:formatCode="h:mm:ss;@">
                  <c:v>46154.5076851852</c:v>
                </c:pt>
                <c:pt idx="3323" c:formatCode="h:mm:ss;@">
                  <c:v>46154.5076967593</c:v>
                </c:pt>
                <c:pt idx="3324" c:formatCode="h:mm:ss;@">
                  <c:v>46154.5077083333</c:v>
                </c:pt>
                <c:pt idx="3325" c:formatCode="h:mm:ss;@">
                  <c:v>46154.5077199074</c:v>
                </c:pt>
                <c:pt idx="3326" c:formatCode="h:mm:ss;@">
                  <c:v>46154.5077314815</c:v>
                </c:pt>
                <c:pt idx="3327" c:formatCode="h:mm:ss;@">
                  <c:v>46154.5077430556</c:v>
                </c:pt>
                <c:pt idx="3328" c:formatCode="h:mm:ss;@">
                  <c:v>46154.5077546296</c:v>
                </c:pt>
                <c:pt idx="3329" c:formatCode="h:mm:ss;@">
                  <c:v>46154.5077662037</c:v>
                </c:pt>
                <c:pt idx="3330" c:formatCode="h:mm:ss;@">
                  <c:v>46154.5077777778</c:v>
                </c:pt>
                <c:pt idx="3331" c:formatCode="h:mm:ss;@">
                  <c:v>46154.5077893519</c:v>
                </c:pt>
                <c:pt idx="3332" c:formatCode="h:mm:ss;@">
                  <c:v>46154.5078009259</c:v>
                </c:pt>
                <c:pt idx="3333" c:formatCode="h:mm:ss;@">
                  <c:v>46154.5078125</c:v>
                </c:pt>
                <c:pt idx="3334" c:formatCode="h:mm:ss;@">
                  <c:v>46154.5078240741</c:v>
                </c:pt>
                <c:pt idx="3335" c:formatCode="h:mm:ss;@">
                  <c:v>46154.5078356481</c:v>
                </c:pt>
                <c:pt idx="3336" c:formatCode="h:mm:ss;@">
                  <c:v>46154.5078472222</c:v>
                </c:pt>
                <c:pt idx="3337" c:formatCode="h:mm:ss;@">
                  <c:v>46154.5078587963</c:v>
                </c:pt>
                <c:pt idx="3338" c:formatCode="h:mm:ss;@">
                  <c:v>46154.5078703704</c:v>
                </c:pt>
                <c:pt idx="3339" c:formatCode="h:mm:ss;@">
                  <c:v>46154.5078819444</c:v>
                </c:pt>
                <c:pt idx="3340" c:formatCode="h:mm:ss;@">
                  <c:v>46154.5078935185</c:v>
                </c:pt>
                <c:pt idx="3341" c:formatCode="h:mm:ss;@">
                  <c:v>46154.5079050926</c:v>
                </c:pt>
                <c:pt idx="3342" c:formatCode="h:mm:ss;@">
                  <c:v>46154.5079166667</c:v>
                </c:pt>
                <c:pt idx="3343" c:formatCode="h:mm:ss;@">
                  <c:v>46154.5079282407</c:v>
                </c:pt>
                <c:pt idx="3344" c:formatCode="h:mm:ss;@">
                  <c:v>46154.5079398148</c:v>
                </c:pt>
                <c:pt idx="3345" c:formatCode="h:mm:ss;@">
                  <c:v>46154.5079513889</c:v>
                </c:pt>
                <c:pt idx="3346" c:formatCode="h:mm:ss;@">
                  <c:v>46154.507962963</c:v>
                </c:pt>
                <c:pt idx="3347" c:formatCode="h:mm:ss;@">
                  <c:v>46154.507974537</c:v>
                </c:pt>
                <c:pt idx="3348" c:formatCode="h:mm:ss;@">
                  <c:v>46154.5079861111</c:v>
                </c:pt>
                <c:pt idx="3349" c:formatCode="h:mm:ss;@">
                  <c:v>46154.5079976852</c:v>
                </c:pt>
                <c:pt idx="3350" c:formatCode="h:mm:ss;@">
                  <c:v>46154.5080092593</c:v>
                </c:pt>
                <c:pt idx="3351" c:formatCode="h:mm:ss;@">
                  <c:v>46154.5080208333</c:v>
                </c:pt>
                <c:pt idx="3352" c:formatCode="h:mm:ss;@">
                  <c:v>46154.5080324074</c:v>
                </c:pt>
                <c:pt idx="3353" c:formatCode="h:mm:ss;@">
                  <c:v>46154.5080439815</c:v>
                </c:pt>
                <c:pt idx="3354" c:formatCode="h:mm:ss;@">
                  <c:v>46154.5080555556</c:v>
                </c:pt>
                <c:pt idx="3355" c:formatCode="h:mm:ss;@">
                  <c:v>46154.5080671296</c:v>
                </c:pt>
                <c:pt idx="3356" c:formatCode="h:mm:ss;@">
                  <c:v>46154.5080787037</c:v>
                </c:pt>
                <c:pt idx="3357" c:formatCode="h:mm:ss;@">
                  <c:v>46154.5080902778</c:v>
                </c:pt>
                <c:pt idx="3358" c:formatCode="h:mm:ss;@">
                  <c:v>46154.5081018519</c:v>
                </c:pt>
                <c:pt idx="3359" c:formatCode="h:mm:ss;@">
                  <c:v>46154.5081134259</c:v>
                </c:pt>
                <c:pt idx="3360" c:formatCode="h:mm:ss;@">
                  <c:v>46154.508125</c:v>
                </c:pt>
                <c:pt idx="3361" c:formatCode="h:mm:ss;@">
                  <c:v>46154.5081365741</c:v>
                </c:pt>
                <c:pt idx="3362" c:formatCode="h:mm:ss;@">
                  <c:v>46154.5081481481</c:v>
                </c:pt>
                <c:pt idx="3363" c:formatCode="h:mm:ss;@">
                  <c:v>46154.5081597222</c:v>
                </c:pt>
                <c:pt idx="3364" c:formatCode="h:mm:ss;@">
                  <c:v>46154.5081712963</c:v>
                </c:pt>
                <c:pt idx="3365" c:formatCode="h:mm:ss;@">
                  <c:v>46154.5081828704</c:v>
                </c:pt>
                <c:pt idx="3366" c:formatCode="h:mm:ss;@">
                  <c:v>46154.5081944444</c:v>
                </c:pt>
                <c:pt idx="3367" c:formatCode="h:mm:ss;@">
                  <c:v>46154.5082060185</c:v>
                </c:pt>
                <c:pt idx="3368" c:formatCode="h:mm:ss;@">
                  <c:v>46154.5082175926</c:v>
                </c:pt>
                <c:pt idx="3369" c:formatCode="h:mm:ss;@">
                  <c:v>46154.5082291667</c:v>
                </c:pt>
                <c:pt idx="3370" c:formatCode="h:mm:ss;@">
                  <c:v>46154.5082407407</c:v>
                </c:pt>
                <c:pt idx="3371" c:formatCode="h:mm:ss;@">
                  <c:v>46154.5082523148</c:v>
                </c:pt>
                <c:pt idx="3372" c:formatCode="h:mm:ss;@">
                  <c:v>46154.5082638889</c:v>
                </c:pt>
                <c:pt idx="3373" c:formatCode="h:mm:ss;@">
                  <c:v>46154.508275463</c:v>
                </c:pt>
                <c:pt idx="3374" c:formatCode="h:mm:ss;@">
                  <c:v>46154.508287037</c:v>
                </c:pt>
                <c:pt idx="3375" c:formatCode="h:mm:ss;@">
                  <c:v>46154.5082986111</c:v>
                </c:pt>
                <c:pt idx="3376" c:formatCode="h:mm:ss;@">
                  <c:v>46154.5083101852</c:v>
                </c:pt>
                <c:pt idx="3377" c:formatCode="h:mm:ss;@">
                  <c:v>46154.5083217593</c:v>
                </c:pt>
                <c:pt idx="3378" c:formatCode="h:mm:ss;@">
                  <c:v>46154.5083333333</c:v>
                </c:pt>
                <c:pt idx="3379" c:formatCode="h:mm:ss;@">
                  <c:v>46154.5083449074</c:v>
                </c:pt>
                <c:pt idx="3380" c:formatCode="h:mm:ss;@">
                  <c:v>46154.5083564815</c:v>
                </c:pt>
                <c:pt idx="3381" c:formatCode="h:mm:ss;@">
                  <c:v>46154.5083680556</c:v>
                </c:pt>
                <c:pt idx="3382" c:formatCode="h:mm:ss;@">
                  <c:v>46154.5083796296</c:v>
                </c:pt>
                <c:pt idx="3383" c:formatCode="h:mm:ss;@">
                  <c:v>46154.5083912037</c:v>
                </c:pt>
                <c:pt idx="3384" c:formatCode="h:mm:ss;@">
                  <c:v>46154.5084027778</c:v>
                </c:pt>
                <c:pt idx="3385" c:formatCode="h:mm:ss;@">
                  <c:v>46154.5084143519</c:v>
                </c:pt>
                <c:pt idx="3386" c:formatCode="h:mm:ss;@">
                  <c:v>46154.5084259259</c:v>
                </c:pt>
                <c:pt idx="3387" c:formatCode="h:mm:ss;@">
                  <c:v>46154.5084375</c:v>
                </c:pt>
                <c:pt idx="3388" c:formatCode="h:mm:ss;@">
                  <c:v>46154.5084490741</c:v>
                </c:pt>
                <c:pt idx="3389" c:formatCode="h:mm:ss;@">
                  <c:v>46154.5084606481</c:v>
                </c:pt>
                <c:pt idx="3390" c:formatCode="h:mm:ss;@">
                  <c:v>46154.5084722222</c:v>
                </c:pt>
                <c:pt idx="3391" c:formatCode="h:mm:ss;@">
                  <c:v>46154.5084837963</c:v>
                </c:pt>
                <c:pt idx="3392" c:formatCode="h:mm:ss;@">
                  <c:v>46154.5084953704</c:v>
                </c:pt>
                <c:pt idx="3393" c:formatCode="h:mm:ss;@">
                  <c:v>46154.5085069444</c:v>
                </c:pt>
                <c:pt idx="3394" c:formatCode="h:mm:ss;@">
                  <c:v>46154.5085185185</c:v>
                </c:pt>
                <c:pt idx="3395" c:formatCode="h:mm:ss;@">
                  <c:v>46154.5085300926</c:v>
                </c:pt>
                <c:pt idx="3396" c:formatCode="h:mm:ss;@">
                  <c:v>46154.5085416667</c:v>
                </c:pt>
                <c:pt idx="3397" c:formatCode="h:mm:ss;@">
                  <c:v>46154.5085532407</c:v>
                </c:pt>
                <c:pt idx="3398" c:formatCode="h:mm:ss;@">
                  <c:v>46154.5085648148</c:v>
                </c:pt>
                <c:pt idx="3399" c:formatCode="h:mm:ss;@">
                  <c:v>46154.5085763889</c:v>
                </c:pt>
                <c:pt idx="3400" c:formatCode="h:mm:ss;@">
                  <c:v>46154.508587963</c:v>
                </c:pt>
                <c:pt idx="3401" c:formatCode="h:mm:ss;@">
                  <c:v>46154.508599537</c:v>
                </c:pt>
                <c:pt idx="3402" c:formatCode="h:mm:ss;@">
                  <c:v>46154.5086111111</c:v>
                </c:pt>
                <c:pt idx="3403" c:formatCode="h:mm:ss;@">
                  <c:v>46154.5086226852</c:v>
                </c:pt>
                <c:pt idx="3404" c:formatCode="h:mm:ss;@">
                  <c:v>46154.5086342593</c:v>
                </c:pt>
                <c:pt idx="3405" c:formatCode="h:mm:ss;@">
                  <c:v>46154.5086458333</c:v>
                </c:pt>
                <c:pt idx="3406" c:formatCode="h:mm:ss;@">
                  <c:v>46154.5086574074</c:v>
                </c:pt>
                <c:pt idx="3407" c:formatCode="h:mm:ss;@">
                  <c:v>46154.5086689815</c:v>
                </c:pt>
                <c:pt idx="3408" c:formatCode="h:mm:ss;@">
                  <c:v>46154.5086805556</c:v>
                </c:pt>
                <c:pt idx="3409" c:formatCode="h:mm:ss;@">
                  <c:v>46154.5086921296</c:v>
                </c:pt>
                <c:pt idx="3410" c:formatCode="h:mm:ss;@">
                  <c:v>46154.5087037037</c:v>
                </c:pt>
                <c:pt idx="3411" c:formatCode="h:mm:ss;@">
                  <c:v>46154.5087152778</c:v>
                </c:pt>
                <c:pt idx="3412" c:formatCode="h:mm:ss;@">
                  <c:v>46154.5087268519</c:v>
                </c:pt>
                <c:pt idx="3413" c:formatCode="h:mm:ss;@">
                  <c:v>46154.5087384259</c:v>
                </c:pt>
                <c:pt idx="3414" c:formatCode="h:mm:ss;@">
                  <c:v>46154.50875</c:v>
                </c:pt>
                <c:pt idx="3415" c:formatCode="h:mm:ss;@">
                  <c:v>46154.5087615741</c:v>
                </c:pt>
                <c:pt idx="3416" c:formatCode="h:mm:ss;@">
                  <c:v>46154.5087731481</c:v>
                </c:pt>
                <c:pt idx="3417" c:formatCode="h:mm:ss;@">
                  <c:v>46154.5087847222</c:v>
                </c:pt>
                <c:pt idx="3418" c:formatCode="h:mm:ss;@">
                  <c:v>46154.5087962963</c:v>
                </c:pt>
                <c:pt idx="3419" c:formatCode="h:mm:ss;@">
                  <c:v>46154.5088078704</c:v>
                </c:pt>
                <c:pt idx="3420" c:formatCode="h:mm:ss;@">
                  <c:v>46154.5088194444</c:v>
                </c:pt>
                <c:pt idx="3421" c:formatCode="h:mm:ss;@">
                  <c:v>46154.5088310185</c:v>
                </c:pt>
                <c:pt idx="3422" c:formatCode="h:mm:ss;@">
                  <c:v>46154.5088425926</c:v>
                </c:pt>
                <c:pt idx="3423" c:formatCode="h:mm:ss;@">
                  <c:v>46154.5088541667</c:v>
                </c:pt>
                <c:pt idx="3424" c:formatCode="h:mm:ss;@">
                  <c:v>46154.5088657407</c:v>
                </c:pt>
                <c:pt idx="3425" c:formatCode="h:mm:ss;@">
                  <c:v>46154.5088773148</c:v>
                </c:pt>
                <c:pt idx="3426" c:formatCode="h:mm:ss;@">
                  <c:v>46154.5088888889</c:v>
                </c:pt>
                <c:pt idx="3427" c:formatCode="h:mm:ss;@">
                  <c:v>46154.508900463</c:v>
                </c:pt>
                <c:pt idx="3428" c:formatCode="h:mm:ss;@">
                  <c:v>46154.508912037</c:v>
                </c:pt>
                <c:pt idx="3429" c:formatCode="h:mm:ss;@">
                  <c:v>46154.5089236111</c:v>
                </c:pt>
                <c:pt idx="3430" c:formatCode="h:mm:ss;@">
                  <c:v>46154.5089351852</c:v>
                </c:pt>
                <c:pt idx="3431" c:formatCode="h:mm:ss;@">
                  <c:v>46154.5089467593</c:v>
                </c:pt>
                <c:pt idx="3432" c:formatCode="h:mm:ss;@">
                  <c:v>46154.5089583333</c:v>
                </c:pt>
                <c:pt idx="3433" c:formatCode="h:mm:ss;@">
                  <c:v>46154.5089699074</c:v>
                </c:pt>
                <c:pt idx="3434" c:formatCode="h:mm:ss;@">
                  <c:v>46154.5089814815</c:v>
                </c:pt>
                <c:pt idx="3435" c:formatCode="h:mm:ss;@">
                  <c:v>46154.5089930556</c:v>
                </c:pt>
                <c:pt idx="3436" c:formatCode="h:mm:ss;@">
                  <c:v>46154.5090046296</c:v>
                </c:pt>
                <c:pt idx="3437" c:formatCode="h:mm:ss;@">
                  <c:v>46154.5090162037</c:v>
                </c:pt>
                <c:pt idx="3438" c:formatCode="h:mm:ss;@">
                  <c:v>46154.5090277778</c:v>
                </c:pt>
                <c:pt idx="3439" c:formatCode="h:mm:ss;@">
                  <c:v>46154.5090393519</c:v>
                </c:pt>
                <c:pt idx="3440" c:formatCode="h:mm:ss;@">
                  <c:v>46154.5090509259</c:v>
                </c:pt>
                <c:pt idx="3441" c:formatCode="h:mm:ss;@">
                  <c:v>46154.5090625</c:v>
                </c:pt>
                <c:pt idx="3442" c:formatCode="h:mm:ss;@">
                  <c:v>46154.5090740741</c:v>
                </c:pt>
                <c:pt idx="3443" c:formatCode="h:mm:ss;@">
                  <c:v>46154.5090856481</c:v>
                </c:pt>
                <c:pt idx="3444" c:formatCode="h:mm:ss;@">
                  <c:v>46154.5090972222</c:v>
                </c:pt>
                <c:pt idx="3445" c:formatCode="h:mm:ss;@">
                  <c:v>46154.5091087963</c:v>
                </c:pt>
                <c:pt idx="3446" c:formatCode="h:mm:ss;@">
                  <c:v>46154.5091203704</c:v>
                </c:pt>
                <c:pt idx="3447" c:formatCode="h:mm:ss;@">
                  <c:v>46154.5091319444</c:v>
                </c:pt>
                <c:pt idx="3448" c:formatCode="h:mm:ss;@">
                  <c:v>46154.5091435185</c:v>
                </c:pt>
                <c:pt idx="3449" c:formatCode="h:mm:ss;@">
                  <c:v>46154.5091550926</c:v>
                </c:pt>
                <c:pt idx="3450" c:formatCode="h:mm:ss;@">
                  <c:v>46154.5091666667</c:v>
                </c:pt>
                <c:pt idx="3451" c:formatCode="h:mm:ss;@">
                  <c:v>46154.5091782407</c:v>
                </c:pt>
                <c:pt idx="3452" c:formatCode="h:mm:ss;@">
                  <c:v>46154.5091898148</c:v>
                </c:pt>
                <c:pt idx="3453" c:formatCode="h:mm:ss;@">
                  <c:v>46154.5092013889</c:v>
                </c:pt>
                <c:pt idx="3454" c:formatCode="h:mm:ss;@">
                  <c:v>46154.509212963</c:v>
                </c:pt>
                <c:pt idx="3455" c:formatCode="h:mm:ss;@">
                  <c:v>46154.509224537</c:v>
                </c:pt>
                <c:pt idx="3456" c:formatCode="h:mm:ss;@">
                  <c:v>46154.5092361111</c:v>
                </c:pt>
                <c:pt idx="3457" c:formatCode="h:mm:ss;@">
                  <c:v>46154.5092476852</c:v>
                </c:pt>
                <c:pt idx="3458" c:formatCode="h:mm:ss;@">
                  <c:v>46154.5092592593</c:v>
                </c:pt>
                <c:pt idx="3459" c:formatCode="h:mm:ss;@">
                  <c:v>46154.5092708333</c:v>
                </c:pt>
                <c:pt idx="3460" c:formatCode="h:mm:ss;@">
                  <c:v>46154.5092824074</c:v>
                </c:pt>
                <c:pt idx="3461" c:formatCode="h:mm:ss;@">
                  <c:v>46154.5092939815</c:v>
                </c:pt>
                <c:pt idx="3462" c:formatCode="h:mm:ss;@">
                  <c:v>46154.5093055556</c:v>
                </c:pt>
                <c:pt idx="3463" c:formatCode="h:mm:ss;@">
                  <c:v>46154.5093171296</c:v>
                </c:pt>
                <c:pt idx="3464" c:formatCode="h:mm:ss;@">
                  <c:v>46154.5093287037</c:v>
                </c:pt>
                <c:pt idx="3465" c:formatCode="h:mm:ss;@">
                  <c:v>46154.5093402778</c:v>
                </c:pt>
                <c:pt idx="3466" c:formatCode="h:mm:ss;@">
                  <c:v>46154.5093518519</c:v>
                </c:pt>
                <c:pt idx="3467" c:formatCode="h:mm:ss;@">
                  <c:v>46154.5093634259</c:v>
                </c:pt>
                <c:pt idx="3468" c:formatCode="h:mm:ss;@">
                  <c:v>46154.509375</c:v>
                </c:pt>
                <c:pt idx="3469" c:formatCode="h:mm:ss;@">
                  <c:v>46154.5093865741</c:v>
                </c:pt>
                <c:pt idx="3470" c:formatCode="h:mm:ss;@">
                  <c:v>46154.5093981481</c:v>
                </c:pt>
                <c:pt idx="3471" c:formatCode="h:mm:ss;@">
                  <c:v>46154.5094097222</c:v>
                </c:pt>
                <c:pt idx="3472" c:formatCode="h:mm:ss;@">
                  <c:v>46154.5094212963</c:v>
                </c:pt>
                <c:pt idx="3473" c:formatCode="h:mm:ss;@">
                  <c:v>46154.5094328704</c:v>
                </c:pt>
                <c:pt idx="3474" c:formatCode="h:mm:ss;@">
                  <c:v>46154.5094444444</c:v>
                </c:pt>
                <c:pt idx="3475" c:formatCode="h:mm:ss;@">
                  <c:v>46154.5094560185</c:v>
                </c:pt>
                <c:pt idx="3476" c:formatCode="h:mm:ss;@">
                  <c:v>46154.5094675926</c:v>
                </c:pt>
                <c:pt idx="3477" c:formatCode="h:mm:ss;@">
                  <c:v>46154.5094791667</c:v>
                </c:pt>
                <c:pt idx="3478" c:formatCode="h:mm:ss;@">
                  <c:v>46154.5094907407</c:v>
                </c:pt>
                <c:pt idx="3479" c:formatCode="h:mm:ss;@">
                  <c:v>46154.5095023148</c:v>
                </c:pt>
                <c:pt idx="3480" c:formatCode="h:mm:ss;@">
                  <c:v>46154.5095138889</c:v>
                </c:pt>
                <c:pt idx="3481" c:formatCode="h:mm:ss;@">
                  <c:v>46154.509525463</c:v>
                </c:pt>
                <c:pt idx="3482" c:formatCode="h:mm:ss;@">
                  <c:v>46154.509537037</c:v>
                </c:pt>
                <c:pt idx="3483" c:formatCode="h:mm:ss;@">
                  <c:v>46154.5095486111</c:v>
                </c:pt>
                <c:pt idx="3484" c:formatCode="h:mm:ss;@">
                  <c:v>46154.5095601852</c:v>
                </c:pt>
                <c:pt idx="3485" c:formatCode="h:mm:ss;@">
                  <c:v>46154.5095717593</c:v>
                </c:pt>
                <c:pt idx="3486" c:formatCode="h:mm:ss;@">
                  <c:v>46154.5095833333</c:v>
                </c:pt>
                <c:pt idx="3487" c:formatCode="h:mm:ss;@">
                  <c:v>46154.5095949074</c:v>
                </c:pt>
                <c:pt idx="3488" c:formatCode="h:mm:ss;@">
                  <c:v>46154.5096064815</c:v>
                </c:pt>
                <c:pt idx="3489" c:formatCode="h:mm:ss;@">
                  <c:v>46154.5096180556</c:v>
                </c:pt>
                <c:pt idx="3490" c:formatCode="h:mm:ss;@">
                  <c:v>46154.5096296296</c:v>
                </c:pt>
                <c:pt idx="3491" c:formatCode="h:mm:ss;@">
                  <c:v>46154.5096412037</c:v>
                </c:pt>
                <c:pt idx="3492" c:formatCode="h:mm:ss;@">
                  <c:v>46154.5096527778</c:v>
                </c:pt>
                <c:pt idx="3493" c:formatCode="h:mm:ss;@">
                  <c:v>46154.5096643519</c:v>
                </c:pt>
                <c:pt idx="3494" c:formatCode="h:mm:ss;@">
                  <c:v>46154.5096759259</c:v>
                </c:pt>
                <c:pt idx="3495" c:formatCode="h:mm:ss;@">
                  <c:v>46154.5096875</c:v>
                </c:pt>
                <c:pt idx="3496" c:formatCode="h:mm:ss;@">
                  <c:v>46154.5096990741</c:v>
                </c:pt>
                <c:pt idx="3497" c:formatCode="h:mm:ss;@">
                  <c:v>46154.5097106481</c:v>
                </c:pt>
                <c:pt idx="3498" c:formatCode="h:mm:ss;@">
                  <c:v>46154.5097222222</c:v>
                </c:pt>
                <c:pt idx="3499" c:formatCode="h:mm:ss;@">
                  <c:v>46154.5097337963</c:v>
                </c:pt>
                <c:pt idx="3500" c:formatCode="h:mm:ss;@">
                  <c:v>46154.5097453704</c:v>
                </c:pt>
                <c:pt idx="3501" c:formatCode="h:mm:ss;@">
                  <c:v>46154.5097569444</c:v>
                </c:pt>
                <c:pt idx="3502" c:formatCode="h:mm:ss;@">
                  <c:v>46154.5097685185</c:v>
                </c:pt>
                <c:pt idx="3503" c:formatCode="h:mm:ss;@">
                  <c:v>46154.5097800926</c:v>
                </c:pt>
                <c:pt idx="3504" c:formatCode="h:mm:ss;@">
                  <c:v>46154.5097916667</c:v>
                </c:pt>
                <c:pt idx="3505" c:formatCode="h:mm:ss;@">
                  <c:v>46154.5098032407</c:v>
                </c:pt>
                <c:pt idx="3506" c:formatCode="h:mm:ss;@">
                  <c:v>46154.5098148148</c:v>
                </c:pt>
                <c:pt idx="3507" c:formatCode="h:mm:ss;@">
                  <c:v>46154.5098263889</c:v>
                </c:pt>
                <c:pt idx="3508" c:formatCode="h:mm:ss;@">
                  <c:v>46154.509837963</c:v>
                </c:pt>
                <c:pt idx="3509" c:formatCode="h:mm:ss;@">
                  <c:v>46154.509849537</c:v>
                </c:pt>
                <c:pt idx="3510" c:formatCode="h:mm:ss;@">
                  <c:v>46154.5098611111</c:v>
                </c:pt>
                <c:pt idx="3511" c:formatCode="h:mm:ss;@">
                  <c:v>46154.5098726852</c:v>
                </c:pt>
                <c:pt idx="3512" c:formatCode="h:mm:ss;@">
                  <c:v>46154.5098842593</c:v>
                </c:pt>
                <c:pt idx="3513" c:formatCode="h:mm:ss;@">
                  <c:v>46154.5098958333</c:v>
                </c:pt>
                <c:pt idx="3514" c:formatCode="h:mm:ss;@">
                  <c:v>46154.5099074074</c:v>
                </c:pt>
                <c:pt idx="3515" c:formatCode="h:mm:ss;@">
                  <c:v>46154.5099189815</c:v>
                </c:pt>
                <c:pt idx="3516" c:formatCode="h:mm:ss;@">
                  <c:v>46154.5099305556</c:v>
                </c:pt>
                <c:pt idx="3517" c:formatCode="h:mm:ss;@">
                  <c:v>46154.5099421296</c:v>
                </c:pt>
                <c:pt idx="3518" c:formatCode="h:mm:ss;@">
                  <c:v>46154.5099537037</c:v>
                </c:pt>
                <c:pt idx="3519" c:formatCode="h:mm:ss;@">
                  <c:v>46154.5099652778</c:v>
                </c:pt>
                <c:pt idx="3520" c:formatCode="h:mm:ss;@">
                  <c:v>46154.5099768518</c:v>
                </c:pt>
                <c:pt idx="3521" c:formatCode="h:mm:ss;@">
                  <c:v>46154.5099884259</c:v>
                </c:pt>
                <c:pt idx="3522" c:formatCode="h:mm:ss;@">
                  <c:v>46154.51</c:v>
                </c:pt>
                <c:pt idx="3523" c:formatCode="h:mm:ss;@">
                  <c:v>46154.5100115741</c:v>
                </c:pt>
                <c:pt idx="3524" c:formatCode="h:mm:ss;@">
                  <c:v>46154.5100231481</c:v>
                </c:pt>
                <c:pt idx="3525" c:formatCode="h:mm:ss;@">
                  <c:v>46154.5100347222</c:v>
                </c:pt>
                <c:pt idx="3526" c:formatCode="h:mm:ss;@">
                  <c:v>46154.5100462963</c:v>
                </c:pt>
                <c:pt idx="3527" c:formatCode="h:mm:ss;@">
                  <c:v>46154.5100578704</c:v>
                </c:pt>
                <c:pt idx="3528" c:formatCode="h:mm:ss;@">
                  <c:v>46154.5100694444</c:v>
                </c:pt>
                <c:pt idx="3529" c:formatCode="h:mm:ss;@">
                  <c:v>46154.5100810185</c:v>
                </c:pt>
                <c:pt idx="3530" c:formatCode="h:mm:ss;@">
                  <c:v>46154.5100925926</c:v>
                </c:pt>
                <c:pt idx="3531" c:formatCode="h:mm:ss;@">
                  <c:v>46154.5101041667</c:v>
                </c:pt>
                <c:pt idx="3532" c:formatCode="h:mm:ss;@">
                  <c:v>46154.5101157407</c:v>
                </c:pt>
                <c:pt idx="3533" c:formatCode="h:mm:ss;@">
                  <c:v>46154.5101273148</c:v>
                </c:pt>
                <c:pt idx="3534" c:formatCode="h:mm:ss;@">
                  <c:v>46154.5101388889</c:v>
                </c:pt>
                <c:pt idx="3535" c:formatCode="h:mm:ss;@">
                  <c:v>46154.510150463</c:v>
                </c:pt>
                <c:pt idx="3536" c:formatCode="h:mm:ss;@">
                  <c:v>46154.510162037</c:v>
                </c:pt>
                <c:pt idx="3537" c:formatCode="h:mm:ss;@">
                  <c:v>46154.5101736111</c:v>
                </c:pt>
                <c:pt idx="3538" c:formatCode="h:mm:ss;@">
                  <c:v>46154.5101851852</c:v>
                </c:pt>
                <c:pt idx="3539" c:formatCode="h:mm:ss;@">
                  <c:v>46154.5101967593</c:v>
                </c:pt>
                <c:pt idx="3540" c:formatCode="h:mm:ss;@">
                  <c:v>46154.5102083333</c:v>
                </c:pt>
                <c:pt idx="3541" c:formatCode="h:mm:ss;@">
                  <c:v>46154.5102199074</c:v>
                </c:pt>
                <c:pt idx="3542" c:formatCode="h:mm:ss;@">
                  <c:v>46154.5102314815</c:v>
                </c:pt>
                <c:pt idx="3543" c:formatCode="h:mm:ss;@">
                  <c:v>46154.5102430556</c:v>
                </c:pt>
                <c:pt idx="3544" c:formatCode="h:mm:ss;@">
                  <c:v>46154.5102546296</c:v>
                </c:pt>
                <c:pt idx="3545" c:formatCode="h:mm:ss;@">
                  <c:v>46154.5102662037</c:v>
                </c:pt>
                <c:pt idx="3546" c:formatCode="h:mm:ss;@">
                  <c:v>46154.5102777778</c:v>
                </c:pt>
                <c:pt idx="3547" c:formatCode="h:mm:ss;@">
                  <c:v>46154.5102893518</c:v>
                </c:pt>
                <c:pt idx="3548" c:formatCode="h:mm:ss;@">
                  <c:v>46154.5103009259</c:v>
                </c:pt>
                <c:pt idx="3549" c:formatCode="h:mm:ss;@">
                  <c:v>46154.5103125</c:v>
                </c:pt>
                <c:pt idx="3550" c:formatCode="h:mm:ss;@">
                  <c:v>46154.5103240741</c:v>
                </c:pt>
                <c:pt idx="3551" c:formatCode="h:mm:ss;@">
                  <c:v>46154.5103356481</c:v>
                </c:pt>
                <c:pt idx="3552" c:formatCode="h:mm:ss;@">
                  <c:v>46154.5103472222</c:v>
                </c:pt>
                <c:pt idx="3553" c:formatCode="h:mm:ss;@">
                  <c:v>46154.5103587963</c:v>
                </c:pt>
                <c:pt idx="3554" c:formatCode="h:mm:ss;@">
                  <c:v>46154.5103703704</c:v>
                </c:pt>
                <c:pt idx="3555" c:formatCode="h:mm:ss;@">
                  <c:v>46154.5103819444</c:v>
                </c:pt>
                <c:pt idx="3556" c:formatCode="h:mm:ss;@">
                  <c:v>46154.5103935185</c:v>
                </c:pt>
                <c:pt idx="3557" c:formatCode="h:mm:ss;@">
                  <c:v>46154.5104050926</c:v>
                </c:pt>
                <c:pt idx="3558" c:formatCode="h:mm:ss;@">
                  <c:v>46154.5104166667</c:v>
                </c:pt>
                <c:pt idx="3559" c:formatCode="h:mm:ss;@">
                  <c:v>46154.5104282407</c:v>
                </c:pt>
                <c:pt idx="3560" c:formatCode="h:mm:ss;@">
                  <c:v>46154.5104398148</c:v>
                </c:pt>
                <c:pt idx="3561" c:formatCode="h:mm:ss;@">
                  <c:v>46154.5104513889</c:v>
                </c:pt>
                <c:pt idx="3562" c:formatCode="h:mm:ss;@">
                  <c:v>46154.510462963</c:v>
                </c:pt>
                <c:pt idx="3563" c:formatCode="h:mm:ss;@">
                  <c:v>46154.510474537</c:v>
                </c:pt>
                <c:pt idx="3564" c:formatCode="h:mm:ss;@">
                  <c:v>46154.5104861111</c:v>
                </c:pt>
                <c:pt idx="3565" c:formatCode="h:mm:ss;@">
                  <c:v>46154.5104976852</c:v>
                </c:pt>
                <c:pt idx="3566" c:formatCode="h:mm:ss;@">
                  <c:v>46154.5105092593</c:v>
                </c:pt>
                <c:pt idx="3567" c:formatCode="h:mm:ss;@">
                  <c:v>46154.5105208333</c:v>
                </c:pt>
                <c:pt idx="3568" c:formatCode="h:mm:ss;@">
                  <c:v>46154.5105324074</c:v>
                </c:pt>
                <c:pt idx="3569" c:formatCode="h:mm:ss;@">
                  <c:v>46154.5105439815</c:v>
                </c:pt>
                <c:pt idx="3570" c:formatCode="h:mm:ss;@">
                  <c:v>46154.5105555556</c:v>
                </c:pt>
                <c:pt idx="3571" c:formatCode="h:mm:ss;@">
                  <c:v>46154.5105671296</c:v>
                </c:pt>
                <c:pt idx="3572" c:formatCode="h:mm:ss;@">
                  <c:v>46154.5105787037</c:v>
                </c:pt>
                <c:pt idx="3573" c:formatCode="h:mm:ss;@">
                  <c:v>46154.5105902778</c:v>
                </c:pt>
                <c:pt idx="3574" c:formatCode="h:mm:ss;@">
                  <c:v>46154.5106018518</c:v>
                </c:pt>
                <c:pt idx="3575" c:formatCode="h:mm:ss;@">
                  <c:v>46154.5106134259</c:v>
                </c:pt>
                <c:pt idx="3576" c:formatCode="h:mm:ss;@">
                  <c:v>46154.510625</c:v>
                </c:pt>
                <c:pt idx="3577" c:formatCode="h:mm:ss;@">
                  <c:v>46154.5106365741</c:v>
                </c:pt>
                <c:pt idx="3578" c:formatCode="h:mm:ss;@">
                  <c:v>46154.5106481481</c:v>
                </c:pt>
                <c:pt idx="3579" c:formatCode="h:mm:ss;@">
                  <c:v>46154.5106597222</c:v>
                </c:pt>
                <c:pt idx="3580" c:formatCode="h:mm:ss;@">
                  <c:v>46154.5106712963</c:v>
                </c:pt>
                <c:pt idx="3581" c:formatCode="h:mm:ss;@">
                  <c:v>46154.5106828704</c:v>
                </c:pt>
                <c:pt idx="3582" c:formatCode="h:mm:ss;@">
                  <c:v>46154.5106944444</c:v>
                </c:pt>
                <c:pt idx="3583" c:formatCode="h:mm:ss;@">
                  <c:v>46154.5107060185</c:v>
                </c:pt>
                <c:pt idx="3584" c:formatCode="h:mm:ss;@">
                  <c:v>46154.5107175926</c:v>
                </c:pt>
                <c:pt idx="3585" c:formatCode="h:mm:ss;@">
                  <c:v>46154.5107291667</c:v>
                </c:pt>
                <c:pt idx="3586" c:formatCode="h:mm:ss;@">
                  <c:v>46154.5107407407</c:v>
                </c:pt>
                <c:pt idx="3587" c:formatCode="h:mm:ss;@">
                  <c:v>46154.5107523148</c:v>
                </c:pt>
                <c:pt idx="3588" c:formatCode="h:mm:ss;@">
                  <c:v>46154.5107638889</c:v>
                </c:pt>
                <c:pt idx="3589" c:formatCode="h:mm:ss;@">
                  <c:v>46154.510775463</c:v>
                </c:pt>
                <c:pt idx="3590" c:formatCode="h:mm:ss;@">
                  <c:v>46154.510787037</c:v>
                </c:pt>
                <c:pt idx="3591" c:formatCode="h:mm:ss;@">
                  <c:v>46154.5107986111</c:v>
                </c:pt>
                <c:pt idx="3592" c:formatCode="h:mm:ss;@">
                  <c:v>46154.5108101852</c:v>
                </c:pt>
                <c:pt idx="3593" c:formatCode="h:mm:ss;@">
                  <c:v>46154.5108217593</c:v>
                </c:pt>
                <c:pt idx="3594" c:formatCode="h:mm:ss;@">
                  <c:v>46154.5108333333</c:v>
                </c:pt>
                <c:pt idx="3595" c:formatCode="h:mm:ss;@">
                  <c:v>46154.5108449074</c:v>
                </c:pt>
                <c:pt idx="3596" c:formatCode="h:mm:ss;@">
                  <c:v>46154.5108564815</c:v>
                </c:pt>
                <c:pt idx="3597" c:formatCode="h:mm:ss;@">
                  <c:v>46154.5108680556</c:v>
                </c:pt>
                <c:pt idx="3598" c:formatCode="h:mm:ss;@">
                  <c:v>46154.5108796296</c:v>
                </c:pt>
                <c:pt idx="3599" c:formatCode="h:mm:ss;@">
                  <c:v>46154.5108912037</c:v>
                </c:pt>
                <c:pt idx="3600" c:formatCode="h:mm:ss;@">
                  <c:v>46154.5109027778</c:v>
                </c:pt>
                <c:pt idx="3601" c:formatCode="h:mm:ss;@">
                  <c:v>46154.5109143518</c:v>
                </c:pt>
                <c:pt idx="3602" c:formatCode="h:mm:ss;@">
                  <c:v>46154.5109259259</c:v>
                </c:pt>
                <c:pt idx="3603" c:formatCode="h:mm:ss;@">
                  <c:v>46154.5109375</c:v>
                </c:pt>
                <c:pt idx="3604" c:formatCode="h:mm:ss;@">
                  <c:v>46154.5109490741</c:v>
                </c:pt>
                <c:pt idx="3605" c:formatCode="h:mm:ss;@">
                  <c:v>46154.5109606481</c:v>
                </c:pt>
                <c:pt idx="3606" c:formatCode="h:mm:ss;@">
                  <c:v>46154.5109722222</c:v>
                </c:pt>
                <c:pt idx="3607" c:formatCode="h:mm:ss;@">
                  <c:v>46154.5109837963</c:v>
                </c:pt>
                <c:pt idx="3608" c:formatCode="h:mm:ss;@">
                  <c:v>46154.5109953704</c:v>
                </c:pt>
                <c:pt idx="3609" c:formatCode="h:mm:ss;@">
                  <c:v>46154.5110069444</c:v>
                </c:pt>
                <c:pt idx="3610" c:formatCode="h:mm:ss;@">
                  <c:v>46154.5110185185</c:v>
                </c:pt>
                <c:pt idx="3611" c:formatCode="h:mm:ss;@">
                  <c:v>46154.5110300926</c:v>
                </c:pt>
                <c:pt idx="3612" c:formatCode="h:mm:ss;@">
                  <c:v>46154.5110416667</c:v>
                </c:pt>
                <c:pt idx="3613" c:formatCode="h:mm:ss;@">
                  <c:v>46154.5110532407</c:v>
                </c:pt>
                <c:pt idx="3614" c:formatCode="h:mm:ss;@">
                  <c:v>46154.5110648148</c:v>
                </c:pt>
                <c:pt idx="3615" c:formatCode="h:mm:ss;@">
                  <c:v>46154.5110763889</c:v>
                </c:pt>
                <c:pt idx="3616" c:formatCode="h:mm:ss;@">
                  <c:v>46154.511087963</c:v>
                </c:pt>
                <c:pt idx="3617" c:formatCode="h:mm:ss;@">
                  <c:v>46154.511099537</c:v>
                </c:pt>
                <c:pt idx="3618" c:formatCode="h:mm:ss;@">
                  <c:v>46154.5111111111</c:v>
                </c:pt>
                <c:pt idx="3619" c:formatCode="h:mm:ss;@">
                  <c:v>46154.5111226852</c:v>
                </c:pt>
                <c:pt idx="3620" c:formatCode="h:mm:ss;@">
                  <c:v>46154.5111342593</c:v>
                </c:pt>
                <c:pt idx="3621" c:formatCode="h:mm:ss;@">
                  <c:v>46154.5111458333</c:v>
                </c:pt>
                <c:pt idx="3622" c:formatCode="h:mm:ss;@">
                  <c:v>46154.5111574074</c:v>
                </c:pt>
                <c:pt idx="3623" c:formatCode="h:mm:ss;@">
                  <c:v>46154.5111689815</c:v>
                </c:pt>
                <c:pt idx="3624" c:formatCode="h:mm:ss;@">
                  <c:v>46154.5111805556</c:v>
                </c:pt>
                <c:pt idx="3625" c:formatCode="h:mm:ss;@">
                  <c:v>46154.5111921296</c:v>
                </c:pt>
                <c:pt idx="3626" c:formatCode="h:mm:ss;@">
                  <c:v>46154.5112037037</c:v>
                </c:pt>
                <c:pt idx="3627" c:formatCode="h:mm:ss;@">
                  <c:v>46154.5112152778</c:v>
                </c:pt>
                <c:pt idx="3628" c:formatCode="h:mm:ss;@">
                  <c:v>46154.5112268518</c:v>
                </c:pt>
                <c:pt idx="3629" c:formatCode="h:mm:ss;@">
                  <c:v>46154.5112384259</c:v>
                </c:pt>
                <c:pt idx="3630" c:formatCode="h:mm:ss;@">
                  <c:v>46154.51125</c:v>
                </c:pt>
                <c:pt idx="3631" c:formatCode="h:mm:ss;@">
                  <c:v>46154.5112615741</c:v>
                </c:pt>
                <c:pt idx="3632" c:formatCode="h:mm:ss;@">
                  <c:v>46154.5112731481</c:v>
                </c:pt>
                <c:pt idx="3633" c:formatCode="h:mm:ss;@">
                  <c:v>46154.5112847222</c:v>
                </c:pt>
                <c:pt idx="3634" c:formatCode="h:mm:ss;@">
                  <c:v>46154.5112962963</c:v>
                </c:pt>
                <c:pt idx="3635" c:formatCode="h:mm:ss;@">
                  <c:v>46154.5113078704</c:v>
                </c:pt>
                <c:pt idx="3636" c:formatCode="h:mm:ss;@">
                  <c:v>46154.5113194444</c:v>
                </c:pt>
                <c:pt idx="3637" c:formatCode="h:mm:ss;@">
                  <c:v>46154.5113310185</c:v>
                </c:pt>
                <c:pt idx="3638" c:formatCode="h:mm:ss;@">
                  <c:v>46154.5113425926</c:v>
                </c:pt>
                <c:pt idx="3639" c:formatCode="h:mm:ss;@">
                  <c:v>46154.5113541667</c:v>
                </c:pt>
                <c:pt idx="3640" c:formatCode="h:mm:ss;@">
                  <c:v>46154.5113657407</c:v>
                </c:pt>
                <c:pt idx="3641" c:formatCode="h:mm:ss;@">
                  <c:v>46154.5113773148</c:v>
                </c:pt>
                <c:pt idx="3642" c:formatCode="h:mm:ss;@">
                  <c:v>46154.5113888889</c:v>
                </c:pt>
                <c:pt idx="3643" c:formatCode="h:mm:ss;@">
                  <c:v>46154.511400463</c:v>
                </c:pt>
                <c:pt idx="3644" c:formatCode="h:mm:ss;@">
                  <c:v>46154.511412037</c:v>
                </c:pt>
                <c:pt idx="3645" c:formatCode="h:mm:ss;@">
                  <c:v>46154.5114236111</c:v>
                </c:pt>
                <c:pt idx="3646" c:formatCode="h:mm:ss;@">
                  <c:v>46154.5114351852</c:v>
                </c:pt>
                <c:pt idx="3647" c:formatCode="h:mm:ss;@">
                  <c:v>46154.5114467593</c:v>
                </c:pt>
                <c:pt idx="3648" c:formatCode="h:mm:ss;@">
                  <c:v>46154.5114583333</c:v>
                </c:pt>
                <c:pt idx="3649" c:formatCode="h:mm:ss;@">
                  <c:v>46154.5114699074</c:v>
                </c:pt>
                <c:pt idx="3650" c:formatCode="h:mm:ss;@">
                  <c:v>46154.5114814815</c:v>
                </c:pt>
                <c:pt idx="3651" c:formatCode="h:mm:ss;@">
                  <c:v>46154.5114930556</c:v>
                </c:pt>
                <c:pt idx="3652" c:formatCode="h:mm:ss;@">
                  <c:v>46154.5115046296</c:v>
                </c:pt>
                <c:pt idx="3653" c:formatCode="h:mm:ss;@">
                  <c:v>46154.5115162037</c:v>
                </c:pt>
                <c:pt idx="3654" c:formatCode="h:mm:ss;@">
                  <c:v>46154.5115277778</c:v>
                </c:pt>
                <c:pt idx="3655" c:formatCode="h:mm:ss;@">
                  <c:v>46154.5115393518</c:v>
                </c:pt>
                <c:pt idx="3656" c:formatCode="h:mm:ss;@">
                  <c:v>46154.5115509259</c:v>
                </c:pt>
                <c:pt idx="3657" c:formatCode="h:mm:ss;@">
                  <c:v>46154.5115625</c:v>
                </c:pt>
                <c:pt idx="3658" c:formatCode="h:mm:ss;@">
                  <c:v>46154.5115740741</c:v>
                </c:pt>
                <c:pt idx="3659" c:formatCode="h:mm:ss;@">
                  <c:v>46154.5115856481</c:v>
                </c:pt>
                <c:pt idx="3660" c:formatCode="h:mm:ss;@">
                  <c:v>46154.5115972222</c:v>
                </c:pt>
                <c:pt idx="3661" c:formatCode="h:mm:ss;@">
                  <c:v>46154.5116087963</c:v>
                </c:pt>
                <c:pt idx="3662" c:formatCode="h:mm:ss;@">
                  <c:v>46154.5116203704</c:v>
                </c:pt>
                <c:pt idx="3663" c:formatCode="h:mm:ss;@">
                  <c:v>46154.5116319444</c:v>
                </c:pt>
                <c:pt idx="3664" c:formatCode="h:mm:ss;@">
                  <c:v>46154.5116435185</c:v>
                </c:pt>
                <c:pt idx="3665" c:formatCode="h:mm:ss;@">
                  <c:v>46154.5116550926</c:v>
                </c:pt>
                <c:pt idx="3666" c:formatCode="h:mm:ss;@">
                  <c:v>46154.5116666667</c:v>
                </c:pt>
                <c:pt idx="3667" c:formatCode="h:mm:ss;@">
                  <c:v>46154.5116782407</c:v>
                </c:pt>
                <c:pt idx="3668" c:formatCode="h:mm:ss;@">
                  <c:v>46154.5116898148</c:v>
                </c:pt>
                <c:pt idx="3669" c:formatCode="h:mm:ss;@">
                  <c:v>46154.5117013889</c:v>
                </c:pt>
                <c:pt idx="3670" c:formatCode="h:mm:ss;@">
                  <c:v>46154.511712963</c:v>
                </c:pt>
                <c:pt idx="3671" c:formatCode="h:mm:ss;@">
                  <c:v>46154.511724537</c:v>
                </c:pt>
                <c:pt idx="3672" c:formatCode="h:mm:ss;@">
                  <c:v>46154.5117361111</c:v>
                </c:pt>
                <c:pt idx="3673" c:formatCode="h:mm:ss;@">
                  <c:v>46154.5117476852</c:v>
                </c:pt>
                <c:pt idx="3674" c:formatCode="h:mm:ss;@">
                  <c:v>46154.5117592593</c:v>
                </c:pt>
                <c:pt idx="3675" c:formatCode="h:mm:ss;@">
                  <c:v>46154.5117708333</c:v>
                </c:pt>
                <c:pt idx="3676" c:formatCode="h:mm:ss;@">
                  <c:v>46154.5117824074</c:v>
                </c:pt>
                <c:pt idx="3677" c:formatCode="h:mm:ss;@">
                  <c:v>46154.5117939815</c:v>
                </c:pt>
                <c:pt idx="3678" c:formatCode="h:mm:ss;@">
                  <c:v>46154.5118055556</c:v>
                </c:pt>
                <c:pt idx="3679" c:formatCode="h:mm:ss;@">
                  <c:v>46154.5118171296</c:v>
                </c:pt>
                <c:pt idx="3680" c:formatCode="h:mm:ss;@">
                  <c:v>46154.5118287037</c:v>
                </c:pt>
                <c:pt idx="3681" c:formatCode="h:mm:ss;@">
                  <c:v>46154.5118402778</c:v>
                </c:pt>
                <c:pt idx="3682" c:formatCode="h:mm:ss;@">
                  <c:v>46154.5118518519</c:v>
                </c:pt>
                <c:pt idx="3683" c:formatCode="h:mm:ss;@">
                  <c:v>46154.5118634259</c:v>
                </c:pt>
                <c:pt idx="3684" c:formatCode="h:mm:ss;@">
                  <c:v>46154.511875</c:v>
                </c:pt>
                <c:pt idx="3685" c:formatCode="h:mm:ss;@">
                  <c:v>46154.5118865741</c:v>
                </c:pt>
                <c:pt idx="3686" c:formatCode="h:mm:ss;@">
                  <c:v>46154.5118981482</c:v>
                </c:pt>
                <c:pt idx="3687" c:formatCode="h:mm:ss;@">
                  <c:v>46154.5119097222</c:v>
                </c:pt>
                <c:pt idx="3688" c:formatCode="h:mm:ss;@">
                  <c:v>46154.5119212963</c:v>
                </c:pt>
                <c:pt idx="3689" c:formatCode="h:mm:ss;@">
                  <c:v>46154.5119328704</c:v>
                </c:pt>
                <c:pt idx="3690" c:formatCode="h:mm:ss;@">
                  <c:v>46154.5119444444</c:v>
                </c:pt>
                <c:pt idx="3691" c:formatCode="h:mm:ss;@">
                  <c:v>46154.5119560185</c:v>
                </c:pt>
                <c:pt idx="3692" c:formatCode="h:mm:ss;@">
                  <c:v>46154.5119675926</c:v>
                </c:pt>
                <c:pt idx="3693" c:formatCode="h:mm:ss;@">
                  <c:v>46154.5119791667</c:v>
                </c:pt>
                <c:pt idx="3694" c:formatCode="h:mm:ss;@">
                  <c:v>46154.5119907407</c:v>
                </c:pt>
                <c:pt idx="3695" c:formatCode="h:mm:ss;@">
                  <c:v>46154.5120023148</c:v>
                </c:pt>
                <c:pt idx="3696" c:formatCode="h:mm:ss;@">
                  <c:v>46154.5120138889</c:v>
                </c:pt>
                <c:pt idx="3697" c:formatCode="h:mm:ss;@">
                  <c:v>46154.512025463</c:v>
                </c:pt>
                <c:pt idx="3698" c:formatCode="h:mm:ss;@">
                  <c:v>46154.512037037</c:v>
                </c:pt>
                <c:pt idx="3699" c:formatCode="h:mm:ss;@">
                  <c:v>46154.5120486111</c:v>
                </c:pt>
                <c:pt idx="3700" c:formatCode="h:mm:ss;@">
                  <c:v>46154.5120601852</c:v>
                </c:pt>
                <c:pt idx="3701" c:formatCode="h:mm:ss;@">
                  <c:v>46154.5120717593</c:v>
                </c:pt>
                <c:pt idx="3702" c:formatCode="h:mm:ss;@">
                  <c:v>46154.5120833333</c:v>
                </c:pt>
                <c:pt idx="3703" c:formatCode="h:mm:ss;@">
                  <c:v>46154.5120949074</c:v>
                </c:pt>
                <c:pt idx="3704" c:formatCode="h:mm:ss;@">
                  <c:v>46154.5121064815</c:v>
                </c:pt>
                <c:pt idx="3705" c:formatCode="h:mm:ss;@">
                  <c:v>46154.5121180556</c:v>
                </c:pt>
                <c:pt idx="3706" c:formatCode="h:mm:ss;@">
                  <c:v>46154.5121296296</c:v>
                </c:pt>
                <c:pt idx="3707" c:formatCode="h:mm:ss;@">
                  <c:v>46154.5121412037</c:v>
                </c:pt>
                <c:pt idx="3708" c:formatCode="h:mm:ss;@">
                  <c:v>46154.5121527778</c:v>
                </c:pt>
                <c:pt idx="3709" c:formatCode="h:mm:ss;@">
                  <c:v>46154.5121643519</c:v>
                </c:pt>
                <c:pt idx="3710" c:formatCode="h:mm:ss;@">
                  <c:v>46154.5121759259</c:v>
                </c:pt>
                <c:pt idx="3711" c:formatCode="h:mm:ss;@">
                  <c:v>46154.5121875</c:v>
                </c:pt>
                <c:pt idx="3712" c:formatCode="h:mm:ss;@">
                  <c:v>46154.5121990741</c:v>
                </c:pt>
                <c:pt idx="3713" c:formatCode="h:mm:ss;@">
                  <c:v>46154.5122106482</c:v>
                </c:pt>
                <c:pt idx="3714" c:formatCode="h:mm:ss;@">
                  <c:v>46154.5122222222</c:v>
                </c:pt>
                <c:pt idx="3715" c:formatCode="h:mm:ss;@">
                  <c:v>46154.5122337963</c:v>
                </c:pt>
                <c:pt idx="3716" c:formatCode="h:mm:ss;@">
                  <c:v>46154.5122453704</c:v>
                </c:pt>
                <c:pt idx="3717" c:formatCode="h:mm:ss;@">
                  <c:v>46154.5122569444</c:v>
                </c:pt>
                <c:pt idx="3718" c:formatCode="h:mm:ss;@">
                  <c:v>46154.5122685185</c:v>
                </c:pt>
                <c:pt idx="3719" c:formatCode="h:mm:ss;@">
                  <c:v>46154.5122800926</c:v>
                </c:pt>
                <c:pt idx="3720" c:formatCode="h:mm:ss;@">
                  <c:v>46154.5122916667</c:v>
                </c:pt>
                <c:pt idx="3721" c:formatCode="h:mm:ss;@">
                  <c:v>46154.5123032407</c:v>
                </c:pt>
                <c:pt idx="3722" c:formatCode="h:mm:ss;@">
                  <c:v>46154.5123148148</c:v>
                </c:pt>
                <c:pt idx="3723" c:formatCode="h:mm:ss;@">
                  <c:v>46154.5123263889</c:v>
                </c:pt>
                <c:pt idx="3724" c:formatCode="h:mm:ss;@">
                  <c:v>46154.512337963</c:v>
                </c:pt>
                <c:pt idx="3725" c:formatCode="h:mm:ss;@">
                  <c:v>46154.512349537</c:v>
                </c:pt>
                <c:pt idx="3726" c:formatCode="h:mm:ss;@">
                  <c:v>46154.5123611111</c:v>
                </c:pt>
                <c:pt idx="3727" c:formatCode="h:mm:ss;@">
                  <c:v>46154.5123726852</c:v>
                </c:pt>
                <c:pt idx="3728" c:formatCode="h:mm:ss;@">
                  <c:v>46154.5123842593</c:v>
                </c:pt>
                <c:pt idx="3729" c:formatCode="h:mm:ss;@">
                  <c:v>46154.5123958333</c:v>
                </c:pt>
                <c:pt idx="3730" c:formatCode="h:mm:ss;@">
                  <c:v>46154.5124074074</c:v>
                </c:pt>
                <c:pt idx="3731" c:formatCode="h:mm:ss;@">
                  <c:v>46154.5124189815</c:v>
                </c:pt>
                <c:pt idx="3732" c:formatCode="h:mm:ss;@">
                  <c:v>46154.5124305556</c:v>
                </c:pt>
                <c:pt idx="3733" c:formatCode="h:mm:ss;@">
                  <c:v>46154.5124421296</c:v>
                </c:pt>
                <c:pt idx="3734" c:formatCode="h:mm:ss;@">
                  <c:v>46154.5124537037</c:v>
                </c:pt>
                <c:pt idx="3735" c:formatCode="h:mm:ss;@">
                  <c:v>46154.5124652778</c:v>
                </c:pt>
                <c:pt idx="3736" c:formatCode="h:mm:ss;@">
                  <c:v>46154.5124768519</c:v>
                </c:pt>
                <c:pt idx="3737" c:formatCode="h:mm:ss;@">
                  <c:v>46154.5124884259</c:v>
                </c:pt>
                <c:pt idx="3738" c:formatCode="h:mm:ss;@">
                  <c:v>46154.5125</c:v>
                </c:pt>
                <c:pt idx="3739" c:formatCode="h:mm:ss;@">
                  <c:v>46154.5125115741</c:v>
                </c:pt>
                <c:pt idx="3740" c:formatCode="h:mm:ss;@">
                  <c:v>46154.5125231482</c:v>
                </c:pt>
                <c:pt idx="3741" c:formatCode="h:mm:ss;@">
                  <c:v>46154.5125347222</c:v>
                </c:pt>
                <c:pt idx="3742" c:formatCode="h:mm:ss;@">
                  <c:v>46154.5125462963</c:v>
                </c:pt>
                <c:pt idx="3743" c:formatCode="h:mm:ss;@">
                  <c:v>46154.5125578704</c:v>
                </c:pt>
                <c:pt idx="3744" c:formatCode="h:mm:ss;@">
                  <c:v>46154.5125694444</c:v>
                </c:pt>
                <c:pt idx="3745" c:formatCode="h:mm:ss;@">
                  <c:v>46154.5125810185</c:v>
                </c:pt>
                <c:pt idx="3746" c:formatCode="h:mm:ss;@">
                  <c:v>46154.5125925926</c:v>
                </c:pt>
                <c:pt idx="3747" c:formatCode="h:mm:ss;@">
                  <c:v>46154.5126041667</c:v>
                </c:pt>
                <c:pt idx="3748" c:formatCode="h:mm:ss;@">
                  <c:v>46154.5126157407</c:v>
                </c:pt>
                <c:pt idx="3749" c:formatCode="h:mm:ss;@">
                  <c:v>46154.5126273148</c:v>
                </c:pt>
                <c:pt idx="3750" c:formatCode="h:mm:ss;@">
                  <c:v>46154.5126388889</c:v>
                </c:pt>
                <c:pt idx="3751" c:formatCode="h:mm:ss;@">
                  <c:v>46154.512650463</c:v>
                </c:pt>
                <c:pt idx="3752" c:formatCode="h:mm:ss;@">
                  <c:v>46154.512662037</c:v>
                </c:pt>
                <c:pt idx="3753" c:formatCode="h:mm:ss;@">
                  <c:v>46154.5126736111</c:v>
                </c:pt>
                <c:pt idx="3754" c:formatCode="h:mm:ss;@">
                  <c:v>46154.5126851852</c:v>
                </c:pt>
                <c:pt idx="3755" c:formatCode="h:mm:ss;@">
                  <c:v>46154.5126967593</c:v>
                </c:pt>
                <c:pt idx="3756" c:formatCode="h:mm:ss;@">
                  <c:v>46154.5127083333</c:v>
                </c:pt>
                <c:pt idx="3757" c:formatCode="h:mm:ss;@">
                  <c:v>46154.5127199074</c:v>
                </c:pt>
                <c:pt idx="3758" c:formatCode="h:mm:ss;@">
                  <c:v>46154.5127314815</c:v>
                </c:pt>
                <c:pt idx="3759" c:formatCode="h:mm:ss;@">
                  <c:v>46154.5127430556</c:v>
                </c:pt>
                <c:pt idx="3760" c:formatCode="h:mm:ss;@">
                  <c:v>46154.5127546296</c:v>
                </c:pt>
                <c:pt idx="3761" c:formatCode="h:mm:ss;@">
                  <c:v>46154.5127662037</c:v>
                </c:pt>
                <c:pt idx="3762" c:formatCode="h:mm:ss;@">
                  <c:v>46154.5127777778</c:v>
                </c:pt>
                <c:pt idx="3763" c:formatCode="h:mm:ss;@">
                  <c:v>46154.5127893519</c:v>
                </c:pt>
                <c:pt idx="3764" c:formatCode="h:mm:ss;@">
                  <c:v>46154.5128009259</c:v>
                </c:pt>
                <c:pt idx="3765" c:formatCode="h:mm:ss;@">
                  <c:v>46154.5128125</c:v>
                </c:pt>
                <c:pt idx="3766" c:formatCode="h:mm:ss;@">
                  <c:v>46154.5128240741</c:v>
                </c:pt>
                <c:pt idx="3767" c:formatCode="h:mm:ss;@">
                  <c:v>46154.5128356482</c:v>
                </c:pt>
                <c:pt idx="3768" c:formatCode="h:mm:ss;@">
                  <c:v>46154.5128472222</c:v>
                </c:pt>
                <c:pt idx="3769" c:formatCode="h:mm:ss;@">
                  <c:v>46154.5128587963</c:v>
                </c:pt>
                <c:pt idx="3770" c:formatCode="h:mm:ss;@">
                  <c:v>46154.5128703704</c:v>
                </c:pt>
                <c:pt idx="3771" c:formatCode="h:mm:ss;@">
                  <c:v>46154.5128819444</c:v>
                </c:pt>
                <c:pt idx="3772" c:formatCode="h:mm:ss;@">
                  <c:v>46154.5128935185</c:v>
                </c:pt>
                <c:pt idx="3773" c:formatCode="h:mm:ss;@">
                  <c:v>46154.5129050926</c:v>
                </c:pt>
                <c:pt idx="3774" c:formatCode="h:mm:ss;@">
                  <c:v>46154.5129166667</c:v>
                </c:pt>
                <c:pt idx="3775" c:formatCode="h:mm:ss;@">
                  <c:v>46154.5129282407</c:v>
                </c:pt>
                <c:pt idx="3776" c:formatCode="h:mm:ss;@">
                  <c:v>46154.5129398148</c:v>
                </c:pt>
                <c:pt idx="3777" c:formatCode="h:mm:ss;@">
                  <c:v>46154.5129513889</c:v>
                </c:pt>
                <c:pt idx="3778" c:formatCode="h:mm:ss;@">
                  <c:v>46154.512962963</c:v>
                </c:pt>
                <c:pt idx="3779" c:formatCode="h:mm:ss;@">
                  <c:v>46154.512974537</c:v>
                </c:pt>
                <c:pt idx="3780" c:formatCode="h:mm:ss;@">
                  <c:v>46154.5129861111</c:v>
                </c:pt>
                <c:pt idx="3781" c:formatCode="h:mm:ss;@">
                  <c:v>46154.5129976852</c:v>
                </c:pt>
                <c:pt idx="3782" c:formatCode="h:mm:ss;@">
                  <c:v>46154.5130092593</c:v>
                </c:pt>
                <c:pt idx="3783" c:formatCode="h:mm:ss;@">
                  <c:v>46154.5130208333</c:v>
                </c:pt>
                <c:pt idx="3784" c:formatCode="h:mm:ss;@">
                  <c:v>46154.5130324074</c:v>
                </c:pt>
                <c:pt idx="3785" c:formatCode="h:mm:ss;@">
                  <c:v>46154.5130439815</c:v>
                </c:pt>
                <c:pt idx="3786" c:formatCode="h:mm:ss;@">
                  <c:v>46154.5130555556</c:v>
                </c:pt>
                <c:pt idx="3787" c:formatCode="h:mm:ss;@">
                  <c:v>46154.5130671296</c:v>
                </c:pt>
                <c:pt idx="3788" c:formatCode="h:mm:ss;@">
                  <c:v>46154.5130787037</c:v>
                </c:pt>
                <c:pt idx="3789" c:formatCode="h:mm:ss;@">
                  <c:v>46154.5130902778</c:v>
                </c:pt>
                <c:pt idx="3790" c:formatCode="h:mm:ss;@">
                  <c:v>46154.5131018519</c:v>
                </c:pt>
                <c:pt idx="3791" c:formatCode="h:mm:ss;@">
                  <c:v>46154.5131134259</c:v>
                </c:pt>
                <c:pt idx="3792" c:formatCode="h:mm:ss;@">
                  <c:v>46154.513125</c:v>
                </c:pt>
                <c:pt idx="3793" c:formatCode="h:mm:ss;@">
                  <c:v>46154.5131365741</c:v>
                </c:pt>
                <c:pt idx="3794" c:formatCode="h:mm:ss;@">
                  <c:v>46154.5131481482</c:v>
                </c:pt>
                <c:pt idx="3795" c:formatCode="h:mm:ss;@">
                  <c:v>46154.5131597222</c:v>
                </c:pt>
                <c:pt idx="3796" c:formatCode="h:mm:ss;@">
                  <c:v>46154.5131712963</c:v>
                </c:pt>
                <c:pt idx="3797" c:formatCode="h:mm:ss;@">
                  <c:v>46154.5131828704</c:v>
                </c:pt>
                <c:pt idx="3798" c:formatCode="h:mm:ss;@">
                  <c:v>46154.5131944444</c:v>
                </c:pt>
                <c:pt idx="3799" c:formatCode="h:mm:ss;@">
                  <c:v>46154.5132060185</c:v>
                </c:pt>
                <c:pt idx="3800" c:formatCode="h:mm:ss;@">
                  <c:v>46154.5132175926</c:v>
                </c:pt>
                <c:pt idx="3801" c:formatCode="h:mm:ss;@">
                  <c:v>46154.5132291667</c:v>
                </c:pt>
                <c:pt idx="3802" c:formatCode="h:mm:ss;@">
                  <c:v>46154.5132407407</c:v>
                </c:pt>
                <c:pt idx="3803" c:formatCode="h:mm:ss;@">
                  <c:v>46154.5132523148</c:v>
                </c:pt>
                <c:pt idx="3804" c:formatCode="h:mm:ss;@">
                  <c:v>46154.5132638889</c:v>
                </c:pt>
                <c:pt idx="3805" c:formatCode="h:mm:ss;@">
                  <c:v>46154.513275463</c:v>
                </c:pt>
                <c:pt idx="3806" c:formatCode="h:mm:ss;@">
                  <c:v>46154.513287037</c:v>
                </c:pt>
                <c:pt idx="3807" c:formatCode="h:mm:ss;@">
                  <c:v>46154.5132986111</c:v>
                </c:pt>
                <c:pt idx="3808" c:formatCode="h:mm:ss;@">
                  <c:v>46154.5133101852</c:v>
                </c:pt>
                <c:pt idx="3809" c:formatCode="h:mm:ss;@">
                  <c:v>46154.5133217593</c:v>
                </c:pt>
                <c:pt idx="3810" c:formatCode="h:mm:ss;@">
                  <c:v>46154.5133333333</c:v>
                </c:pt>
                <c:pt idx="3811" c:formatCode="h:mm:ss;@">
                  <c:v>46154.5133449074</c:v>
                </c:pt>
                <c:pt idx="3812" c:formatCode="h:mm:ss;@">
                  <c:v>46154.5133564815</c:v>
                </c:pt>
                <c:pt idx="3813" c:formatCode="h:mm:ss;@">
                  <c:v>46154.5133680556</c:v>
                </c:pt>
                <c:pt idx="3814" c:formatCode="h:mm:ss;@">
                  <c:v>46154.5133796296</c:v>
                </c:pt>
                <c:pt idx="3815" c:formatCode="h:mm:ss;@">
                  <c:v>46154.5133912037</c:v>
                </c:pt>
                <c:pt idx="3816" c:formatCode="h:mm:ss;@">
                  <c:v>46154.5134027778</c:v>
                </c:pt>
                <c:pt idx="3817" c:formatCode="h:mm:ss;@">
                  <c:v>46154.5134143519</c:v>
                </c:pt>
                <c:pt idx="3818" c:formatCode="h:mm:ss;@">
                  <c:v>46154.5134259259</c:v>
                </c:pt>
                <c:pt idx="3819" c:formatCode="h:mm:ss;@">
                  <c:v>46154.5134375</c:v>
                </c:pt>
                <c:pt idx="3820" c:formatCode="h:mm:ss;@">
                  <c:v>46154.5134490741</c:v>
                </c:pt>
                <c:pt idx="3821" c:formatCode="h:mm:ss;@">
                  <c:v>46154.5134606482</c:v>
                </c:pt>
                <c:pt idx="3822" c:formatCode="h:mm:ss;@">
                  <c:v>46154.5134722222</c:v>
                </c:pt>
                <c:pt idx="3823" c:formatCode="h:mm:ss;@">
                  <c:v>46154.5134837963</c:v>
                </c:pt>
                <c:pt idx="3824" c:formatCode="h:mm:ss;@">
                  <c:v>46154.5134953704</c:v>
                </c:pt>
                <c:pt idx="3825" c:formatCode="h:mm:ss;@">
                  <c:v>46154.5135069444</c:v>
                </c:pt>
                <c:pt idx="3826" c:formatCode="h:mm:ss;@">
                  <c:v>46154.5135185185</c:v>
                </c:pt>
                <c:pt idx="3827" c:formatCode="h:mm:ss;@">
                  <c:v>46154.5135300926</c:v>
                </c:pt>
                <c:pt idx="3828" c:formatCode="h:mm:ss;@">
                  <c:v>46154.5135416667</c:v>
                </c:pt>
                <c:pt idx="3829" c:formatCode="h:mm:ss;@">
                  <c:v>46154.5135532407</c:v>
                </c:pt>
                <c:pt idx="3830" c:formatCode="h:mm:ss;@">
                  <c:v>46154.5135648148</c:v>
                </c:pt>
                <c:pt idx="3831" c:formatCode="h:mm:ss;@">
                  <c:v>46154.5135763889</c:v>
                </c:pt>
                <c:pt idx="3832" c:formatCode="h:mm:ss;@">
                  <c:v>46154.513587963</c:v>
                </c:pt>
                <c:pt idx="3833" c:formatCode="h:mm:ss;@">
                  <c:v>46154.513599537</c:v>
                </c:pt>
                <c:pt idx="3834" c:formatCode="h:mm:ss;@">
                  <c:v>46154.5136111111</c:v>
                </c:pt>
                <c:pt idx="3835" c:formatCode="h:mm:ss;@">
                  <c:v>46154.5136226852</c:v>
                </c:pt>
                <c:pt idx="3836" c:formatCode="h:mm:ss;@">
                  <c:v>46154.5136342593</c:v>
                </c:pt>
                <c:pt idx="3837" c:formatCode="h:mm:ss;@">
                  <c:v>46154.5136458333</c:v>
                </c:pt>
                <c:pt idx="3838" c:formatCode="h:mm:ss;@">
                  <c:v>46154.5136574074</c:v>
                </c:pt>
                <c:pt idx="3839" c:formatCode="h:mm:ss;@">
                  <c:v>46154.5136689815</c:v>
                </c:pt>
                <c:pt idx="3840" c:formatCode="h:mm:ss;@">
                  <c:v>46154.5136805556</c:v>
                </c:pt>
                <c:pt idx="3841" c:formatCode="h:mm:ss;@">
                  <c:v>46154.5136921296</c:v>
                </c:pt>
                <c:pt idx="3842" c:formatCode="h:mm:ss;@">
                  <c:v>46154.5137037037</c:v>
                </c:pt>
                <c:pt idx="3843" c:formatCode="h:mm:ss;@">
                  <c:v>46154.5137152778</c:v>
                </c:pt>
                <c:pt idx="3844" c:formatCode="h:mm:ss;@">
                  <c:v>46154.5137268519</c:v>
                </c:pt>
                <c:pt idx="3845" c:formatCode="h:mm:ss;@">
                  <c:v>46154.5137384259</c:v>
                </c:pt>
                <c:pt idx="3846" c:formatCode="h:mm:ss;@">
                  <c:v>46154.51375</c:v>
                </c:pt>
                <c:pt idx="3847" c:formatCode="h:mm:ss;@">
                  <c:v>46154.5137615741</c:v>
                </c:pt>
                <c:pt idx="3848" c:formatCode="h:mm:ss;@">
                  <c:v>46154.5137731481</c:v>
                </c:pt>
                <c:pt idx="3849" c:formatCode="h:mm:ss;@">
                  <c:v>46154.5137847222</c:v>
                </c:pt>
                <c:pt idx="3850" c:formatCode="h:mm:ss;@">
                  <c:v>46154.5137962963</c:v>
                </c:pt>
                <c:pt idx="3851" c:formatCode="h:mm:ss;@">
                  <c:v>46154.5138078704</c:v>
                </c:pt>
                <c:pt idx="3852" c:formatCode="h:mm:ss;@">
                  <c:v>46154.5138194444</c:v>
                </c:pt>
                <c:pt idx="3853" c:formatCode="h:mm:ss;@">
                  <c:v>46154.5138310185</c:v>
                </c:pt>
                <c:pt idx="3854" c:formatCode="h:mm:ss;@">
                  <c:v>46154.5138425926</c:v>
                </c:pt>
                <c:pt idx="3855" c:formatCode="h:mm:ss;@">
                  <c:v>46154.5138541667</c:v>
                </c:pt>
                <c:pt idx="3856" c:formatCode="h:mm:ss;@">
                  <c:v>46154.5138657407</c:v>
                </c:pt>
                <c:pt idx="3857" c:formatCode="h:mm:ss;@">
                  <c:v>46154.5138773148</c:v>
                </c:pt>
                <c:pt idx="3858" c:formatCode="h:mm:ss;@">
                  <c:v>46154.5138888889</c:v>
                </c:pt>
                <c:pt idx="3859" c:formatCode="h:mm:ss;@">
                  <c:v>46154.513900463</c:v>
                </c:pt>
                <c:pt idx="3860" c:formatCode="h:mm:ss;@">
                  <c:v>46154.513912037</c:v>
                </c:pt>
                <c:pt idx="3861" c:formatCode="h:mm:ss;@">
                  <c:v>46154.5139236111</c:v>
                </c:pt>
                <c:pt idx="3862" c:formatCode="h:mm:ss;@">
                  <c:v>46154.5139351852</c:v>
                </c:pt>
                <c:pt idx="3863" c:formatCode="h:mm:ss;@">
                  <c:v>46154.5139467593</c:v>
                </c:pt>
                <c:pt idx="3864" c:formatCode="h:mm:ss;@">
                  <c:v>46154.5139583333</c:v>
                </c:pt>
                <c:pt idx="3865" c:formatCode="h:mm:ss;@">
                  <c:v>46154.5139699074</c:v>
                </c:pt>
                <c:pt idx="3866" c:formatCode="h:mm:ss;@">
                  <c:v>46154.5139814815</c:v>
                </c:pt>
                <c:pt idx="3867" c:formatCode="h:mm:ss;@">
                  <c:v>46154.5139930556</c:v>
                </c:pt>
                <c:pt idx="3868" c:formatCode="h:mm:ss;@">
                  <c:v>46154.5140046296</c:v>
                </c:pt>
                <c:pt idx="3869" c:formatCode="h:mm:ss;@">
                  <c:v>46154.5140162037</c:v>
                </c:pt>
                <c:pt idx="3870" c:formatCode="h:mm:ss;@">
                  <c:v>46154.5140277778</c:v>
                </c:pt>
                <c:pt idx="3871" c:formatCode="h:mm:ss;@">
                  <c:v>46154.5140393519</c:v>
                </c:pt>
                <c:pt idx="3872" c:formatCode="h:mm:ss;@">
                  <c:v>46154.5140509259</c:v>
                </c:pt>
                <c:pt idx="3873" c:formatCode="h:mm:ss;@">
                  <c:v>46154.5140625</c:v>
                </c:pt>
                <c:pt idx="3874" c:formatCode="h:mm:ss;@">
                  <c:v>46154.5140740741</c:v>
                </c:pt>
                <c:pt idx="3875" c:formatCode="h:mm:ss;@">
                  <c:v>46154.5140856481</c:v>
                </c:pt>
                <c:pt idx="3876" c:formatCode="h:mm:ss;@">
                  <c:v>46154.5140972222</c:v>
                </c:pt>
                <c:pt idx="3877" c:formatCode="h:mm:ss;@">
                  <c:v>46154.5141087963</c:v>
                </c:pt>
                <c:pt idx="3878" c:formatCode="h:mm:ss;@">
                  <c:v>46154.5141203704</c:v>
                </c:pt>
                <c:pt idx="3879" c:formatCode="h:mm:ss;@">
                  <c:v>46154.5141319444</c:v>
                </c:pt>
                <c:pt idx="3880" c:formatCode="h:mm:ss;@">
                  <c:v>46154.5141435185</c:v>
                </c:pt>
                <c:pt idx="3881" c:formatCode="h:mm:ss;@">
                  <c:v>46154.5141550926</c:v>
                </c:pt>
                <c:pt idx="3882" c:formatCode="h:mm:ss;@">
                  <c:v>46154.5141666667</c:v>
                </c:pt>
                <c:pt idx="3883" c:formatCode="h:mm:ss;@">
                  <c:v>46154.5141782407</c:v>
                </c:pt>
                <c:pt idx="3884" c:formatCode="h:mm:ss;@">
                  <c:v>46154.5141898148</c:v>
                </c:pt>
                <c:pt idx="3885" c:formatCode="h:mm:ss;@">
                  <c:v>46154.5142013889</c:v>
                </c:pt>
                <c:pt idx="3886" c:formatCode="h:mm:ss;@">
                  <c:v>46154.514212963</c:v>
                </c:pt>
                <c:pt idx="3887" c:formatCode="h:mm:ss;@">
                  <c:v>46154.514224537</c:v>
                </c:pt>
                <c:pt idx="3888" c:formatCode="h:mm:ss;@">
                  <c:v>46154.5142361111</c:v>
                </c:pt>
                <c:pt idx="3889" c:formatCode="h:mm:ss;@">
                  <c:v>46154.5142476852</c:v>
                </c:pt>
                <c:pt idx="3890" c:formatCode="h:mm:ss;@">
                  <c:v>46154.5142592593</c:v>
                </c:pt>
                <c:pt idx="3891" c:formatCode="h:mm:ss;@">
                  <c:v>46154.5142708333</c:v>
                </c:pt>
                <c:pt idx="3892" c:formatCode="h:mm:ss;@">
                  <c:v>46154.5142824074</c:v>
                </c:pt>
                <c:pt idx="3893" c:formatCode="h:mm:ss;@">
                  <c:v>46154.5142939815</c:v>
                </c:pt>
                <c:pt idx="3894" c:formatCode="h:mm:ss;@">
                  <c:v>46154.5143055556</c:v>
                </c:pt>
                <c:pt idx="3895" c:formatCode="h:mm:ss;@">
                  <c:v>46154.5143171296</c:v>
                </c:pt>
                <c:pt idx="3896" c:formatCode="h:mm:ss;@">
                  <c:v>46154.5143287037</c:v>
                </c:pt>
                <c:pt idx="3897" c:formatCode="h:mm:ss;@">
                  <c:v>46154.5143402778</c:v>
                </c:pt>
                <c:pt idx="3898" c:formatCode="h:mm:ss;@">
                  <c:v>46154.5143518519</c:v>
                </c:pt>
                <c:pt idx="3899" c:formatCode="h:mm:ss;@">
                  <c:v>46154.5143634259</c:v>
                </c:pt>
                <c:pt idx="3900" c:formatCode="h:mm:ss;@">
                  <c:v>46154.514375</c:v>
                </c:pt>
                <c:pt idx="3901" c:formatCode="h:mm:ss;@">
                  <c:v>46154.5143865741</c:v>
                </c:pt>
                <c:pt idx="3902" c:formatCode="h:mm:ss;@">
                  <c:v>46154.5143981481</c:v>
                </c:pt>
                <c:pt idx="3903" c:formatCode="h:mm:ss;@">
                  <c:v>46154.5144097222</c:v>
                </c:pt>
                <c:pt idx="3904" c:formatCode="h:mm:ss;@">
                  <c:v>46154.5144212963</c:v>
                </c:pt>
                <c:pt idx="3905" c:formatCode="h:mm:ss;@">
                  <c:v>46154.5144328704</c:v>
                </c:pt>
                <c:pt idx="3906" c:formatCode="h:mm:ss;@">
                  <c:v>46154.5144444444</c:v>
                </c:pt>
                <c:pt idx="3907" c:formatCode="h:mm:ss;@">
                  <c:v>46154.5144560185</c:v>
                </c:pt>
                <c:pt idx="3908" c:formatCode="h:mm:ss;@">
                  <c:v>46154.5144675926</c:v>
                </c:pt>
                <c:pt idx="3909" c:formatCode="h:mm:ss;@">
                  <c:v>46154.5144791667</c:v>
                </c:pt>
                <c:pt idx="3910" c:formatCode="h:mm:ss;@">
                  <c:v>46154.5144907407</c:v>
                </c:pt>
                <c:pt idx="3911" c:formatCode="h:mm:ss;@">
                  <c:v>46154.5145023148</c:v>
                </c:pt>
                <c:pt idx="3912" c:formatCode="h:mm:ss;@">
                  <c:v>46154.5145138889</c:v>
                </c:pt>
                <c:pt idx="3913" c:formatCode="h:mm:ss;@">
                  <c:v>46154.514525463</c:v>
                </c:pt>
                <c:pt idx="3914" c:formatCode="h:mm:ss;@">
                  <c:v>46154.514537037</c:v>
                </c:pt>
                <c:pt idx="3915" c:formatCode="h:mm:ss;@">
                  <c:v>46154.5145486111</c:v>
                </c:pt>
                <c:pt idx="3916" c:formatCode="h:mm:ss;@">
                  <c:v>46154.5145601852</c:v>
                </c:pt>
                <c:pt idx="3917" c:formatCode="h:mm:ss;@">
                  <c:v>46154.5145717593</c:v>
                </c:pt>
                <c:pt idx="3918" c:formatCode="h:mm:ss;@">
                  <c:v>46154.5145833333</c:v>
                </c:pt>
                <c:pt idx="3919" c:formatCode="h:mm:ss;@">
                  <c:v>46154.5145949074</c:v>
                </c:pt>
                <c:pt idx="3920" c:formatCode="h:mm:ss;@">
                  <c:v>46154.5146064815</c:v>
                </c:pt>
                <c:pt idx="3921" c:formatCode="h:mm:ss;@">
                  <c:v>46154.5146180556</c:v>
                </c:pt>
                <c:pt idx="3922" c:formatCode="h:mm:ss;@">
                  <c:v>46154.5146296296</c:v>
                </c:pt>
                <c:pt idx="3923" c:formatCode="h:mm:ss;@">
                  <c:v>46154.5146412037</c:v>
                </c:pt>
                <c:pt idx="3924" c:formatCode="h:mm:ss;@">
                  <c:v>46154.5146527778</c:v>
                </c:pt>
                <c:pt idx="3925" c:formatCode="h:mm:ss;@">
                  <c:v>46154.5146643519</c:v>
                </c:pt>
                <c:pt idx="3926" c:formatCode="h:mm:ss;@">
                  <c:v>46154.5146759259</c:v>
                </c:pt>
                <c:pt idx="3927" c:formatCode="h:mm:ss;@">
                  <c:v>46154.5146875</c:v>
                </c:pt>
                <c:pt idx="3928" c:formatCode="h:mm:ss;@">
                  <c:v>46154.5146990741</c:v>
                </c:pt>
                <c:pt idx="3929" c:formatCode="h:mm:ss;@">
                  <c:v>46154.5147106481</c:v>
                </c:pt>
                <c:pt idx="3930" c:formatCode="h:mm:ss;@">
                  <c:v>46154.5147222222</c:v>
                </c:pt>
                <c:pt idx="3931" c:formatCode="h:mm:ss;@">
                  <c:v>46154.5147337963</c:v>
                </c:pt>
                <c:pt idx="3932" c:formatCode="h:mm:ss;@">
                  <c:v>46154.5147453704</c:v>
                </c:pt>
                <c:pt idx="3933" c:formatCode="h:mm:ss;@">
                  <c:v>46154.5147569444</c:v>
                </c:pt>
                <c:pt idx="3934" c:formatCode="h:mm:ss;@">
                  <c:v>46154.5147685185</c:v>
                </c:pt>
                <c:pt idx="3935" c:formatCode="h:mm:ss;@">
                  <c:v>46154.5147800926</c:v>
                </c:pt>
                <c:pt idx="3936" c:formatCode="h:mm:ss;@">
                  <c:v>46154.5147916667</c:v>
                </c:pt>
                <c:pt idx="3937" c:formatCode="h:mm:ss;@">
                  <c:v>46154.5148032407</c:v>
                </c:pt>
                <c:pt idx="3938" c:formatCode="h:mm:ss;@">
                  <c:v>46154.5148148148</c:v>
                </c:pt>
                <c:pt idx="3939" c:formatCode="h:mm:ss;@">
                  <c:v>46154.5148263889</c:v>
                </c:pt>
                <c:pt idx="3940" c:formatCode="h:mm:ss;@">
                  <c:v>46154.514837963</c:v>
                </c:pt>
                <c:pt idx="3941" c:formatCode="h:mm:ss;@">
                  <c:v>46154.514849537</c:v>
                </c:pt>
                <c:pt idx="3942" c:formatCode="h:mm:ss;@">
                  <c:v>46154.5148611111</c:v>
                </c:pt>
                <c:pt idx="3943" c:formatCode="h:mm:ss;@">
                  <c:v>46154.5148726852</c:v>
                </c:pt>
                <c:pt idx="3944" c:formatCode="h:mm:ss;@">
                  <c:v>46154.5148842593</c:v>
                </c:pt>
                <c:pt idx="3945" c:formatCode="h:mm:ss;@">
                  <c:v>46154.5148958333</c:v>
                </c:pt>
                <c:pt idx="3946" c:formatCode="h:mm:ss;@">
                  <c:v>46154.5149074074</c:v>
                </c:pt>
                <c:pt idx="3947" c:formatCode="h:mm:ss;@">
                  <c:v>46154.5149189815</c:v>
                </c:pt>
                <c:pt idx="3948" c:formatCode="h:mm:ss;@">
                  <c:v>46154.5149305556</c:v>
                </c:pt>
                <c:pt idx="3949" c:formatCode="h:mm:ss;@">
                  <c:v>46154.5149421296</c:v>
                </c:pt>
                <c:pt idx="3950" c:formatCode="h:mm:ss;@">
                  <c:v>46154.5149537037</c:v>
                </c:pt>
                <c:pt idx="3951" c:formatCode="h:mm:ss;@">
                  <c:v>46154.5149652778</c:v>
                </c:pt>
                <c:pt idx="3952" c:formatCode="h:mm:ss;@">
                  <c:v>46154.5149768519</c:v>
                </c:pt>
                <c:pt idx="3953" c:formatCode="h:mm:ss;@">
                  <c:v>46154.5149884259</c:v>
                </c:pt>
                <c:pt idx="3954" c:formatCode="h:mm:ss;@">
                  <c:v>46154.515</c:v>
                </c:pt>
                <c:pt idx="3955" c:formatCode="h:mm:ss;@">
                  <c:v>46154.5150115741</c:v>
                </c:pt>
                <c:pt idx="3956" c:formatCode="h:mm:ss;@">
                  <c:v>46154.5150231481</c:v>
                </c:pt>
                <c:pt idx="3957" c:formatCode="h:mm:ss;@">
                  <c:v>46154.5150347222</c:v>
                </c:pt>
                <c:pt idx="3958" c:formatCode="h:mm:ss;@">
                  <c:v>46154.5150462963</c:v>
                </c:pt>
                <c:pt idx="3959" c:formatCode="h:mm:ss;@">
                  <c:v>46154.5150578704</c:v>
                </c:pt>
                <c:pt idx="3960" c:formatCode="h:mm:ss;@">
                  <c:v>46154.5150694444</c:v>
                </c:pt>
                <c:pt idx="3961" c:formatCode="h:mm:ss;@">
                  <c:v>46154.5150810185</c:v>
                </c:pt>
                <c:pt idx="3962" c:formatCode="h:mm:ss;@">
                  <c:v>46154.5150925926</c:v>
                </c:pt>
                <c:pt idx="3963" c:formatCode="h:mm:ss;@">
                  <c:v>46154.5151041667</c:v>
                </c:pt>
                <c:pt idx="3964" c:formatCode="h:mm:ss;@">
                  <c:v>46154.5151157407</c:v>
                </c:pt>
                <c:pt idx="3965" c:formatCode="h:mm:ss;@">
                  <c:v>46154.5151273148</c:v>
                </c:pt>
                <c:pt idx="3966" c:formatCode="h:mm:ss;@">
                  <c:v>46154.5151388889</c:v>
                </c:pt>
                <c:pt idx="3967" c:formatCode="h:mm:ss;@">
                  <c:v>46154.515150463</c:v>
                </c:pt>
                <c:pt idx="3968" c:formatCode="h:mm:ss;@">
                  <c:v>46154.515162037</c:v>
                </c:pt>
                <c:pt idx="3969" c:formatCode="h:mm:ss;@">
                  <c:v>46154.5151736111</c:v>
                </c:pt>
                <c:pt idx="3970" c:formatCode="h:mm:ss;@">
                  <c:v>46154.5151851852</c:v>
                </c:pt>
                <c:pt idx="3971" c:formatCode="h:mm:ss;@">
                  <c:v>46154.5151967593</c:v>
                </c:pt>
                <c:pt idx="3972" c:formatCode="h:mm:ss;@">
                  <c:v>46154.5152083333</c:v>
                </c:pt>
                <c:pt idx="3973" c:formatCode="h:mm:ss;@">
                  <c:v>46154.5152199074</c:v>
                </c:pt>
                <c:pt idx="3974" c:formatCode="h:mm:ss;@">
                  <c:v>46154.5152314815</c:v>
                </c:pt>
                <c:pt idx="3975" c:formatCode="h:mm:ss;@">
                  <c:v>46154.5152430556</c:v>
                </c:pt>
                <c:pt idx="3976" c:formatCode="h:mm:ss;@">
                  <c:v>46154.5152546296</c:v>
                </c:pt>
                <c:pt idx="3977" c:formatCode="h:mm:ss;@">
                  <c:v>46154.5152662037</c:v>
                </c:pt>
                <c:pt idx="3978" c:formatCode="h:mm:ss;@">
                  <c:v>46154.5152777778</c:v>
                </c:pt>
                <c:pt idx="3979" c:formatCode="h:mm:ss;@">
                  <c:v>46154.5152893519</c:v>
                </c:pt>
                <c:pt idx="3980" c:formatCode="h:mm:ss;@">
                  <c:v>46154.5153009259</c:v>
                </c:pt>
                <c:pt idx="3981" c:formatCode="h:mm:ss;@">
                  <c:v>46154.5153125</c:v>
                </c:pt>
                <c:pt idx="3982" c:formatCode="h:mm:ss;@">
                  <c:v>46154.5153240741</c:v>
                </c:pt>
                <c:pt idx="3983" c:formatCode="h:mm:ss;@">
                  <c:v>46154.5153356481</c:v>
                </c:pt>
                <c:pt idx="3984" c:formatCode="h:mm:ss;@">
                  <c:v>46154.5153472222</c:v>
                </c:pt>
                <c:pt idx="3985" c:formatCode="h:mm:ss;@">
                  <c:v>46154.5153587963</c:v>
                </c:pt>
                <c:pt idx="3986" c:formatCode="h:mm:ss;@">
                  <c:v>46154.5153703704</c:v>
                </c:pt>
                <c:pt idx="3987" c:formatCode="h:mm:ss;@">
                  <c:v>46154.5153819444</c:v>
                </c:pt>
                <c:pt idx="3988" c:formatCode="h:mm:ss;@">
                  <c:v>46154.5153935185</c:v>
                </c:pt>
                <c:pt idx="3989" c:formatCode="h:mm:ss;@">
                  <c:v>46154.5154050926</c:v>
                </c:pt>
                <c:pt idx="3990" c:formatCode="h:mm:ss;@">
                  <c:v>46154.5154166667</c:v>
                </c:pt>
                <c:pt idx="3991" c:formatCode="h:mm:ss;@">
                  <c:v>46154.5154282407</c:v>
                </c:pt>
                <c:pt idx="3992" c:formatCode="h:mm:ss;@">
                  <c:v>46154.5154398148</c:v>
                </c:pt>
                <c:pt idx="3993" c:formatCode="h:mm:ss;@">
                  <c:v>46154.5154513889</c:v>
                </c:pt>
                <c:pt idx="3994" c:formatCode="h:mm:ss;@">
                  <c:v>46154.515462963</c:v>
                </c:pt>
                <c:pt idx="3995" c:formatCode="h:mm:ss;@">
                  <c:v>46154.515474537</c:v>
                </c:pt>
                <c:pt idx="3996" c:formatCode="h:mm:ss;@">
                  <c:v>46154.5154861111</c:v>
                </c:pt>
                <c:pt idx="3997" c:formatCode="h:mm:ss;@">
                  <c:v>46154.5154976852</c:v>
                </c:pt>
                <c:pt idx="3998" c:formatCode="h:mm:ss;@">
                  <c:v>46154.5155092593</c:v>
                </c:pt>
                <c:pt idx="3999" c:formatCode="h:mm:ss;@">
                  <c:v>46154.5155208333</c:v>
                </c:pt>
                <c:pt idx="4000" c:formatCode="h:mm:ss;@">
                  <c:v>46154.5155324074</c:v>
                </c:pt>
                <c:pt idx="4001" c:formatCode="h:mm:ss;@">
                  <c:v>46154.5155439815</c:v>
                </c:pt>
                <c:pt idx="4002" c:formatCode="h:mm:ss;@">
                  <c:v>46154.5155555556</c:v>
                </c:pt>
                <c:pt idx="4003" c:formatCode="h:mm:ss;@">
                  <c:v>46154.5155671296</c:v>
                </c:pt>
                <c:pt idx="4004" c:formatCode="h:mm:ss;@">
                  <c:v>46154.5155787037</c:v>
                </c:pt>
                <c:pt idx="4005" c:formatCode="h:mm:ss;@">
                  <c:v>46154.5155902778</c:v>
                </c:pt>
                <c:pt idx="4006" c:formatCode="h:mm:ss;@">
                  <c:v>46154.5156018519</c:v>
                </c:pt>
                <c:pt idx="4007" c:formatCode="h:mm:ss;@">
                  <c:v>46154.5156134259</c:v>
                </c:pt>
                <c:pt idx="4008" c:formatCode="h:mm:ss;@">
                  <c:v>46154.515625</c:v>
                </c:pt>
                <c:pt idx="4009" c:formatCode="h:mm:ss;@">
                  <c:v>46154.5156365741</c:v>
                </c:pt>
                <c:pt idx="4010" c:formatCode="h:mm:ss;@">
                  <c:v>46154.5156481481</c:v>
                </c:pt>
                <c:pt idx="4011" c:formatCode="h:mm:ss;@">
                  <c:v>46154.5156597222</c:v>
                </c:pt>
                <c:pt idx="4012" c:formatCode="h:mm:ss;@">
                  <c:v>46154.5156712963</c:v>
                </c:pt>
                <c:pt idx="4013" c:formatCode="h:mm:ss;@">
                  <c:v>46154.5156828704</c:v>
                </c:pt>
                <c:pt idx="4014" c:formatCode="h:mm:ss;@">
                  <c:v>46154.5156944444</c:v>
                </c:pt>
                <c:pt idx="4015" c:formatCode="h:mm:ss;@">
                  <c:v>46154.5157060185</c:v>
                </c:pt>
                <c:pt idx="4016" c:formatCode="h:mm:ss;@">
                  <c:v>46154.5157175926</c:v>
                </c:pt>
                <c:pt idx="4017" c:formatCode="h:mm:ss;@">
                  <c:v>46154.5157291667</c:v>
                </c:pt>
                <c:pt idx="4018" c:formatCode="h:mm:ss;@">
                  <c:v>46154.5157407407</c:v>
                </c:pt>
                <c:pt idx="4019" c:formatCode="h:mm:ss;@">
                  <c:v>46154.5157523148</c:v>
                </c:pt>
                <c:pt idx="4020" c:formatCode="h:mm:ss;@">
                  <c:v>46154.5157638889</c:v>
                </c:pt>
                <c:pt idx="4021" c:formatCode="h:mm:ss;@">
                  <c:v>46154.515775463</c:v>
                </c:pt>
                <c:pt idx="4022" c:formatCode="h:mm:ss;@">
                  <c:v>46154.515787037</c:v>
                </c:pt>
                <c:pt idx="4023" c:formatCode="h:mm:ss;@">
                  <c:v>46154.5157986111</c:v>
                </c:pt>
                <c:pt idx="4024" c:formatCode="h:mm:ss;@">
                  <c:v>46154.5158101852</c:v>
                </c:pt>
                <c:pt idx="4025" c:formatCode="h:mm:ss;@">
                  <c:v>46154.5158217593</c:v>
                </c:pt>
                <c:pt idx="4026" c:formatCode="h:mm:ss;@">
                  <c:v>46154.5158333333</c:v>
                </c:pt>
                <c:pt idx="4027" c:formatCode="h:mm:ss;@">
                  <c:v>46154.5158449074</c:v>
                </c:pt>
                <c:pt idx="4028" c:formatCode="h:mm:ss;@">
                  <c:v>46154.5158564815</c:v>
                </c:pt>
                <c:pt idx="4029" c:formatCode="h:mm:ss;@">
                  <c:v>46154.5158680556</c:v>
                </c:pt>
                <c:pt idx="4030" c:formatCode="h:mm:ss;@">
                  <c:v>46154.5158796296</c:v>
                </c:pt>
                <c:pt idx="4031" c:formatCode="h:mm:ss;@">
                  <c:v>46154.5158912037</c:v>
                </c:pt>
                <c:pt idx="4032" c:formatCode="h:mm:ss;@">
                  <c:v>46154.5159027778</c:v>
                </c:pt>
                <c:pt idx="4033" c:formatCode="h:mm:ss;@">
                  <c:v>46154.5159143519</c:v>
                </c:pt>
                <c:pt idx="4034" c:formatCode="h:mm:ss;@">
                  <c:v>46154.5159259259</c:v>
                </c:pt>
                <c:pt idx="4035" c:formatCode="h:mm:ss;@">
                  <c:v>46154.5159375</c:v>
                </c:pt>
                <c:pt idx="4036" c:formatCode="h:mm:ss;@">
                  <c:v>46154.5159490741</c:v>
                </c:pt>
                <c:pt idx="4037" c:formatCode="h:mm:ss;@">
                  <c:v>46154.5159606481</c:v>
                </c:pt>
                <c:pt idx="4038" c:formatCode="h:mm:ss;@">
                  <c:v>46154.5159722222</c:v>
                </c:pt>
                <c:pt idx="4039" c:formatCode="h:mm:ss;@">
                  <c:v>46154.5159837963</c:v>
                </c:pt>
                <c:pt idx="4040" c:formatCode="h:mm:ss;@">
                  <c:v>46154.5159953704</c:v>
                </c:pt>
                <c:pt idx="4041" c:formatCode="h:mm:ss;@">
                  <c:v>46154.5160069444</c:v>
                </c:pt>
                <c:pt idx="4042" c:formatCode="h:mm:ss;@">
                  <c:v>46154.5160185185</c:v>
                </c:pt>
                <c:pt idx="4043" c:formatCode="h:mm:ss;@">
                  <c:v>46154.5160300926</c:v>
                </c:pt>
                <c:pt idx="4044" c:formatCode="h:mm:ss;@">
                  <c:v>46154.5160416667</c:v>
                </c:pt>
                <c:pt idx="4045" c:formatCode="h:mm:ss;@">
                  <c:v>46154.5160532407</c:v>
                </c:pt>
                <c:pt idx="4046" c:formatCode="h:mm:ss;@">
                  <c:v>46154.5160648148</c:v>
                </c:pt>
                <c:pt idx="4047" c:formatCode="h:mm:ss;@">
                  <c:v>46154.5160763889</c:v>
                </c:pt>
                <c:pt idx="4048" c:formatCode="h:mm:ss;@">
                  <c:v>46154.516087963</c:v>
                </c:pt>
                <c:pt idx="4049" c:formatCode="h:mm:ss;@">
                  <c:v>46154.516099537</c:v>
                </c:pt>
                <c:pt idx="4050" c:formatCode="h:mm:ss;@">
                  <c:v>46154.5161111111</c:v>
                </c:pt>
                <c:pt idx="4051" c:formatCode="h:mm:ss;@">
                  <c:v>46154.5161226852</c:v>
                </c:pt>
                <c:pt idx="4052" c:formatCode="h:mm:ss;@">
                  <c:v>46154.5161342593</c:v>
                </c:pt>
                <c:pt idx="4053" c:formatCode="h:mm:ss;@">
                  <c:v>46154.5161458333</c:v>
                </c:pt>
                <c:pt idx="4054" c:formatCode="h:mm:ss;@">
                  <c:v>46154.5161574074</c:v>
                </c:pt>
                <c:pt idx="4055" c:formatCode="h:mm:ss;@">
                  <c:v>46154.5161689815</c:v>
                </c:pt>
                <c:pt idx="4056" c:formatCode="h:mm:ss;@">
                  <c:v>46154.5161805556</c:v>
                </c:pt>
                <c:pt idx="4057" c:formatCode="h:mm:ss;@">
                  <c:v>46154.5161921296</c:v>
                </c:pt>
                <c:pt idx="4058" c:formatCode="h:mm:ss;@">
                  <c:v>46154.5162037037</c:v>
                </c:pt>
                <c:pt idx="4059" c:formatCode="h:mm:ss;@">
                  <c:v>46154.5162152778</c:v>
                </c:pt>
                <c:pt idx="4060" c:formatCode="h:mm:ss;@">
                  <c:v>46154.5162268519</c:v>
                </c:pt>
                <c:pt idx="4061" c:formatCode="h:mm:ss;@">
                  <c:v>46154.5162384259</c:v>
                </c:pt>
                <c:pt idx="4062" c:formatCode="h:mm:ss;@">
                  <c:v>46154.51625</c:v>
                </c:pt>
                <c:pt idx="4063" c:formatCode="h:mm:ss;@">
                  <c:v>46154.5162615741</c:v>
                </c:pt>
                <c:pt idx="4064" c:formatCode="h:mm:ss;@">
                  <c:v>46154.5162731481</c:v>
                </c:pt>
                <c:pt idx="4065" c:formatCode="h:mm:ss;@">
                  <c:v>46154.5162847222</c:v>
                </c:pt>
                <c:pt idx="4066" c:formatCode="h:mm:ss;@">
                  <c:v>46154.5162962963</c:v>
                </c:pt>
                <c:pt idx="4067" c:formatCode="h:mm:ss;@">
                  <c:v>46154.5163078704</c:v>
                </c:pt>
                <c:pt idx="4068" c:formatCode="h:mm:ss;@">
                  <c:v>46154.5163194444</c:v>
                </c:pt>
                <c:pt idx="4069" c:formatCode="h:mm:ss;@">
                  <c:v>46154.5163310185</c:v>
                </c:pt>
                <c:pt idx="4070" c:formatCode="h:mm:ss;@">
                  <c:v>46154.5163425926</c:v>
                </c:pt>
                <c:pt idx="4071" c:formatCode="h:mm:ss;@">
                  <c:v>46154.5163541667</c:v>
                </c:pt>
                <c:pt idx="4072" c:formatCode="h:mm:ss;@">
                  <c:v>46154.5163657407</c:v>
                </c:pt>
                <c:pt idx="4073" c:formatCode="h:mm:ss;@">
                  <c:v>46154.5163773148</c:v>
                </c:pt>
                <c:pt idx="4074" c:formatCode="h:mm:ss;@">
                  <c:v>46154.5163888889</c:v>
                </c:pt>
                <c:pt idx="4075" c:formatCode="h:mm:ss;@">
                  <c:v>46154.516400463</c:v>
                </c:pt>
                <c:pt idx="4076" c:formatCode="h:mm:ss;@">
                  <c:v>46154.516412037</c:v>
                </c:pt>
                <c:pt idx="4077" c:formatCode="h:mm:ss;@">
                  <c:v>46154.5164236111</c:v>
                </c:pt>
                <c:pt idx="4078" c:formatCode="h:mm:ss;@">
                  <c:v>46154.5164351852</c:v>
                </c:pt>
                <c:pt idx="4079" c:formatCode="h:mm:ss;@">
                  <c:v>46154.5164467593</c:v>
                </c:pt>
                <c:pt idx="4080" c:formatCode="h:mm:ss;@">
                  <c:v>46154.5164583333</c:v>
                </c:pt>
                <c:pt idx="4081" c:formatCode="h:mm:ss;@">
                  <c:v>46154.5164699074</c:v>
                </c:pt>
                <c:pt idx="4082" c:formatCode="h:mm:ss;@">
                  <c:v>46154.5164814815</c:v>
                </c:pt>
                <c:pt idx="4083" c:formatCode="h:mm:ss;@">
                  <c:v>46154.5164930556</c:v>
                </c:pt>
                <c:pt idx="4084" c:formatCode="h:mm:ss;@">
                  <c:v>46154.5165046296</c:v>
                </c:pt>
                <c:pt idx="4085" c:formatCode="h:mm:ss;@">
                  <c:v>46154.5165162037</c:v>
                </c:pt>
                <c:pt idx="4086" c:formatCode="h:mm:ss;@">
                  <c:v>46154.5165277778</c:v>
                </c:pt>
                <c:pt idx="4087" c:formatCode="h:mm:ss;@">
                  <c:v>46154.5165393519</c:v>
                </c:pt>
                <c:pt idx="4088" c:formatCode="h:mm:ss;@">
                  <c:v>46154.5165509259</c:v>
                </c:pt>
                <c:pt idx="4089" c:formatCode="h:mm:ss;@">
                  <c:v>46154.5165625</c:v>
                </c:pt>
                <c:pt idx="4090" c:formatCode="h:mm:ss;@">
                  <c:v>46154.5165740741</c:v>
                </c:pt>
                <c:pt idx="4091" c:formatCode="h:mm:ss;@">
                  <c:v>46154.5165856481</c:v>
                </c:pt>
                <c:pt idx="4092" c:formatCode="h:mm:ss;@">
                  <c:v>46154.5165972222</c:v>
                </c:pt>
                <c:pt idx="4093" c:formatCode="h:mm:ss;@">
                  <c:v>46154.5166087963</c:v>
                </c:pt>
                <c:pt idx="4094" c:formatCode="h:mm:ss;@">
                  <c:v>46154.5166203704</c:v>
                </c:pt>
                <c:pt idx="4095" c:formatCode="h:mm:ss;@">
                  <c:v>46154.5166319444</c:v>
                </c:pt>
                <c:pt idx="4096" c:formatCode="h:mm:ss;@">
                  <c:v>46154.5166435185</c:v>
                </c:pt>
                <c:pt idx="4097" c:formatCode="h:mm:ss;@">
                  <c:v>46154.5166550926</c:v>
                </c:pt>
                <c:pt idx="4098" c:formatCode="h:mm:ss;@">
                  <c:v>46154.5166666667</c:v>
                </c:pt>
                <c:pt idx="4099" c:formatCode="h:mm:ss;@">
                  <c:v>46154.5166782407</c:v>
                </c:pt>
                <c:pt idx="4100" c:formatCode="h:mm:ss;@">
                  <c:v>46154.5166898148</c:v>
                </c:pt>
                <c:pt idx="4101" c:formatCode="h:mm:ss;@">
                  <c:v>46154.5167013889</c:v>
                </c:pt>
                <c:pt idx="4102" c:formatCode="h:mm:ss;@">
                  <c:v>46154.516712963</c:v>
                </c:pt>
                <c:pt idx="4103" c:formatCode="h:mm:ss;@">
                  <c:v>46154.516724537</c:v>
                </c:pt>
                <c:pt idx="4104" c:formatCode="h:mm:ss;@">
                  <c:v>46154.5167361111</c:v>
                </c:pt>
                <c:pt idx="4105" c:formatCode="h:mm:ss;@">
                  <c:v>46154.5167476852</c:v>
                </c:pt>
                <c:pt idx="4106" c:formatCode="h:mm:ss;@">
                  <c:v>46154.5167592593</c:v>
                </c:pt>
                <c:pt idx="4107" c:formatCode="h:mm:ss;@">
                  <c:v>46154.5167708333</c:v>
                </c:pt>
                <c:pt idx="4108" c:formatCode="h:mm:ss;@">
                  <c:v>46154.5167824074</c:v>
                </c:pt>
                <c:pt idx="4109" c:formatCode="h:mm:ss;@">
                  <c:v>46154.5167939815</c:v>
                </c:pt>
                <c:pt idx="4110" c:formatCode="h:mm:ss;@">
                  <c:v>46154.5168055556</c:v>
                </c:pt>
                <c:pt idx="4111" c:formatCode="h:mm:ss;@">
                  <c:v>46154.5168171296</c:v>
                </c:pt>
                <c:pt idx="4112" c:formatCode="h:mm:ss;@">
                  <c:v>46154.5168287037</c:v>
                </c:pt>
                <c:pt idx="4113" c:formatCode="h:mm:ss;@">
                  <c:v>46154.5168402778</c:v>
                </c:pt>
                <c:pt idx="4114" c:formatCode="h:mm:ss;@">
                  <c:v>46154.5168518519</c:v>
                </c:pt>
                <c:pt idx="4115" c:formatCode="h:mm:ss;@">
                  <c:v>46154.5168634259</c:v>
                </c:pt>
                <c:pt idx="4116" c:formatCode="h:mm:ss;@">
                  <c:v>46154.516875</c:v>
                </c:pt>
                <c:pt idx="4117" c:formatCode="h:mm:ss;@">
                  <c:v>46154.5168865741</c:v>
                </c:pt>
                <c:pt idx="4118" c:formatCode="h:mm:ss;@">
                  <c:v>46154.5168981481</c:v>
                </c:pt>
                <c:pt idx="4119" c:formatCode="h:mm:ss;@">
                  <c:v>46154.5169097222</c:v>
                </c:pt>
                <c:pt idx="4120" c:formatCode="h:mm:ss;@">
                  <c:v>46154.5169212963</c:v>
                </c:pt>
                <c:pt idx="4121" c:formatCode="h:mm:ss;@">
                  <c:v>46154.5169328704</c:v>
                </c:pt>
                <c:pt idx="4122" c:formatCode="h:mm:ss;@">
                  <c:v>46154.5169444444</c:v>
                </c:pt>
                <c:pt idx="4123" c:formatCode="h:mm:ss;@">
                  <c:v>46154.5169560185</c:v>
                </c:pt>
                <c:pt idx="4124" c:formatCode="h:mm:ss;@">
                  <c:v>46154.5169675926</c:v>
                </c:pt>
                <c:pt idx="4125" c:formatCode="h:mm:ss;@">
                  <c:v>46154.5169791667</c:v>
                </c:pt>
                <c:pt idx="4126" c:formatCode="h:mm:ss;@">
                  <c:v>46154.5169907407</c:v>
                </c:pt>
                <c:pt idx="4127" c:formatCode="h:mm:ss;@">
                  <c:v>46154.5170023148</c:v>
                </c:pt>
                <c:pt idx="4128" c:formatCode="h:mm:ss;@">
                  <c:v>46154.5170138889</c:v>
                </c:pt>
                <c:pt idx="4129" c:formatCode="h:mm:ss;@">
                  <c:v>46154.517025463</c:v>
                </c:pt>
                <c:pt idx="4130" c:formatCode="h:mm:ss;@">
                  <c:v>46154.517037037</c:v>
                </c:pt>
                <c:pt idx="4131" c:formatCode="h:mm:ss;@">
                  <c:v>46154.5170486111</c:v>
                </c:pt>
                <c:pt idx="4132" c:formatCode="h:mm:ss;@">
                  <c:v>46154.5170601852</c:v>
                </c:pt>
                <c:pt idx="4133" c:formatCode="h:mm:ss;@">
                  <c:v>46154.5170717593</c:v>
                </c:pt>
                <c:pt idx="4134" c:formatCode="h:mm:ss;@">
                  <c:v>46154.5170833333</c:v>
                </c:pt>
                <c:pt idx="4135" c:formatCode="h:mm:ss;@">
                  <c:v>46154.5170949074</c:v>
                </c:pt>
                <c:pt idx="4136" c:formatCode="h:mm:ss;@">
                  <c:v>46154.5171064815</c:v>
                </c:pt>
                <c:pt idx="4137" c:formatCode="h:mm:ss;@">
                  <c:v>46154.5171180556</c:v>
                </c:pt>
                <c:pt idx="4138" c:formatCode="h:mm:ss;@">
                  <c:v>46154.5171296296</c:v>
                </c:pt>
                <c:pt idx="4139" c:formatCode="h:mm:ss;@">
                  <c:v>46154.5171412037</c:v>
                </c:pt>
                <c:pt idx="4140" c:formatCode="h:mm:ss;@">
                  <c:v>46154.5171527778</c:v>
                </c:pt>
                <c:pt idx="4141" c:formatCode="h:mm:ss;@">
                  <c:v>46154.5171643519</c:v>
                </c:pt>
                <c:pt idx="4142" c:formatCode="h:mm:ss;@">
                  <c:v>46154.5171759259</c:v>
                </c:pt>
                <c:pt idx="4143" c:formatCode="h:mm:ss;@">
                  <c:v>46154.5171875</c:v>
                </c:pt>
                <c:pt idx="4144" c:formatCode="h:mm:ss;@">
                  <c:v>46154.5171990741</c:v>
                </c:pt>
                <c:pt idx="4145" c:formatCode="h:mm:ss;@">
                  <c:v>46154.5172106481</c:v>
                </c:pt>
                <c:pt idx="4146" c:formatCode="h:mm:ss;@">
                  <c:v>46154.5172222222</c:v>
                </c:pt>
                <c:pt idx="4147" c:formatCode="h:mm:ss;@">
                  <c:v>46154.5172337963</c:v>
                </c:pt>
                <c:pt idx="4148" c:formatCode="h:mm:ss;@">
                  <c:v>46154.5172453704</c:v>
                </c:pt>
                <c:pt idx="4149" c:formatCode="h:mm:ss;@">
                  <c:v>46154.5172569444</c:v>
                </c:pt>
                <c:pt idx="4150" c:formatCode="h:mm:ss;@">
                  <c:v>46154.5172685185</c:v>
                </c:pt>
                <c:pt idx="4151" c:formatCode="h:mm:ss;@">
                  <c:v>46154.5172800926</c:v>
                </c:pt>
                <c:pt idx="4152" c:formatCode="h:mm:ss;@">
                  <c:v>46154.5172916667</c:v>
                </c:pt>
                <c:pt idx="4153" c:formatCode="h:mm:ss;@">
                  <c:v>46154.5173032407</c:v>
                </c:pt>
                <c:pt idx="4154" c:formatCode="h:mm:ss;@">
                  <c:v>46154.5173148148</c:v>
                </c:pt>
                <c:pt idx="4155" c:formatCode="h:mm:ss;@">
                  <c:v>46154.5173263889</c:v>
                </c:pt>
                <c:pt idx="4156" c:formatCode="h:mm:ss;@">
                  <c:v>46154.517337963</c:v>
                </c:pt>
                <c:pt idx="4157" c:formatCode="h:mm:ss;@">
                  <c:v>46154.517349537</c:v>
                </c:pt>
                <c:pt idx="4158" c:formatCode="h:mm:ss;@">
                  <c:v>46154.5173611111</c:v>
                </c:pt>
                <c:pt idx="4159" c:formatCode="h:mm:ss;@">
                  <c:v>46154.5173726852</c:v>
                </c:pt>
                <c:pt idx="4160" c:formatCode="h:mm:ss;@">
                  <c:v>46154.5173842593</c:v>
                </c:pt>
                <c:pt idx="4161" c:formatCode="h:mm:ss;@">
                  <c:v>46154.5173958333</c:v>
                </c:pt>
                <c:pt idx="4162" c:formatCode="h:mm:ss;@">
                  <c:v>46154.5174074074</c:v>
                </c:pt>
                <c:pt idx="4163" c:formatCode="h:mm:ss;@">
                  <c:v>46154.5174189815</c:v>
                </c:pt>
                <c:pt idx="4164" c:formatCode="h:mm:ss;@">
                  <c:v>46154.5174305556</c:v>
                </c:pt>
                <c:pt idx="4165" c:formatCode="h:mm:ss;@">
                  <c:v>46154.5174421296</c:v>
                </c:pt>
                <c:pt idx="4166" c:formatCode="h:mm:ss;@">
                  <c:v>46154.5174537037</c:v>
                </c:pt>
                <c:pt idx="4167" c:formatCode="h:mm:ss;@">
                  <c:v>46154.5174652778</c:v>
                </c:pt>
                <c:pt idx="4168" c:formatCode="h:mm:ss;@">
                  <c:v>46154.5174768519</c:v>
                </c:pt>
                <c:pt idx="4169" c:formatCode="h:mm:ss;@">
                  <c:v>46154.5174884259</c:v>
                </c:pt>
                <c:pt idx="4170" c:formatCode="h:mm:ss;@">
                  <c:v>46154.5175</c:v>
                </c:pt>
                <c:pt idx="4171" c:formatCode="h:mm:ss;@">
                  <c:v>46154.5175115741</c:v>
                </c:pt>
                <c:pt idx="4172" c:formatCode="h:mm:ss;@">
                  <c:v>46154.5175231481</c:v>
                </c:pt>
                <c:pt idx="4173" c:formatCode="h:mm:ss;@">
                  <c:v>46154.5175347222</c:v>
                </c:pt>
                <c:pt idx="4174" c:formatCode="h:mm:ss;@">
                  <c:v>46154.5175462963</c:v>
                </c:pt>
                <c:pt idx="4175" c:formatCode="h:mm:ss;@">
                  <c:v>46154.5175578704</c:v>
                </c:pt>
                <c:pt idx="4176" c:formatCode="h:mm:ss;@">
                  <c:v>46154.5175694444</c:v>
                </c:pt>
                <c:pt idx="4177" c:formatCode="h:mm:ss;@">
                  <c:v>46154.5175810185</c:v>
                </c:pt>
                <c:pt idx="4178" c:formatCode="h:mm:ss;@">
                  <c:v>46154.5175925926</c:v>
                </c:pt>
                <c:pt idx="4179" c:formatCode="h:mm:ss;@">
                  <c:v>46154.5176041667</c:v>
                </c:pt>
                <c:pt idx="4180" c:formatCode="h:mm:ss;@">
                  <c:v>46154.5176157407</c:v>
                </c:pt>
                <c:pt idx="4181" c:formatCode="h:mm:ss;@">
                  <c:v>46154.5176273148</c:v>
                </c:pt>
                <c:pt idx="4182" c:formatCode="h:mm:ss;@">
                  <c:v>46154.5176388889</c:v>
                </c:pt>
                <c:pt idx="4183" c:formatCode="h:mm:ss;@">
                  <c:v>46154.517650463</c:v>
                </c:pt>
                <c:pt idx="4184" c:formatCode="h:mm:ss;@">
                  <c:v>46154.517662037</c:v>
                </c:pt>
                <c:pt idx="4185" c:formatCode="h:mm:ss;@">
                  <c:v>46154.5176736111</c:v>
                </c:pt>
                <c:pt idx="4186" c:formatCode="h:mm:ss;@">
                  <c:v>46154.5176851852</c:v>
                </c:pt>
                <c:pt idx="4187" c:formatCode="h:mm:ss;@">
                  <c:v>46154.5176967593</c:v>
                </c:pt>
                <c:pt idx="4188" c:formatCode="h:mm:ss;@">
                  <c:v>46154.5177083333</c:v>
                </c:pt>
                <c:pt idx="4189" c:formatCode="h:mm:ss;@">
                  <c:v>46154.5177199074</c:v>
                </c:pt>
                <c:pt idx="4190" c:formatCode="h:mm:ss;@">
                  <c:v>46154.5177314815</c:v>
                </c:pt>
                <c:pt idx="4191" c:formatCode="h:mm:ss;@">
                  <c:v>46154.5177430556</c:v>
                </c:pt>
                <c:pt idx="4192" c:formatCode="h:mm:ss;@">
                  <c:v>46154.5177546296</c:v>
                </c:pt>
                <c:pt idx="4193" c:formatCode="h:mm:ss;@">
                  <c:v>46154.5177662037</c:v>
                </c:pt>
                <c:pt idx="4194" c:formatCode="h:mm:ss;@">
                  <c:v>46154.5177777778</c:v>
                </c:pt>
                <c:pt idx="4195" c:formatCode="h:mm:ss;@">
                  <c:v>46154.5177893518</c:v>
                </c:pt>
                <c:pt idx="4196" c:formatCode="h:mm:ss;@">
                  <c:v>46154.5178009259</c:v>
                </c:pt>
                <c:pt idx="4197" c:formatCode="h:mm:ss;@">
                  <c:v>46154.5178125</c:v>
                </c:pt>
                <c:pt idx="4198" c:formatCode="h:mm:ss;@">
                  <c:v>46154.5178240741</c:v>
                </c:pt>
                <c:pt idx="4199" c:formatCode="h:mm:ss;@">
                  <c:v>46154.5178356481</c:v>
                </c:pt>
                <c:pt idx="4200" c:formatCode="h:mm:ss;@">
                  <c:v>46154.5178472222</c:v>
                </c:pt>
                <c:pt idx="4201" c:formatCode="h:mm:ss;@">
                  <c:v>46154.5178587963</c:v>
                </c:pt>
                <c:pt idx="4202" c:formatCode="h:mm:ss;@">
                  <c:v>46154.5178703704</c:v>
                </c:pt>
                <c:pt idx="4203" c:formatCode="h:mm:ss;@">
                  <c:v>46154.5178819444</c:v>
                </c:pt>
                <c:pt idx="4204" c:formatCode="h:mm:ss;@">
                  <c:v>46154.5178935185</c:v>
                </c:pt>
                <c:pt idx="4205" c:formatCode="h:mm:ss;@">
                  <c:v>46154.5179050926</c:v>
                </c:pt>
                <c:pt idx="4206" c:formatCode="h:mm:ss;@">
                  <c:v>46154.5179166667</c:v>
                </c:pt>
                <c:pt idx="4207" c:formatCode="h:mm:ss;@">
                  <c:v>46154.5179282407</c:v>
                </c:pt>
                <c:pt idx="4208" c:formatCode="h:mm:ss;@">
                  <c:v>46154.5179398148</c:v>
                </c:pt>
                <c:pt idx="4209" c:formatCode="h:mm:ss;@">
                  <c:v>46154.5179513889</c:v>
                </c:pt>
                <c:pt idx="4210" c:formatCode="h:mm:ss;@">
                  <c:v>46154.517962963</c:v>
                </c:pt>
                <c:pt idx="4211" c:formatCode="h:mm:ss;@">
                  <c:v>46154.517974537</c:v>
                </c:pt>
                <c:pt idx="4212" c:formatCode="h:mm:ss;@">
                  <c:v>46154.5179861111</c:v>
                </c:pt>
                <c:pt idx="4213" c:formatCode="h:mm:ss;@">
                  <c:v>46154.5179976852</c:v>
                </c:pt>
                <c:pt idx="4214" c:formatCode="h:mm:ss;@">
                  <c:v>46154.5180092593</c:v>
                </c:pt>
                <c:pt idx="4215" c:formatCode="h:mm:ss;@">
                  <c:v>46154.5180208333</c:v>
                </c:pt>
                <c:pt idx="4216" c:formatCode="h:mm:ss;@">
                  <c:v>46154.5180324074</c:v>
                </c:pt>
                <c:pt idx="4217" c:formatCode="h:mm:ss;@">
                  <c:v>46154.5180439815</c:v>
                </c:pt>
                <c:pt idx="4218" c:formatCode="h:mm:ss;@">
                  <c:v>46154.5180555556</c:v>
                </c:pt>
                <c:pt idx="4219" c:formatCode="h:mm:ss;@">
                  <c:v>46154.5180671296</c:v>
                </c:pt>
                <c:pt idx="4220" c:formatCode="h:mm:ss;@">
                  <c:v>46154.5180787037</c:v>
                </c:pt>
                <c:pt idx="4221" c:formatCode="h:mm:ss;@">
                  <c:v>46154.5180902778</c:v>
                </c:pt>
                <c:pt idx="4222" c:formatCode="h:mm:ss;@">
                  <c:v>46154.5181018518</c:v>
                </c:pt>
                <c:pt idx="4223" c:formatCode="h:mm:ss;@">
                  <c:v>46154.5181134259</c:v>
                </c:pt>
                <c:pt idx="4224" c:formatCode="h:mm:ss;@">
                  <c:v>46154.518125</c:v>
                </c:pt>
                <c:pt idx="4225" c:formatCode="h:mm:ss;@">
                  <c:v>46154.5181365741</c:v>
                </c:pt>
                <c:pt idx="4226" c:formatCode="h:mm:ss;@">
                  <c:v>46154.5181481481</c:v>
                </c:pt>
                <c:pt idx="4227" c:formatCode="h:mm:ss;@">
                  <c:v>46154.5181597222</c:v>
                </c:pt>
                <c:pt idx="4228" c:formatCode="h:mm:ss;@">
                  <c:v>46154.5181712963</c:v>
                </c:pt>
                <c:pt idx="4229" c:formatCode="h:mm:ss;@">
                  <c:v>46154.5181828704</c:v>
                </c:pt>
                <c:pt idx="4230" c:formatCode="h:mm:ss;@">
                  <c:v>46154.5181944444</c:v>
                </c:pt>
                <c:pt idx="4231" c:formatCode="h:mm:ss;@">
                  <c:v>46154.5182060185</c:v>
                </c:pt>
                <c:pt idx="4232" c:formatCode="h:mm:ss;@">
                  <c:v>46154.5182175926</c:v>
                </c:pt>
                <c:pt idx="4233" c:formatCode="h:mm:ss;@">
                  <c:v>46154.5182291667</c:v>
                </c:pt>
                <c:pt idx="4234" c:formatCode="h:mm:ss;@">
                  <c:v>46154.5182407407</c:v>
                </c:pt>
                <c:pt idx="4235" c:formatCode="h:mm:ss;@">
                  <c:v>46154.5182523148</c:v>
                </c:pt>
                <c:pt idx="4236" c:formatCode="h:mm:ss;@">
                  <c:v>46154.5182638889</c:v>
                </c:pt>
                <c:pt idx="4237" c:formatCode="h:mm:ss;@">
                  <c:v>46154.518275463</c:v>
                </c:pt>
                <c:pt idx="4238" c:formatCode="h:mm:ss;@">
                  <c:v>46154.518287037</c:v>
                </c:pt>
                <c:pt idx="4239" c:formatCode="h:mm:ss;@">
                  <c:v>46154.5182986111</c:v>
                </c:pt>
                <c:pt idx="4240" c:formatCode="h:mm:ss;@">
                  <c:v>46154.5183101852</c:v>
                </c:pt>
                <c:pt idx="4241" c:formatCode="h:mm:ss;@">
                  <c:v>46154.5183217593</c:v>
                </c:pt>
                <c:pt idx="4242" c:formatCode="h:mm:ss;@">
                  <c:v>46154.5183333333</c:v>
                </c:pt>
                <c:pt idx="4243" c:formatCode="h:mm:ss;@">
                  <c:v>46154.5183449074</c:v>
                </c:pt>
                <c:pt idx="4244" c:formatCode="h:mm:ss;@">
                  <c:v>46154.5183564815</c:v>
                </c:pt>
                <c:pt idx="4245" c:formatCode="h:mm:ss;@">
                  <c:v>46154.5183680556</c:v>
                </c:pt>
                <c:pt idx="4246" c:formatCode="h:mm:ss;@">
                  <c:v>46154.5183796296</c:v>
                </c:pt>
                <c:pt idx="4247" c:formatCode="h:mm:ss;@">
                  <c:v>46154.5183912037</c:v>
                </c:pt>
                <c:pt idx="4248" c:formatCode="h:mm:ss;@">
                  <c:v>46154.5184027778</c:v>
                </c:pt>
                <c:pt idx="4249" c:formatCode="h:mm:ss;@">
                  <c:v>46154.5184143518</c:v>
                </c:pt>
                <c:pt idx="4250" c:formatCode="h:mm:ss;@">
                  <c:v>46154.5184259259</c:v>
                </c:pt>
                <c:pt idx="4251" c:formatCode="h:mm:ss;@">
                  <c:v>46154.5184375</c:v>
                </c:pt>
                <c:pt idx="4252" c:formatCode="h:mm:ss;@">
                  <c:v>46154.5184490741</c:v>
                </c:pt>
                <c:pt idx="4253" c:formatCode="h:mm:ss;@">
                  <c:v>46154.5184606481</c:v>
                </c:pt>
                <c:pt idx="4254" c:formatCode="h:mm:ss;@">
                  <c:v>46154.5184722222</c:v>
                </c:pt>
                <c:pt idx="4255" c:formatCode="h:mm:ss;@">
                  <c:v>46154.5184837963</c:v>
                </c:pt>
                <c:pt idx="4256" c:formatCode="h:mm:ss;@">
                  <c:v>46154.5184953704</c:v>
                </c:pt>
                <c:pt idx="4257" c:formatCode="h:mm:ss;@">
                  <c:v>46154.5185069444</c:v>
                </c:pt>
                <c:pt idx="4258" c:formatCode="h:mm:ss;@">
                  <c:v>46154.5185185185</c:v>
                </c:pt>
                <c:pt idx="4259" c:formatCode="h:mm:ss;@">
                  <c:v>46154.5185300926</c:v>
                </c:pt>
                <c:pt idx="4260" c:formatCode="h:mm:ss;@">
                  <c:v>46154.5185416667</c:v>
                </c:pt>
                <c:pt idx="4261" c:formatCode="h:mm:ss;@">
                  <c:v>46154.5185532407</c:v>
                </c:pt>
                <c:pt idx="4262" c:formatCode="h:mm:ss;@">
                  <c:v>46154.5185648148</c:v>
                </c:pt>
                <c:pt idx="4263" c:formatCode="h:mm:ss;@">
                  <c:v>46154.5185763889</c:v>
                </c:pt>
                <c:pt idx="4264" c:formatCode="h:mm:ss;@">
                  <c:v>46154.518587963</c:v>
                </c:pt>
                <c:pt idx="4265" c:formatCode="h:mm:ss;@">
                  <c:v>46154.518599537</c:v>
                </c:pt>
                <c:pt idx="4266" c:formatCode="h:mm:ss;@">
                  <c:v>46154.5186111111</c:v>
                </c:pt>
                <c:pt idx="4267" c:formatCode="h:mm:ss;@">
                  <c:v>46154.5186226852</c:v>
                </c:pt>
                <c:pt idx="4268" c:formatCode="h:mm:ss;@">
                  <c:v>46154.5186342593</c:v>
                </c:pt>
                <c:pt idx="4269" c:formatCode="h:mm:ss;@">
                  <c:v>46154.5186458333</c:v>
                </c:pt>
                <c:pt idx="4270" c:formatCode="h:mm:ss;@">
                  <c:v>46154.5186574074</c:v>
                </c:pt>
                <c:pt idx="4271" c:formatCode="h:mm:ss;@">
                  <c:v>46154.5186689815</c:v>
                </c:pt>
                <c:pt idx="4272" c:formatCode="h:mm:ss;@">
                  <c:v>46154.5186805556</c:v>
                </c:pt>
                <c:pt idx="4273" c:formatCode="h:mm:ss;@">
                  <c:v>46154.5186921296</c:v>
                </c:pt>
                <c:pt idx="4274" c:formatCode="h:mm:ss;@">
                  <c:v>46154.5187037037</c:v>
                </c:pt>
                <c:pt idx="4275" c:formatCode="h:mm:ss;@">
                  <c:v>46154.5187152778</c:v>
                </c:pt>
                <c:pt idx="4276" c:formatCode="h:mm:ss;@">
                  <c:v>46154.5187268518</c:v>
                </c:pt>
                <c:pt idx="4277" c:formatCode="h:mm:ss;@">
                  <c:v>46154.5187384259</c:v>
                </c:pt>
                <c:pt idx="4278" c:formatCode="h:mm:ss;@">
                  <c:v>46154.51875</c:v>
                </c:pt>
                <c:pt idx="4279" c:formatCode="h:mm:ss;@">
                  <c:v>46154.5187615741</c:v>
                </c:pt>
                <c:pt idx="4280" c:formatCode="h:mm:ss;@">
                  <c:v>46154.5187731481</c:v>
                </c:pt>
                <c:pt idx="4281" c:formatCode="h:mm:ss;@">
                  <c:v>46154.5187847222</c:v>
                </c:pt>
                <c:pt idx="4282" c:formatCode="h:mm:ss;@">
                  <c:v>46154.5187962963</c:v>
                </c:pt>
                <c:pt idx="4283" c:formatCode="h:mm:ss;@">
                  <c:v>46154.5188078704</c:v>
                </c:pt>
                <c:pt idx="4284" c:formatCode="h:mm:ss;@">
                  <c:v>46154.5188194444</c:v>
                </c:pt>
                <c:pt idx="4285" c:formatCode="h:mm:ss;@">
                  <c:v>46154.5188310185</c:v>
                </c:pt>
                <c:pt idx="4286" c:formatCode="h:mm:ss;@">
                  <c:v>46154.5188425926</c:v>
                </c:pt>
                <c:pt idx="4287" c:formatCode="h:mm:ss;@">
                  <c:v>46154.5188541667</c:v>
                </c:pt>
                <c:pt idx="4288" c:formatCode="h:mm:ss;@">
                  <c:v>46154.5188657407</c:v>
                </c:pt>
                <c:pt idx="4289" c:formatCode="h:mm:ss;@">
                  <c:v>46154.5188773148</c:v>
                </c:pt>
                <c:pt idx="4290" c:formatCode="h:mm:ss;@">
                  <c:v>46154.5188888889</c:v>
                </c:pt>
                <c:pt idx="4291" c:formatCode="h:mm:ss;@">
                  <c:v>46154.518900463</c:v>
                </c:pt>
                <c:pt idx="4292" c:formatCode="h:mm:ss;@">
                  <c:v>46154.518912037</c:v>
                </c:pt>
                <c:pt idx="4293" c:formatCode="h:mm:ss;@">
                  <c:v>46154.5189236111</c:v>
                </c:pt>
                <c:pt idx="4294" c:formatCode="h:mm:ss;@">
                  <c:v>46154.5189351852</c:v>
                </c:pt>
                <c:pt idx="4295" c:formatCode="h:mm:ss;@">
                  <c:v>46154.5189467593</c:v>
                </c:pt>
                <c:pt idx="4296" c:formatCode="h:mm:ss;@">
                  <c:v>46154.5189583333</c:v>
                </c:pt>
                <c:pt idx="4297" c:formatCode="h:mm:ss;@">
                  <c:v>46154.5189699074</c:v>
                </c:pt>
                <c:pt idx="4298" c:formatCode="h:mm:ss;@">
                  <c:v>46154.5189814815</c:v>
                </c:pt>
                <c:pt idx="4299" c:formatCode="h:mm:ss;@">
                  <c:v>46154.5189930556</c:v>
                </c:pt>
                <c:pt idx="4300" c:formatCode="h:mm:ss;@">
                  <c:v>46154.5190046296</c:v>
                </c:pt>
                <c:pt idx="4301" c:formatCode="h:mm:ss;@">
                  <c:v>46154.5190162037</c:v>
                </c:pt>
                <c:pt idx="4302" c:formatCode="h:mm:ss;@">
                  <c:v>46154.5190277778</c:v>
                </c:pt>
                <c:pt idx="4303" c:formatCode="h:mm:ss;@">
                  <c:v>46154.5190393518</c:v>
                </c:pt>
                <c:pt idx="4304" c:formatCode="h:mm:ss;@">
                  <c:v>46154.5190509259</c:v>
                </c:pt>
                <c:pt idx="4305" c:formatCode="h:mm:ss;@">
                  <c:v>46154.5190625</c:v>
                </c:pt>
                <c:pt idx="4306" c:formatCode="h:mm:ss;@">
                  <c:v>46154.5190740741</c:v>
                </c:pt>
                <c:pt idx="4307" c:formatCode="h:mm:ss;@">
                  <c:v>46154.5190856481</c:v>
                </c:pt>
                <c:pt idx="4308" c:formatCode="h:mm:ss;@">
                  <c:v>46154.5190972222</c:v>
                </c:pt>
                <c:pt idx="4309" c:formatCode="h:mm:ss;@">
                  <c:v>46154.5191087963</c:v>
                </c:pt>
                <c:pt idx="4310" c:formatCode="h:mm:ss;@">
                  <c:v>46154.5191203704</c:v>
                </c:pt>
                <c:pt idx="4311" c:formatCode="h:mm:ss;@">
                  <c:v>46154.5191319444</c:v>
                </c:pt>
                <c:pt idx="4312" c:formatCode="h:mm:ss;@">
                  <c:v>46154.5191435185</c:v>
                </c:pt>
                <c:pt idx="4313" c:formatCode="h:mm:ss;@">
                  <c:v>46154.5191550926</c:v>
                </c:pt>
                <c:pt idx="4314" c:formatCode="h:mm:ss;@">
                  <c:v>46154.5191666667</c:v>
                </c:pt>
                <c:pt idx="4315" c:formatCode="h:mm:ss;@">
                  <c:v>46154.5191782407</c:v>
                </c:pt>
                <c:pt idx="4316" c:formatCode="h:mm:ss;@">
                  <c:v>46154.5191898148</c:v>
                </c:pt>
                <c:pt idx="4317" c:formatCode="h:mm:ss;@">
                  <c:v>46154.5192013889</c:v>
                </c:pt>
                <c:pt idx="4318" c:formatCode="h:mm:ss;@">
                  <c:v>46154.519212963</c:v>
                </c:pt>
                <c:pt idx="4319" c:formatCode="h:mm:ss;@">
                  <c:v>46154.519224537</c:v>
                </c:pt>
                <c:pt idx="4320" c:formatCode="h:mm:ss;@">
                  <c:v>46154.5192361111</c:v>
                </c:pt>
                <c:pt idx="4321" c:formatCode="h:mm:ss;@">
                  <c:v>46154.5192476852</c:v>
                </c:pt>
                <c:pt idx="4322" c:formatCode="h:mm:ss;@">
                  <c:v>46154.5192592593</c:v>
                </c:pt>
                <c:pt idx="4323" c:formatCode="h:mm:ss;@">
                  <c:v>46154.5192708333</c:v>
                </c:pt>
                <c:pt idx="4324" c:formatCode="h:mm:ss;@">
                  <c:v>46154.5192824074</c:v>
                </c:pt>
                <c:pt idx="4325" c:formatCode="h:mm:ss;@">
                  <c:v>46154.5192939815</c:v>
                </c:pt>
                <c:pt idx="4326" c:formatCode="h:mm:ss;@">
                  <c:v>46154.5193055556</c:v>
                </c:pt>
                <c:pt idx="4327" c:formatCode="h:mm:ss;@">
                  <c:v>46154.5193171296</c:v>
                </c:pt>
                <c:pt idx="4328" c:formatCode="h:mm:ss;@">
                  <c:v>46154.5193287037</c:v>
                </c:pt>
                <c:pt idx="4329" c:formatCode="h:mm:ss;@">
                  <c:v>46154.5193402778</c:v>
                </c:pt>
                <c:pt idx="4330" c:formatCode="h:mm:ss;@">
                  <c:v>46154.5193518518</c:v>
                </c:pt>
                <c:pt idx="4331" c:formatCode="h:mm:ss;@">
                  <c:v>46154.5193634259</c:v>
                </c:pt>
                <c:pt idx="4332" c:formatCode="h:mm:ss;@">
                  <c:v>46154.519375</c:v>
                </c:pt>
                <c:pt idx="4333" c:formatCode="h:mm:ss;@">
                  <c:v>46154.5193865741</c:v>
                </c:pt>
                <c:pt idx="4334" c:formatCode="h:mm:ss;@">
                  <c:v>46154.5193981481</c:v>
                </c:pt>
                <c:pt idx="4335" c:formatCode="h:mm:ss;@">
                  <c:v>46154.5194097222</c:v>
                </c:pt>
                <c:pt idx="4336" c:formatCode="h:mm:ss;@">
                  <c:v>46154.5194212963</c:v>
                </c:pt>
                <c:pt idx="4337" c:formatCode="h:mm:ss;@">
                  <c:v>46154.5194328704</c:v>
                </c:pt>
                <c:pt idx="4338" c:formatCode="h:mm:ss;@">
                  <c:v>46154.5194444444</c:v>
                </c:pt>
                <c:pt idx="4339" c:formatCode="h:mm:ss;@">
                  <c:v>46154.5194560185</c:v>
                </c:pt>
                <c:pt idx="4340" c:formatCode="h:mm:ss;@">
                  <c:v>46154.5194675926</c:v>
                </c:pt>
                <c:pt idx="4341" c:formatCode="h:mm:ss;@">
                  <c:v>46154.5194791667</c:v>
                </c:pt>
                <c:pt idx="4342" c:formatCode="h:mm:ss;@">
                  <c:v>46154.5194907407</c:v>
                </c:pt>
                <c:pt idx="4343" c:formatCode="h:mm:ss;@">
                  <c:v>46154.5195023148</c:v>
                </c:pt>
                <c:pt idx="4344" c:formatCode="h:mm:ss;@">
                  <c:v>46154.5195138889</c:v>
                </c:pt>
                <c:pt idx="4345" c:formatCode="h:mm:ss;@">
                  <c:v>46154.519525463</c:v>
                </c:pt>
                <c:pt idx="4346" c:formatCode="h:mm:ss;@">
                  <c:v>46154.519537037</c:v>
                </c:pt>
                <c:pt idx="4347" c:formatCode="h:mm:ss;@">
                  <c:v>46154.5195486111</c:v>
                </c:pt>
                <c:pt idx="4348" c:formatCode="h:mm:ss;@">
                  <c:v>46154.5195601852</c:v>
                </c:pt>
                <c:pt idx="4349" c:formatCode="h:mm:ss;@">
                  <c:v>46154.5195717593</c:v>
                </c:pt>
                <c:pt idx="4350" c:formatCode="h:mm:ss;@">
                  <c:v>46154.5195833333</c:v>
                </c:pt>
                <c:pt idx="4351" c:formatCode="h:mm:ss;@">
                  <c:v>46154.5195949074</c:v>
                </c:pt>
                <c:pt idx="4352" c:formatCode="h:mm:ss;@">
                  <c:v>46154.5196064815</c:v>
                </c:pt>
                <c:pt idx="4353" c:formatCode="h:mm:ss;@">
                  <c:v>46154.5196180556</c:v>
                </c:pt>
                <c:pt idx="4354" c:formatCode="h:mm:ss;@">
                  <c:v>46154.5196296296</c:v>
                </c:pt>
                <c:pt idx="4355" c:formatCode="h:mm:ss;@">
                  <c:v>46154.5196412037</c:v>
                </c:pt>
                <c:pt idx="4356" c:formatCode="h:mm:ss;@">
                  <c:v>46154.5196527778</c:v>
                </c:pt>
                <c:pt idx="4357" c:formatCode="h:mm:ss;@">
                  <c:v>46154.5196643519</c:v>
                </c:pt>
                <c:pt idx="4358" c:formatCode="h:mm:ss;@">
                  <c:v>46154.5196759259</c:v>
                </c:pt>
                <c:pt idx="4359" c:formatCode="h:mm:ss;@">
                  <c:v>46154.5196875</c:v>
                </c:pt>
                <c:pt idx="4360" c:formatCode="h:mm:ss;@">
                  <c:v>46154.5196990741</c:v>
                </c:pt>
                <c:pt idx="4361" c:formatCode="h:mm:ss;@">
                  <c:v>46154.5197106482</c:v>
                </c:pt>
                <c:pt idx="4362" c:formatCode="h:mm:ss;@">
                  <c:v>46154.5197222222</c:v>
                </c:pt>
                <c:pt idx="4363" c:formatCode="h:mm:ss;@">
                  <c:v>46154.5197337963</c:v>
                </c:pt>
                <c:pt idx="4364" c:formatCode="h:mm:ss;@">
                  <c:v>46154.5197453704</c:v>
                </c:pt>
                <c:pt idx="4365" c:formatCode="h:mm:ss;@">
                  <c:v>46154.5197569444</c:v>
                </c:pt>
                <c:pt idx="4366" c:formatCode="h:mm:ss;@">
                  <c:v>46154.5197685185</c:v>
                </c:pt>
                <c:pt idx="4367" c:formatCode="h:mm:ss;@">
                  <c:v>46154.5197800926</c:v>
                </c:pt>
                <c:pt idx="4368" c:formatCode="h:mm:ss;@">
                  <c:v>46154.5197916667</c:v>
                </c:pt>
                <c:pt idx="4369" c:formatCode="h:mm:ss;@">
                  <c:v>46154.5198032407</c:v>
                </c:pt>
                <c:pt idx="4370" c:formatCode="h:mm:ss;@">
                  <c:v>46154.5198148148</c:v>
                </c:pt>
                <c:pt idx="4371" c:formatCode="h:mm:ss;@">
                  <c:v>46154.5198263889</c:v>
                </c:pt>
                <c:pt idx="4372" c:formatCode="h:mm:ss;@">
                  <c:v>46154.519837963</c:v>
                </c:pt>
                <c:pt idx="4373" c:formatCode="h:mm:ss;@">
                  <c:v>46154.519849537</c:v>
                </c:pt>
                <c:pt idx="4374" c:formatCode="h:mm:ss;@">
                  <c:v>46154.5198611111</c:v>
                </c:pt>
                <c:pt idx="4375" c:formatCode="h:mm:ss;@">
                  <c:v>46154.5198726852</c:v>
                </c:pt>
                <c:pt idx="4376" c:formatCode="h:mm:ss;@">
                  <c:v>46154.5198842593</c:v>
                </c:pt>
                <c:pt idx="4377" c:formatCode="h:mm:ss;@">
                  <c:v>46154.5198958333</c:v>
                </c:pt>
                <c:pt idx="4378" c:formatCode="h:mm:ss;@">
                  <c:v>46154.5199074074</c:v>
                </c:pt>
                <c:pt idx="4379" c:formatCode="h:mm:ss;@">
                  <c:v>46154.5199189815</c:v>
                </c:pt>
                <c:pt idx="4380" c:formatCode="h:mm:ss;@">
                  <c:v>46154.5199305556</c:v>
                </c:pt>
                <c:pt idx="4381" c:formatCode="h:mm:ss;@">
                  <c:v>46154.5199421296</c:v>
                </c:pt>
                <c:pt idx="4382" c:formatCode="h:mm:ss;@">
                  <c:v>46154.5199537037</c:v>
                </c:pt>
                <c:pt idx="4383" c:formatCode="h:mm:ss;@">
                  <c:v>46154.5199652778</c:v>
                </c:pt>
                <c:pt idx="4384" c:formatCode="h:mm:ss;@">
                  <c:v>46154.5199768519</c:v>
                </c:pt>
                <c:pt idx="4385" c:formatCode="h:mm:ss;@">
                  <c:v>46154.5199884259</c:v>
                </c:pt>
                <c:pt idx="4386" c:formatCode="h:mm:ss;@">
                  <c:v>46154.52</c:v>
                </c:pt>
                <c:pt idx="4387" c:formatCode="h:mm:ss;@">
                  <c:v>46154.5200115741</c:v>
                </c:pt>
                <c:pt idx="4388" c:formatCode="h:mm:ss;@">
                  <c:v>46154.5200231482</c:v>
                </c:pt>
                <c:pt idx="4389" c:formatCode="h:mm:ss;@">
                  <c:v>46154.5200347222</c:v>
                </c:pt>
                <c:pt idx="4390" c:formatCode="h:mm:ss;@">
                  <c:v>46154.5200462963</c:v>
                </c:pt>
                <c:pt idx="4391" c:formatCode="h:mm:ss;@">
                  <c:v>46154.5200578704</c:v>
                </c:pt>
                <c:pt idx="4392" c:formatCode="h:mm:ss;@">
                  <c:v>46154.5200694444</c:v>
                </c:pt>
                <c:pt idx="4393" c:formatCode="h:mm:ss;@">
                  <c:v>46154.5200810185</c:v>
                </c:pt>
                <c:pt idx="4394" c:formatCode="h:mm:ss;@">
                  <c:v>46154.5200925926</c:v>
                </c:pt>
                <c:pt idx="4395" c:formatCode="h:mm:ss;@">
                  <c:v>46154.5201041667</c:v>
                </c:pt>
                <c:pt idx="4396" c:formatCode="h:mm:ss;@">
                  <c:v>46154.5201157407</c:v>
                </c:pt>
                <c:pt idx="4397" c:formatCode="h:mm:ss;@">
                  <c:v>46154.5201273148</c:v>
                </c:pt>
                <c:pt idx="4398" c:formatCode="h:mm:ss;@">
                  <c:v>46154.5201388889</c:v>
                </c:pt>
                <c:pt idx="4399" c:formatCode="h:mm:ss;@">
                  <c:v>46154.520150463</c:v>
                </c:pt>
                <c:pt idx="4400" c:formatCode="h:mm:ss;@">
                  <c:v>46154.520162037</c:v>
                </c:pt>
                <c:pt idx="4401" c:formatCode="h:mm:ss;@">
                  <c:v>46154.5201736111</c:v>
                </c:pt>
                <c:pt idx="4402" c:formatCode="h:mm:ss;@">
                  <c:v>46154.5201851852</c:v>
                </c:pt>
                <c:pt idx="4403" c:formatCode="h:mm:ss;@">
                  <c:v>46154.5201967593</c:v>
                </c:pt>
                <c:pt idx="4404" c:formatCode="h:mm:ss;@">
                  <c:v>46154.5202083333</c:v>
                </c:pt>
                <c:pt idx="4405" c:formatCode="h:mm:ss;@">
                  <c:v>46154.5202199074</c:v>
                </c:pt>
                <c:pt idx="4406" c:formatCode="h:mm:ss;@">
                  <c:v>46154.5202314815</c:v>
                </c:pt>
                <c:pt idx="4407" c:formatCode="h:mm:ss;@">
                  <c:v>46154.5202430556</c:v>
                </c:pt>
                <c:pt idx="4408" c:formatCode="h:mm:ss;@">
                  <c:v>46154.5202546296</c:v>
                </c:pt>
                <c:pt idx="4409" c:formatCode="h:mm:ss;@">
                  <c:v>46154.5202662037</c:v>
                </c:pt>
                <c:pt idx="4410" c:formatCode="h:mm:ss;@">
                  <c:v>46154.5202777778</c:v>
                </c:pt>
                <c:pt idx="4411" c:formatCode="h:mm:ss;@">
                  <c:v>46154.5202893519</c:v>
                </c:pt>
                <c:pt idx="4412" c:formatCode="h:mm:ss;@">
                  <c:v>46154.5203009259</c:v>
                </c:pt>
                <c:pt idx="4413" c:formatCode="h:mm:ss;@">
                  <c:v>46154.5203125</c:v>
                </c:pt>
                <c:pt idx="4414" c:formatCode="h:mm:ss;@">
                  <c:v>46154.5203240741</c:v>
                </c:pt>
                <c:pt idx="4415" c:formatCode="h:mm:ss;@">
                  <c:v>46154.5203356482</c:v>
                </c:pt>
                <c:pt idx="4416" c:formatCode="h:mm:ss;@">
                  <c:v>46154.5203472222</c:v>
                </c:pt>
                <c:pt idx="4417" c:formatCode="h:mm:ss;@">
                  <c:v>46154.5203587963</c:v>
                </c:pt>
                <c:pt idx="4418" c:formatCode="h:mm:ss;@">
                  <c:v>46154.5203703704</c:v>
                </c:pt>
                <c:pt idx="4419" c:formatCode="h:mm:ss;@">
                  <c:v>46154.5203819444</c:v>
                </c:pt>
                <c:pt idx="4420" c:formatCode="h:mm:ss;@">
                  <c:v>46154.5203935185</c:v>
                </c:pt>
                <c:pt idx="4421" c:formatCode="h:mm:ss;@">
                  <c:v>46154.5204050926</c:v>
                </c:pt>
                <c:pt idx="4422" c:formatCode="h:mm:ss;@">
                  <c:v>46154.5204166667</c:v>
                </c:pt>
                <c:pt idx="4423" c:formatCode="h:mm:ss;@">
                  <c:v>46154.5204282407</c:v>
                </c:pt>
                <c:pt idx="4424" c:formatCode="h:mm:ss;@">
                  <c:v>46154.5204398148</c:v>
                </c:pt>
                <c:pt idx="4425" c:formatCode="h:mm:ss;@">
                  <c:v>46154.5204513889</c:v>
                </c:pt>
                <c:pt idx="4426" c:formatCode="h:mm:ss;@">
                  <c:v>46154.520462963</c:v>
                </c:pt>
                <c:pt idx="4427" c:formatCode="h:mm:ss;@">
                  <c:v>46154.520474537</c:v>
                </c:pt>
                <c:pt idx="4428" c:formatCode="h:mm:ss;@">
                  <c:v>46154.5204861111</c:v>
                </c:pt>
                <c:pt idx="4429" c:formatCode="h:mm:ss;@">
                  <c:v>46154.5204976852</c:v>
                </c:pt>
                <c:pt idx="4430" c:formatCode="h:mm:ss;@">
                  <c:v>46154.5205092593</c:v>
                </c:pt>
                <c:pt idx="4431" c:formatCode="h:mm:ss;@">
                  <c:v>46154.5205208333</c:v>
                </c:pt>
                <c:pt idx="4432" c:formatCode="h:mm:ss;@">
                  <c:v>46154.5205324074</c:v>
                </c:pt>
                <c:pt idx="4433" c:formatCode="h:mm:ss;@">
                  <c:v>46154.5205439815</c:v>
                </c:pt>
                <c:pt idx="4434" c:formatCode="h:mm:ss;@">
                  <c:v>46154.5205555556</c:v>
                </c:pt>
                <c:pt idx="4435" c:formatCode="h:mm:ss;@">
                  <c:v>46154.5205671296</c:v>
                </c:pt>
                <c:pt idx="4436" c:formatCode="h:mm:ss;@">
                  <c:v>46154.5205787037</c:v>
                </c:pt>
                <c:pt idx="4437" c:formatCode="h:mm:ss;@">
                  <c:v>46154.5205902778</c:v>
                </c:pt>
                <c:pt idx="4438" c:formatCode="h:mm:ss;@">
                  <c:v>46154.5206018519</c:v>
                </c:pt>
                <c:pt idx="4439" c:formatCode="h:mm:ss;@">
                  <c:v>46154.5206134259</c:v>
                </c:pt>
                <c:pt idx="4440" c:formatCode="h:mm:ss;@">
                  <c:v>46154.520625</c:v>
                </c:pt>
                <c:pt idx="4441" c:formatCode="h:mm:ss;@">
                  <c:v>46154.5206365741</c:v>
                </c:pt>
                <c:pt idx="4442" c:formatCode="h:mm:ss;@">
                  <c:v>46154.5206481482</c:v>
                </c:pt>
                <c:pt idx="4443" c:formatCode="h:mm:ss;@">
                  <c:v>46154.5206597222</c:v>
                </c:pt>
                <c:pt idx="4444" c:formatCode="h:mm:ss;@">
                  <c:v>46154.5206712963</c:v>
                </c:pt>
                <c:pt idx="4445" c:formatCode="h:mm:ss;@">
                  <c:v>46154.5206828704</c:v>
                </c:pt>
                <c:pt idx="4446" c:formatCode="h:mm:ss;@">
                  <c:v>46154.5206944444</c:v>
                </c:pt>
                <c:pt idx="4447" c:formatCode="h:mm:ss;@">
                  <c:v>46154.5207060185</c:v>
                </c:pt>
                <c:pt idx="4448" c:formatCode="h:mm:ss;@">
                  <c:v>46154.5207175926</c:v>
                </c:pt>
                <c:pt idx="4449" c:formatCode="h:mm:ss;@">
                  <c:v>46154.5207291667</c:v>
                </c:pt>
                <c:pt idx="4450" c:formatCode="h:mm:ss;@">
                  <c:v>46154.5207407407</c:v>
                </c:pt>
                <c:pt idx="4451" c:formatCode="h:mm:ss;@">
                  <c:v>46154.5207523148</c:v>
                </c:pt>
                <c:pt idx="4452" c:formatCode="h:mm:ss;@">
                  <c:v>46154.5207638889</c:v>
                </c:pt>
                <c:pt idx="4453" c:formatCode="h:mm:ss;@">
                  <c:v>46154.520775463</c:v>
                </c:pt>
                <c:pt idx="4454" c:formatCode="h:mm:ss;@">
                  <c:v>46154.520787037</c:v>
                </c:pt>
                <c:pt idx="4455" c:formatCode="h:mm:ss;@">
                  <c:v>46154.5207986111</c:v>
                </c:pt>
                <c:pt idx="4456" c:formatCode="h:mm:ss;@">
                  <c:v>46154.5208101852</c:v>
                </c:pt>
                <c:pt idx="4457" c:formatCode="h:mm:ss;@">
                  <c:v>46154.5208217593</c:v>
                </c:pt>
                <c:pt idx="4458" c:formatCode="h:mm:ss;@">
                  <c:v>46154.5208333333</c:v>
                </c:pt>
                <c:pt idx="4459" c:formatCode="h:mm:ss;@">
                  <c:v>46154.5208449074</c:v>
                </c:pt>
                <c:pt idx="4460" c:formatCode="h:mm:ss;@">
                  <c:v>46154.5208564815</c:v>
                </c:pt>
                <c:pt idx="4461" c:formatCode="h:mm:ss;@">
                  <c:v>46154.5208680556</c:v>
                </c:pt>
                <c:pt idx="4462" c:formatCode="h:mm:ss;@">
                  <c:v>46154.5208796296</c:v>
                </c:pt>
                <c:pt idx="4463" c:formatCode="h:mm:ss;@">
                  <c:v>46154.5208912037</c:v>
                </c:pt>
                <c:pt idx="4464" c:formatCode="h:mm:ss;@">
                  <c:v>46154.5209027778</c:v>
                </c:pt>
                <c:pt idx="4465" c:formatCode="h:mm:ss;@">
                  <c:v>46154.5209143519</c:v>
                </c:pt>
                <c:pt idx="4466" c:formatCode="h:mm:ss;@">
                  <c:v>46154.5209259259</c:v>
                </c:pt>
                <c:pt idx="4467" c:formatCode="h:mm:ss;@">
                  <c:v>46154.5209375</c:v>
                </c:pt>
                <c:pt idx="4468" c:formatCode="h:mm:ss;@">
                  <c:v>46154.5209490741</c:v>
                </c:pt>
                <c:pt idx="4469" c:formatCode="h:mm:ss;@">
                  <c:v>46154.5209606482</c:v>
                </c:pt>
                <c:pt idx="4470" c:formatCode="h:mm:ss;@">
                  <c:v>46154.5209722222</c:v>
                </c:pt>
                <c:pt idx="4471" c:formatCode="h:mm:ss;@">
                  <c:v>46154.5209837963</c:v>
                </c:pt>
                <c:pt idx="4472" c:formatCode="h:mm:ss;@">
                  <c:v>46154.5209953704</c:v>
                </c:pt>
                <c:pt idx="4473" c:formatCode="h:mm:ss;@">
                  <c:v>46154.5210069444</c:v>
                </c:pt>
                <c:pt idx="4474" c:formatCode="h:mm:ss;@">
                  <c:v>46154.5210185185</c:v>
                </c:pt>
                <c:pt idx="4475" c:formatCode="h:mm:ss;@">
                  <c:v>46154.5210300926</c:v>
                </c:pt>
                <c:pt idx="4476" c:formatCode="h:mm:ss;@">
                  <c:v>46154.5210416667</c:v>
                </c:pt>
                <c:pt idx="4477" c:formatCode="h:mm:ss;@">
                  <c:v>46154.5210532407</c:v>
                </c:pt>
                <c:pt idx="4478" c:formatCode="h:mm:ss;@">
                  <c:v>46154.5210648148</c:v>
                </c:pt>
                <c:pt idx="4479" c:formatCode="h:mm:ss;@">
                  <c:v>46154.5210763889</c:v>
                </c:pt>
                <c:pt idx="4480" c:formatCode="h:mm:ss;@">
                  <c:v>46154.521087963</c:v>
                </c:pt>
                <c:pt idx="4481" c:formatCode="h:mm:ss;@">
                  <c:v>46154.521099537</c:v>
                </c:pt>
                <c:pt idx="4482" c:formatCode="h:mm:ss;@">
                  <c:v>46154.5211111111</c:v>
                </c:pt>
                <c:pt idx="4483" c:formatCode="h:mm:ss;@">
                  <c:v>46154.5211226852</c:v>
                </c:pt>
                <c:pt idx="4484" c:formatCode="h:mm:ss;@">
                  <c:v>46154.5211342593</c:v>
                </c:pt>
                <c:pt idx="4485" c:formatCode="h:mm:ss;@">
                  <c:v>46154.5211458333</c:v>
                </c:pt>
                <c:pt idx="4486" c:formatCode="h:mm:ss;@">
                  <c:v>46154.5211574074</c:v>
                </c:pt>
                <c:pt idx="4487" c:formatCode="h:mm:ss;@">
                  <c:v>46154.5211689815</c:v>
                </c:pt>
                <c:pt idx="4488" c:formatCode="h:mm:ss;@">
                  <c:v>46154.5211805556</c:v>
                </c:pt>
                <c:pt idx="4489" c:formatCode="h:mm:ss;@">
                  <c:v>46154.5211921296</c:v>
                </c:pt>
                <c:pt idx="4490" c:formatCode="h:mm:ss;@">
                  <c:v>46154.5212037037</c:v>
                </c:pt>
                <c:pt idx="4491" c:formatCode="h:mm:ss;@">
                  <c:v>46154.5212152778</c:v>
                </c:pt>
                <c:pt idx="4492" c:formatCode="h:mm:ss;@">
                  <c:v>46154.5212268519</c:v>
                </c:pt>
                <c:pt idx="4493" c:formatCode="h:mm:ss;@">
                  <c:v>46154.5212384259</c:v>
                </c:pt>
                <c:pt idx="4494" c:formatCode="h:mm:ss;@">
                  <c:v>46154.52125</c:v>
                </c:pt>
                <c:pt idx="4495" c:formatCode="h:mm:ss;@">
                  <c:v>46154.5212615741</c:v>
                </c:pt>
                <c:pt idx="4496" c:formatCode="h:mm:ss;@">
                  <c:v>46154.5212731482</c:v>
                </c:pt>
                <c:pt idx="4497" c:formatCode="h:mm:ss;@">
                  <c:v>46154.5212847222</c:v>
                </c:pt>
                <c:pt idx="4498" c:formatCode="h:mm:ss;@">
                  <c:v>46154.5212962963</c:v>
                </c:pt>
                <c:pt idx="4499" c:formatCode="h:mm:ss;@">
                  <c:v>46154.5213078704</c:v>
                </c:pt>
                <c:pt idx="4500" c:formatCode="h:mm:ss;@">
                  <c:v>46154.5213194444</c:v>
                </c:pt>
                <c:pt idx="4501" c:formatCode="h:mm:ss;@">
                  <c:v>46154.5213310185</c:v>
                </c:pt>
                <c:pt idx="4502" c:formatCode="h:mm:ss;@">
                  <c:v>46154.5213425926</c:v>
                </c:pt>
                <c:pt idx="4503" c:formatCode="h:mm:ss;@">
                  <c:v>46154.5213541667</c:v>
                </c:pt>
                <c:pt idx="4504" c:formatCode="h:mm:ss;@">
                  <c:v>46154.5213657407</c:v>
                </c:pt>
                <c:pt idx="4505" c:formatCode="h:mm:ss;@">
                  <c:v>46154.5213773148</c:v>
                </c:pt>
                <c:pt idx="4506" c:formatCode="h:mm:ss;@">
                  <c:v>46154.5213888889</c:v>
                </c:pt>
                <c:pt idx="4507" c:formatCode="h:mm:ss;@">
                  <c:v>46154.521400463</c:v>
                </c:pt>
                <c:pt idx="4508" c:formatCode="h:mm:ss;@">
                  <c:v>46154.521412037</c:v>
                </c:pt>
                <c:pt idx="4509" c:formatCode="h:mm:ss;@">
                  <c:v>46154.5214236111</c:v>
                </c:pt>
                <c:pt idx="4510" c:formatCode="h:mm:ss;@">
                  <c:v>46154.5214351852</c:v>
                </c:pt>
                <c:pt idx="4511" c:formatCode="h:mm:ss;@">
                  <c:v>46154.5214467593</c:v>
                </c:pt>
                <c:pt idx="4512" c:formatCode="h:mm:ss;@">
                  <c:v>46154.5214583333</c:v>
                </c:pt>
                <c:pt idx="4513" c:formatCode="h:mm:ss;@">
                  <c:v>46154.5214699074</c:v>
                </c:pt>
                <c:pt idx="4514" c:formatCode="h:mm:ss;@">
                  <c:v>46154.5214814815</c:v>
                </c:pt>
                <c:pt idx="4515" c:formatCode="h:mm:ss;@">
                  <c:v>46154.5214930556</c:v>
                </c:pt>
                <c:pt idx="4516" c:formatCode="h:mm:ss;@">
                  <c:v>46154.5215046296</c:v>
                </c:pt>
                <c:pt idx="4517" c:formatCode="h:mm:ss;@">
                  <c:v>46154.5215162037</c:v>
                </c:pt>
                <c:pt idx="4518" c:formatCode="h:mm:ss;@">
                  <c:v>46154.5215277778</c:v>
                </c:pt>
                <c:pt idx="4519" c:formatCode="h:mm:ss;@">
                  <c:v>46154.5215393519</c:v>
                </c:pt>
                <c:pt idx="4520" c:formatCode="h:mm:ss;@">
                  <c:v>46154.5215509259</c:v>
                </c:pt>
                <c:pt idx="4521" c:formatCode="h:mm:ss;@">
                  <c:v>46154.5215625</c:v>
                </c:pt>
                <c:pt idx="4522" c:formatCode="h:mm:ss;@">
                  <c:v>46154.5215740741</c:v>
                </c:pt>
                <c:pt idx="4523" c:formatCode="h:mm:ss;@">
                  <c:v>46154.5215856481</c:v>
                </c:pt>
                <c:pt idx="4524" c:formatCode="h:mm:ss;@">
                  <c:v>46154.5215972222</c:v>
                </c:pt>
                <c:pt idx="4525" c:formatCode="h:mm:ss;@">
                  <c:v>46154.5216087963</c:v>
                </c:pt>
                <c:pt idx="4526" c:formatCode="h:mm:ss;@">
                  <c:v>46154.5216203704</c:v>
                </c:pt>
                <c:pt idx="4527" c:formatCode="h:mm:ss;@">
                  <c:v>46154.5216319444</c:v>
                </c:pt>
                <c:pt idx="4528" c:formatCode="h:mm:ss;@">
                  <c:v>46154.5216435185</c:v>
                </c:pt>
                <c:pt idx="4529" c:formatCode="h:mm:ss;@">
                  <c:v>46154.5216550926</c:v>
                </c:pt>
                <c:pt idx="4530" c:formatCode="h:mm:ss;@">
                  <c:v>46154.5216666667</c:v>
                </c:pt>
                <c:pt idx="4531" c:formatCode="h:mm:ss;@">
                  <c:v>46154.5216782407</c:v>
                </c:pt>
                <c:pt idx="4532" c:formatCode="h:mm:ss;@">
                  <c:v>46154.5216898148</c:v>
                </c:pt>
                <c:pt idx="4533" c:formatCode="h:mm:ss;@">
                  <c:v>46154.5217013889</c:v>
                </c:pt>
                <c:pt idx="4534" c:formatCode="h:mm:ss;@">
                  <c:v>46154.521712963</c:v>
                </c:pt>
                <c:pt idx="4535" c:formatCode="h:mm:ss;@">
                  <c:v>46154.521724537</c:v>
                </c:pt>
                <c:pt idx="4536" c:formatCode="h:mm:ss;@">
                  <c:v>46154.5217361111</c:v>
                </c:pt>
                <c:pt idx="4537" c:formatCode="h:mm:ss;@">
                  <c:v>46154.5217476852</c:v>
                </c:pt>
                <c:pt idx="4538" c:formatCode="h:mm:ss;@">
                  <c:v>46154.5217592593</c:v>
                </c:pt>
                <c:pt idx="4539" c:formatCode="h:mm:ss;@">
                  <c:v>46154.5217708333</c:v>
                </c:pt>
                <c:pt idx="4540" c:formatCode="h:mm:ss;@">
                  <c:v>46154.5217824074</c:v>
                </c:pt>
                <c:pt idx="4541" c:formatCode="h:mm:ss;@">
                  <c:v>46154.5217939815</c:v>
                </c:pt>
                <c:pt idx="4542" c:formatCode="h:mm:ss;@">
                  <c:v>46154.5218055556</c:v>
                </c:pt>
                <c:pt idx="4543" c:formatCode="h:mm:ss;@">
                  <c:v>46154.5218171296</c:v>
                </c:pt>
                <c:pt idx="4544" c:formatCode="h:mm:ss;@">
                  <c:v>46154.5218287037</c:v>
                </c:pt>
                <c:pt idx="4545" c:formatCode="h:mm:ss;@">
                  <c:v>46154.5218402778</c:v>
                </c:pt>
                <c:pt idx="4546" c:formatCode="h:mm:ss;@">
                  <c:v>46154.5218518519</c:v>
                </c:pt>
                <c:pt idx="4547" c:formatCode="h:mm:ss;@">
                  <c:v>46154.5218634259</c:v>
                </c:pt>
                <c:pt idx="4548" c:formatCode="h:mm:ss;@">
                  <c:v>46154.521875</c:v>
                </c:pt>
                <c:pt idx="4549" c:formatCode="h:mm:ss;@">
                  <c:v>46154.5218865741</c:v>
                </c:pt>
                <c:pt idx="4550" c:formatCode="h:mm:ss;@">
                  <c:v>46154.5218981481</c:v>
                </c:pt>
                <c:pt idx="4551" c:formatCode="h:mm:ss;@">
                  <c:v>46154.5219097222</c:v>
                </c:pt>
                <c:pt idx="4552" c:formatCode="h:mm:ss;@">
                  <c:v>46154.5219212963</c:v>
                </c:pt>
                <c:pt idx="4553" c:formatCode="h:mm:ss;@">
                  <c:v>46154.5219328704</c:v>
                </c:pt>
                <c:pt idx="4554" c:formatCode="h:mm:ss;@">
                  <c:v>46154.5219444444</c:v>
                </c:pt>
                <c:pt idx="4555" c:formatCode="h:mm:ss;@">
                  <c:v>46154.5219560185</c:v>
                </c:pt>
                <c:pt idx="4556" c:formatCode="h:mm:ss;@">
                  <c:v>46154.5219675926</c:v>
                </c:pt>
                <c:pt idx="4557" c:formatCode="h:mm:ss;@">
                  <c:v>46154.5219791667</c:v>
                </c:pt>
                <c:pt idx="4558" c:formatCode="h:mm:ss;@">
                  <c:v>46154.5219907407</c:v>
                </c:pt>
                <c:pt idx="4559" c:formatCode="h:mm:ss;@">
                  <c:v>46154.5220023148</c:v>
                </c:pt>
                <c:pt idx="4560" c:formatCode="h:mm:ss;@">
                  <c:v>46154.5220138889</c:v>
                </c:pt>
                <c:pt idx="4561" c:formatCode="h:mm:ss;@">
                  <c:v>46154.522025463</c:v>
                </c:pt>
                <c:pt idx="4562" c:formatCode="h:mm:ss;@">
                  <c:v>46154.522037037</c:v>
                </c:pt>
                <c:pt idx="4563" c:formatCode="h:mm:ss;@">
                  <c:v>46154.5220486111</c:v>
                </c:pt>
                <c:pt idx="4564" c:formatCode="h:mm:ss;@">
                  <c:v>46154.5220601852</c:v>
                </c:pt>
                <c:pt idx="4565" c:formatCode="h:mm:ss;@">
                  <c:v>46154.5220717593</c:v>
                </c:pt>
                <c:pt idx="4566" c:formatCode="h:mm:ss;@">
                  <c:v>46154.5220833333</c:v>
                </c:pt>
                <c:pt idx="4567" c:formatCode="h:mm:ss;@">
                  <c:v>46154.5220949074</c:v>
                </c:pt>
                <c:pt idx="4568" c:formatCode="h:mm:ss;@">
                  <c:v>46154.5221064815</c:v>
                </c:pt>
                <c:pt idx="4569" c:formatCode="h:mm:ss;@">
                  <c:v>46154.5221180556</c:v>
                </c:pt>
                <c:pt idx="4570" c:formatCode="h:mm:ss;@">
                  <c:v>46154.5221296296</c:v>
                </c:pt>
                <c:pt idx="4571" c:formatCode="h:mm:ss;@">
                  <c:v>46154.5221412037</c:v>
                </c:pt>
                <c:pt idx="4572" c:formatCode="h:mm:ss;@">
                  <c:v>46154.5221527778</c:v>
                </c:pt>
                <c:pt idx="4573" c:formatCode="h:mm:ss;@">
                  <c:v>46154.5221643519</c:v>
                </c:pt>
                <c:pt idx="4574" c:formatCode="h:mm:ss;@">
                  <c:v>46154.5221759259</c:v>
                </c:pt>
                <c:pt idx="4575" c:formatCode="h:mm:ss;@">
                  <c:v>46154.5221875</c:v>
                </c:pt>
                <c:pt idx="4576" c:formatCode="h:mm:ss;@">
                  <c:v>46154.5221990741</c:v>
                </c:pt>
                <c:pt idx="4577" c:formatCode="h:mm:ss;@">
                  <c:v>46154.5222106481</c:v>
                </c:pt>
                <c:pt idx="4578" c:formatCode="h:mm:ss;@">
                  <c:v>46154.5222222222</c:v>
                </c:pt>
                <c:pt idx="4579" c:formatCode="h:mm:ss;@">
                  <c:v>46154.5222337963</c:v>
                </c:pt>
                <c:pt idx="4580" c:formatCode="h:mm:ss;@">
                  <c:v>46154.5222453704</c:v>
                </c:pt>
                <c:pt idx="4581" c:formatCode="h:mm:ss;@">
                  <c:v>46154.5222569444</c:v>
                </c:pt>
                <c:pt idx="4582" c:formatCode="h:mm:ss;@">
                  <c:v>46154.5222685185</c:v>
                </c:pt>
                <c:pt idx="4583" c:formatCode="h:mm:ss;@">
                  <c:v>46154.5222800926</c:v>
                </c:pt>
                <c:pt idx="4584" c:formatCode="h:mm:ss;@">
                  <c:v>46154.5222916667</c:v>
                </c:pt>
                <c:pt idx="4585" c:formatCode="h:mm:ss;@">
                  <c:v>46154.5223032407</c:v>
                </c:pt>
                <c:pt idx="4586" c:formatCode="h:mm:ss;@">
                  <c:v>46154.5223148148</c:v>
                </c:pt>
                <c:pt idx="4587" c:formatCode="h:mm:ss;@">
                  <c:v>46154.5223263889</c:v>
                </c:pt>
                <c:pt idx="4588" c:formatCode="h:mm:ss;@">
                  <c:v>46154.522337963</c:v>
                </c:pt>
                <c:pt idx="4589" c:formatCode="h:mm:ss;@">
                  <c:v>46154.522349537</c:v>
                </c:pt>
                <c:pt idx="4590" c:formatCode="h:mm:ss;@">
                  <c:v>46154.5223611111</c:v>
                </c:pt>
                <c:pt idx="4591" c:formatCode="h:mm:ss;@">
                  <c:v>46154.5223726852</c:v>
                </c:pt>
                <c:pt idx="4592" c:formatCode="h:mm:ss;@">
                  <c:v>46154.5223842593</c:v>
                </c:pt>
                <c:pt idx="4593" c:formatCode="h:mm:ss;@">
                  <c:v>46154.5223958333</c:v>
                </c:pt>
                <c:pt idx="4594" c:formatCode="h:mm:ss;@">
                  <c:v>46154.5224074074</c:v>
                </c:pt>
                <c:pt idx="4595" c:formatCode="h:mm:ss;@">
                  <c:v>46154.5224189815</c:v>
                </c:pt>
                <c:pt idx="4596" c:formatCode="h:mm:ss;@">
                  <c:v>46154.5224305556</c:v>
                </c:pt>
                <c:pt idx="4597" c:formatCode="h:mm:ss;@">
                  <c:v>46154.5224421296</c:v>
                </c:pt>
                <c:pt idx="4598" c:formatCode="h:mm:ss;@">
                  <c:v>46154.5224537037</c:v>
                </c:pt>
                <c:pt idx="4599" c:formatCode="h:mm:ss;@">
                  <c:v>46154.5224652778</c:v>
                </c:pt>
                <c:pt idx="4600" c:formatCode="h:mm:ss;@">
                  <c:v>46154.5224768519</c:v>
                </c:pt>
                <c:pt idx="4601" c:formatCode="h:mm:ss;@">
                  <c:v>46154.5224884259</c:v>
                </c:pt>
                <c:pt idx="4602" c:formatCode="h:mm:ss;@">
                  <c:v>46154.5225</c:v>
                </c:pt>
                <c:pt idx="4603" c:formatCode="h:mm:ss;@">
                  <c:v>46154.5225115741</c:v>
                </c:pt>
                <c:pt idx="4604" c:formatCode="h:mm:ss;@">
                  <c:v>46154.5225231481</c:v>
                </c:pt>
                <c:pt idx="4605" c:formatCode="h:mm:ss;@">
                  <c:v>46154.5225347222</c:v>
                </c:pt>
                <c:pt idx="4606" c:formatCode="h:mm:ss;@">
                  <c:v>46154.5225462963</c:v>
                </c:pt>
                <c:pt idx="4607" c:formatCode="h:mm:ss;@">
                  <c:v>46154.5225578704</c:v>
                </c:pt>
                <c:pt idx="4608" c:formatCode="h:mm:ss;@">
                  <c:v>46154.5225694444</c:v>
                </c:pt>
                <c:pt idx="4609" c:formatCode="h:mm:ss;@">
                  <c:v>46154.5225810185</c:v>
                </c:pt>
                <c:pt idx="4610" c:formatCode="h:mm:ss;@">
                  <c:v>46154.5225925926</c:v>
                </c:pt>
                <c:pt idx="4611" c:formatCode="h:mm:ss;@">
                  <c:v>46154.5226041667</c:v>
                </c:pt>
                <c:pt idx="4612" c:formatCode="h:mm:ss;@">
                  <c:v>46154.5226157407</c:v>
                </c:pt>
                <c:pt idx="4613" c:formatCode="h:mm:ss;@">
                  <c:v>46154.5226273148</c:v>
                </c:pt>
                <c:pt idx="4614" c:formatCode="h:mm:ss;@">
                  <c:v>46154.5226388889</c:v>
                </c:pt>
                <c:pt idx="4615" c:formatCode="h:mm:ss;@">
                  <c:v>46154.522650463</c:v>
                </c:pt>
                <c:pt idx="4616" c:formatCode="h:mm:ss;@">
                  <c:v>46154.522662037</c:v>
                </c:pt>
                <c:pt idx="4617" c:formatCode="h:mm:ss;@">
                  <c:v>46154.5226736111</c:v>
                </c:pt>
                <c:pt idx="4618" c:formatCode="h:mm:ss;@">
                  <c:v>46154.5226851852</c:v>
                </c:pt>
                <c:pt idx="4619" c:formatCode="h:mm:ss;@">
                  <c:v>46154.5226967593</c:v>
                </c:pt>
                <c:pt idx="4620" c:formatCode="h:mm:ss;@">
                  <c:v>46154.5227083333</c:v>
                </c:pt>
                <c:pt idx="4621" c:formatCode="h:mm:ss;@">
                  <c:v>46154.5227199074</c:v>
                </c:pt>
                <c:pt idx="4622" c:formatCode="h:mm:ss;@">
                  <c:v>46154.5227314815</c:v>
                </c:pt>
                <c:pt idx="4623" c:formatCode="h:mm:ss;@">
                  <c:v>46154.5227430556</c:v>
                </c:pt>
                <c:pt idx="4624" c:formatCode="h:mm:ss;@">
                  <c:v>46154.5227546296</c:v>
                </c:pt>
                <c:pt idx="4625" c:formatCode="h:mm:ss;@">
                  <c:v>46154.5227662037</c:v>
                </c:pt>
                <c:pt idx="4626" c:formatCode="h:mm:ss;@">
                  <c:v>46154.5227777778</c:v>
                </c:pt>
                <c:pt idx="4627" c:formatCode="h:mm:ss;@">
                  <c:v>46154.5227893519</c:v>
                </c:pt>
                <c:pt idx="4628" c:formatCode="h:mm:ss;@">
                  <c:v>46154.5228009259</c:v>
                </c:pt>
                <c:pt idx="4629" c:formatCode="h:mm:ss;@">
                  <c:v>46154.5228125</c:v>
                </c:pt>
                <c:pt idx="4630" c:formatCode="h:mm:ss;@">
                  <c:v>46154.5228240741</c:v>
                </c:pt>
                <c:pt idx="4631" c:formatCode="h:mm:ss;@">
                  <c:v>46154.5228356481</c:v>
                </c:pt>
                <c:pt idx="4632" c:formatCode="h:mm:ss;@">
                  <c:v>46154.5228472222</c:v>
                </c:pt>
                <c:pt idx="4633" c:formatCode="h:mm:ss;@">
                  <c:v>46154.5228587963</c:v>
                </c:pt>
                <c:pt idx="4634" c:formatCode="h:mm:ss;@">
                  <c:v>46154.5228703704</c:v>
                </c:pt>
                <c:pt idx="4635" c:formatCode="h:mm:ss;@">
                  <c:v>46154.5228819444</c:v>
                </c:pt>
                <c:pt idx="4636" c:formatCode="h:mm:ss;@">
                  <c:v>46154.5228935185</c:v>
                </c:pt>
                <c:pt idx="4637" c:formatCode="h:mm:ss;@">
                  <c:v>46154.5229050926</c:v>
                </c:pt>
                <c:pt idx="4638" c:formatCode="h:mm:ss;@">
                  <c:v>46154.5229166667</c:v>
                </c:pt>
                <c:pt idx="4639" c:formatCode="h:mm:ss;@">
                  <c:v>46154.5229282407</c:v>
                </c:pt>
                <c:pt idx="4640" c:formatCode="h:mm:ss;@">
                  <c:v>46154.5229398148</c:v>
                </c:pt>
                <c:pt idx="4641" c:formatCode="h:mm:ss;@">
                  <c:v>46154.5229513889</c:v>
                </c:pt>
                <c:pt idx="4642" c:formatCode="h:mm:ss;@">
                  <c:v>46154.522962963</c:v>
                </c:pt>
                <c:pt idx="4643" c:formatCode="h:mm:ss;@">
                  <c:v>46154.522974537</c:v>
                </c:pt>
                <c:pt idx="4644" c:formatCode="h:mm:ss;@">
                  <c:v>46154.5229861111</c:v>
                </c:pt>
                <c:pt idx="4645" c:formatCode="h:mm:ss;@">
                  <c:v>46154.5229976852</c:v>
                </c:pt>
                <c:pt idx="4646" c:formatCode="h:mm:ss;@">
                  <c:v>46154.5230092593</c:v>
                </c:pt>
                <c:pt idx="4647" c:formatCode="h:mm:ss;@">
                  <c:v>46154.5230208333</c:v>
                </c:pt>
                <c:pt idx="4648" c:formatCode="h:mm:ss;@">
                  <c:v>46154.5230324074</c:v>
                </c:pt>
                <c:pt idx="4649" c:formatCode="h:mm:ss;@">
                  <c:v>46154.5230439815</c:v>
                </c:pt>
                <c:pt idx="4650" c:formatCode="h:mm:ss;@">
                  <c:v>46154.5230555556</c:v>
                </c:pt>
                <c:pt idx="4651" c:formatCode="h:mm:ss;@">
                  <c:v>46154.5230671296</c:v>
                </c:pt>
                <c:pt idx="4652" c:formatCode="h:mm:ss;@">
                  <c:v>46154.5230787037</c:v>
                </c:pt>
                <c:pt idx="4653" c:formatCode="h:mm:ss;@">
                  <c:v>46154.5230902778</c:v>
                </c:pt>
                <c:pt idx="4654" c:formatCode="h:mm:ss;@">
                  <c:v>46154.5231018519</c:v>
                </c:pt>
                <c:pt idx="4655" c:formatCode="h:mm:ss;@">
                  <c:v>46154.5231134259</c:v>
                </c:pt>
                <c:pt idx="4656" c:formatCode="h:mm:ss;@">
                  <c:v>46154.523125</c:v>
                </c:pt>
                <c:pt idx="4657" c:formatCode="h:mm:ss;@">
                  <c:v>46154.5231365741</c:v>
                </c:pt>
                <c:pt idx="4658" c:formatCode="h:mm:ss;@">
                  <c:v>46154.5231481481</c:v>
                </c:pt>
                <c:pt idx="4659" c:formatCode="h:mm:ss;@">
                  <c:v>46154.5231597222</c:v>
                </c:pt>
                <c:pt idx="4660" c:formatCode="h:mm:ss;@">
                  <c:v>46154.5231712963</c:v>
                </c:pt>
                <c:pt idx="4661" c:formatCode="h:mm:ss;@">
                  <c:v>46154.5231828704</c:v>
                </c:pt>
                <c:pt idx="4662" c:formatCode="h:mm:ss;@">
                  <c:v>46154.5231944444</c:v>
                </c:pt>
                <c:pt idx="4663" c:formatCode="h:mm:ss;@">
                  <c:v>46154.5232060185</c:v>
                </c:pt>
                <c:pt idx="4664" c:formatCode="h:mm:ss;@">
                  <c:v>46154.5232175926</c:v>
                </c:pt>
                <c:pt idx="4665" c:formatCode="h:mm:ss;@">
                  <c:v>46154.5232291667</c:v>
                </c:pt>
                <c:pt idx="4666" c:formatCode="h:mm:ss;@">
                  <c:v>46154.5232407407</c:v>
                </c:pt>
                <c:pt idx="4667" c:formatCode="h:mm:ss;@">
                  <c:v>46154.5232523148</c:v>
                </c:pt>
                <c:pt idx="4668" c:formatCode="h:mm:ss;@">
                  <c:v>46154.5232638889</c:v>
                </c:pt>
                <c:pt idx="4669" c:formatCode="h:mm:ss;@">
                  <c:v>46154.523275463</c:v>
                </c:pt>
                <c:pt idx="4670" c:formatCode="h:mm:ss;@">
                  <c:v>46154.523287037</c:v>
                </c:pt>
                <c:pt idx="4671" c:formatCode="h:mm:ss;@">
                  <c:v>46154.5232986111</c:v>
                </c:pt>
                <c:pt idx="4672" c:formatCode="h:mm:ss;@">
                  <c:v>46154.5233101852</c:v>
                </c:pt>
                <c:pt idx="4673" c:formatCode="h:mm:ss;@">
                  <c:v>46154.5233217593</c:v>
                </c:pt>
                <c:pt idx="4674" c:formatCode="h:mm:ss;@">
                  <c:v>46154.5233333333</c:v>
                </c:pt>
                <c:pt idx="4675" c:formatCode="h:mm:ss;@">
                  <c:v>46154.5233449074</c:v>
                </c:pt>
                <c:pt idx="4676" c:formatCode="h:mm:ss;@">
                  <c:v>46154.5233564815</c:v>
                </c:pt>
                <c:pt idx="4677" c:formatCode="h:mm:ss;@">
                  <c:v>46154.5233680556</c:v>
                </c:pt>
                <c:pt idx="4678" c:formatCode="h:mm:ss;@">
                  <c:v>46154.5233796296</c:v>
                </c:pt>
                <c:pt idx="4679" c:formatCode="h:mm:ss;@">
                  <c:v>46154.5233912037</c:v>
                </c:pt>
                <c:pt idx="4680" c:formatCode="h:mm:ss;@">
                  <c:v>46154.5234027778</c:v>
                </c:pt>
                <c:pt idx="4681" c:formatCode="h:mm:ss;@">
                  <c:v>46154.5234143519</c:v>
                </c:pt>
                <c:pt idx="4682" c:formatCode="h:mm:ss;@">
                  <c:v>46154.5234259259</c:v>
                </c:pt>
                <c:pt idx="4683" c:formatCode="h:mm:ss;@">
                  <c:v>46154.5234375</c:v>
                </c:pt>
                <c:pt idx="4684" c:formatCode="h:mm:ss;@">
                  <c:v>46154.5234490741</c:v>
                </c:pt>
                <c:pt idx="4685" c:formatCode="h:mm:ss;@">
                  <c:v>46154.5234606481</c:v>
                </c:pt>
                <c:pt idx="4686" c:formatCode="h:mm:ss;@">
                  <c:v>46154.5234722222</c:v>
                </c:pt>
                <c:pt idx="4687" c:formatCode="h:mm:ss;@">
                  <c:v>46154.5234837963</c:v>
                </c:pt>
                <c:pt idx="4688" c:formatCode="h:mm:ss;@">
                  <c:v>46154.5234953704</c:v>
                </c:pt>
                <c:pt idx="4689" c:formatCode="h:mm:ss;@">
                  <c:v>46154.5235069444</c:v>
                </c:pt>
                <c:pt idx="4690" c:formatCode="h:mm:ss;@">
                  <c:v>46154.5235185185</c:v>
                </c:pt>
                <c:pt idx="4691" c:formatCode="h:mm:ss;@">
                  <c:v>46154.5235300926</c:v>
                </c:pt>
                <c:pt idx="4692" c:formatCode="h:mm:ss;@">
                  <c:v>46154.5235416667</c:v>
                </c:pt>
                <c:pt idx="4693" c:formatCode="h:mm:ss;@">
                  <c:v>46154.5235532407</c:v>
                </c:pt>
                <c:pt idx="4694" c:formatCode="h:mm:ss;@">
                  <c:v>46154.5235648148</c:v>
                </c:pt>
                <c:pt idx="4695" c:formatCode="h:mm:ss;@">
                  <c:v>46154.5235763889</c:v>
                </c:pt>
                <c:pt idx="4696" c:formatCode="h:mm:ss;@">
                  <c:v>46154.523587963</c:v>
                </c:pt>
                <c:pt idx="4697" c:formatCode="h:mm:ss;@">
                  <c:v>46154.523599537</c:v>
                </c:pt>
                <c:pt idx="4698" c:formatCode="h:mm:ss;@">
                  <c:v>46154.5236111111</c:v>
                </c:pt>
                <c:pt idx="4699" c:formatCode="h:mm:ss;@">
                  <c:v>46154.5236226852</c:v>
                </c:pt>
                <c:pt idx="4700" c:formatCode="h:mm:ss;@">
                  <c:v>46154.5236342593</c:v>
                </c:pt>
                <c:pt idx="4701" c:formatCode="h:mm:ss;@">
                  <c:v>46154.5236458333</c:v>
                </c:pt>
                <c:pt idx="4702" c:formatCode="h:mm:ss;@">
                  <c:v>46154.5236574074</c:v>
                </c:pt>
                <c:pt idx="4703" c:formatCode="h:mm:ss;@">
                  <c:v>46154.5236689815</c:v>
                </c:pt>
                <c:pt idx="4704" c:formatCode="h:mm:ss;@">
                  <c:v>46154.5236805556</c:v>
                </c:pt>
                <c:pt idx="4705" c:formatCode="h:mm:ss;@">
                  <c:v>46154.5236921296</c:v>
                </c:pt>
                <c:pt idx="4706" c:formatCode="h:mm:ss;@">
                  <c:v>46154.5237037037</c:v>
                </c:pt>
                <c:pt idx="4707" c:formatCode="h:mm:ss;@">
                  <c:v>46154.5237152778</c:v>
                </c:pt>
                <c:pt idx="4708" c:formatCode="h:mm:ss;@">
                  <c:v>46154.5237268519</c:v>
                </c:pt>
                <c:pt idx="4709" c:formatCode="h:mm:ss;@">
                  <c:v>46154.5237384259</c:v>
                </c:pt>
                <c:pt idx="4710" c:formatCode="h:mm:ss;@">
                  <c:v>46154.52375</c:v>
                </c:pt>
                <c:pt idx="4711" c:formatCode="h:mm:ss;@">
                  <c:v>46154.5237615741</c:v>
                </c:pt>
                <c:pt idx="4712" c:formatCode="h:mm:ss;@">
                  <c:v>46154.5237731481</c:v>
                </c:pt>
                <c:pt idx="4713" c:formatCode="h:mm:ss;@">
                  <c:v>46154.5237847222</c:v>
                </c:pt>
                <c:pt idx="4714" c:formatCode="h:mm:ss;@">
                  <c:v>46154.5237962963</c:v>
                </c:pt>
                <c:pt idx="4715" c:formatCode="h:mm:ss;@">
                  <c:v>46154.5238078704</c:v>
                </c:pt>
                <c:pt idx="4716" c:formatCode="h:mm:ss;@">
                  <c:v>46154.5238194444</c:v>
                </c:pt>
                <c:pt idx="4717" c:formatCode="h:mm:ss;@">
                  <c:v>46154.5238310185</c:v>
                </c:pt>
                <c:pt idx="4718" c:formatCode="h:mm:ss;@">
                  <c:v>46154.5238425926</c:v>
                </c:pt>
                <c:pt idx="4719" c:formatCode="h:mm:ss;@">
                  <c:v>46154.5238541667</c:v>
                </c:pt>
                <c:pt idx="4720" c:formatCode="h:mm:ss;@">
                  <c:v>46154.5238657407</c:v>
                </c:pt>
                <c:pt idx="4721" c:formatCode="h:mm:ss;@">
                  <c:v>46154.5238773148</c:v>
                </c:pt>
                <c:pt idx="4722" c:formatCode="h:mm:ss;@">
                  <c:v>46154.5238888889</c:v>
                </c:pt>
                <c:pt idx="4723" c:formatCode="h:mm:ss;@">
                  <c:v>46154.523900463</c:v>
                </c:pt>
                <c:pt idx="4724" c:formatCode="h:mm:ss;@">
                  <c:v>46154.523912037</c:v>
                </c:pt>
                <c:pt idx="4725" c:formatCode="h:mm:ss;@">
                  <c:v>46154.5239236111</c:v>
                </c:pt>
                <c:pt idx="4726" c:formatCode="h:mm:ss;@">
                  <c:v>46154.5239351852</c:v>
                </c:pt>
                <c:pt idx="4727" c:formatCode="h:mm:ss;@">
                  <c:v>46154.5239467593</c:v>
                </c:pt>
                <c:pt idx="4728" c:formatCode="h:mm:ss;@">
                  <c:v>46154.5239583333</c:v>
                </c:pt>
                <c:pt idx="4729" c:formatCode="h:mm:ss;@">
                  <c:v>46154.5239699074</c:v>
                </c:pt>
                <c:pt idx="4730" c:formatCode="h:mm:ss;@">
                  <c:v>46154.5239814815</c:v>
                </c:pt>
                <c:pt idx="4731" c:formatCode="h:mm:ss;@">
                  <c:v>46154.5239930556</c:v>
                </c:pt>
                <c:pt idx="4732" c:formatCode="h:mm:ss;@">
                  <c:v>46154.5240046296</c:v>
                </c:pt>
                <c:pt idx="4733" c:formatCode="h:mm:ss;@">
                  <c:v>46154.5240162037</c:v>
                </c:pt>
                <c:pt idx="4734" c:formatCode="h:mm:ss;@">
                  <c:v>46154.5240277778</c:v>
                </c:pt>
                <c:pt idx="4735" c:formatCode="h:mm:ss;@">
                  <c:v>46154.5240393519</c:v>
                </c:pt>
                <c:pt idx="4736" c:formatCode="h:mm:ss;@">
                  <c:v>46154.5240509259</c:v>
                </c:pt>
                <c:pt idx="4737" c:formatCode="h:mm:ss;@">
                  <c:v>46154.5240625</c:v>
                </c:pt>
                <c:pt idx="4738" c:formatCode="h:mm:ss;@">
                  <c:v>46154.5240740741</c:v>
                </c:pt>
                <c:pt idx="4739" c:formatCode="h:mm:ss;@">
                  <c:v>46154.5240856481</c:v>
                </c:pt>
                <c:pt idx="4740" c:formatCode="h:mm:ss;@">
                  <c:v>46154.5240972222</c:v>
                </c:pt>
                <c:pt idx="4741" c:formatCode="h:mm:ss;@">
                  <c:v>46154.5241087963</c:v>
                </c:pt>
                <c:pt idx="4742" c:formatCode="h:mm:ss;@">
                  <c:v>46154.5241203704</c:v>
                </c:pt>
                <c:pt idx="4743" c:formatCode="h:mm:ss;@">
                  <c:v>46154.5241319444</c:v>
                </c:pt>
                <c:pt idx="4744" c:formatCode="h:mm:ss;@">
                  <c:v>46154.5241435185</c:v>
                </c:pt>
                <c:pt idx="4745" c:formatCode="h:mm:ss;@">
                  <c:v>46154.5241550926</c:v>
                </c:pt>
                <c:pt idx="4746" c:formatCode="h:mm:ss;@">
                  <c:v>46154.5241666667</c:v>
                </c:pt>
                <c:pt idx="4747" c:formatCode="h:mm:ss;@">
                  <c:v>46154.5241782407</c:v>
                </c:pt>
                <c:pt idx="4748" c:formatCode="h:mm:ss;@">
                  <c:v>46154.5241898148</c:v>
                </c:pt>
                <c:pt idx="4749" c:formatCode="h:mm:ss;@">
                  <c:v>46154.5242013889</c:v>
                </c:pt>
                <c:pt idx="4750" c:formatCode="h:mm:ss;@">
                  <c:v>46154.524212963</c:v>
                </c:pt>
                <c:pt idx="4751" c:formatCode="h:mm:ss;@">
                  <c:v>46154.524224537</c:v>
                </c:pt>
                <c:pt idx="4752" c:formatCode="h:mm:ss;@">
                  <c:v>46154.5242361111</c:v>
                </c:pt>
                <c:pt idx="4753" c:formatCode="h:mm:ss;@">
                  <c:v>46154.5242476852</c:v>
                </c:pt>
                <c:pt idx="4754" c:formatCode="h:mm:ss;@">
                  <c:v>46154.5242592593</c:v>
                </c:pt>
                <c:pt idx="4755" c:formatCode="h:mm:ss;@">
                  <c:v>46154.5242708333</c:v>
                </c:pt>
                <c:pt idx="4756" c:formatCode="h:mm:ss;@">
                  <c:v>46154.5242824074</c:v>
                </c:pt>
                <c:pt idx="4757" c:formatCode="h:mm:ss;@">
                  <c:v>46154.5242939815</c:v>
                </c:pt>
                <c:pt idx="4758" c:formatCode="h:mm:ss;@">
                  <c:v>46154.5243055556</c:v>
                </c:pt>
                <c:pt idx="4759" c:formatCode="h:mm:ss;@">
                  <c:v>46154.5243171296</c:v>
                </c:pt>
                <c:pt idx="4760" c:formatCode="h:mm:ss;@">
                  <c:v>46154.5243287037</c:v>
                </c:pt>
                <c:pt idx="4761" c:formatCode="h:mm:ss;@">
                  <c:v>46154.5243402778</c:v>
                </c:pt>
                <c:pt idx="4762" c:formatCode="h:mm:ss;@">
                  <c:v>46154.5243518519</c:v>
                </c:pt>
                <c:pt idx="4763" c:formatCode="h:mm:ss;@">
                  <c:v>46154.5243634259</c:v>
                </c:pt>
                <c:pt idx="4764" c:formatCode="h:mm:ss;@">
                  <c:v>46154.524375</c:v>
                </c:pt>
                <c:pt idx="4765" c:formatCode="h:mm:ss;@">
                  <c:v>46154.5243865741</c:v>
                </c:pt>
                <c:pt idx="4766" c:formatCode="h:mm:ss;@">
                  <c:v>46154.5243981481</c:v>
                </c:pt>
                <c:pt idx="4767" c:formatCode="h:mm:ss;@">
                  <c:v>46154.5244097222</c:v>
                </c:pt>
                <c:pt idx="4768" c:formatCode="h:mm:ss;@">
                  <c:v>46154.5244212963</c:v>
                </c:pt>
                <c:pt idx="4769" c:formatCode="h:mm:ss;@">
                  <c:v>46154.5244328704</c:v>
                </c:pt>
                <c:pt idx="4770" c:formatCode="h:mm:ss;@">
                  <c:v>46154.5244444444</c:v>
                </c:pt>
                <c:pt idx="4771" c:formatCode="h:mm:ss;@">
                  <c:v>46154.5244560185</c:v>
                </c:pt>
                <c:pt idx="4772" c:formatCode="h:mm:ss;@">
                  <c:v>46154.5244675926</c:v>
                </c:pt>
                <c:pt idx="4773" c:formatCode="h:mm:ss;@">
                  <c:v>46154.5244791667</c:v>
                </c:pt>
                <c:pt idx="4774" c:formatCode="h:mm:ss;@">
                  <c:v>46154.5244907407</c:v>
                </c:pt>
                <c:pt idx="4775" c:formatCode="h:mm:ss;@">
                  <c:v>46154.5245023148</c:v>
                </c:pt>
                <c:pt idx="4776" c:formatCode="h:mm:ss;@">
                  <c:v>46154.5245138889</c:v>
                </c:pt>
                <c:pt idx="4777" c:formatCode="h:mm:ss;@">
                  <c:v>46154.524525463</c:v>
                </c:pt>
                <c:pt idx="4778" c:formatCode="h:mm:ss;@">
                  <c:v>46154.524537037</c:v>
                </c:pt>
                <c:pt idx="4779" c:formatCode="h:mm:ss;@">
                  <c:v>46154.5245486111</c:v>
                </c:pt>
                <c:pt idx="4780" c:formatCode="h:mm:ss;@">
                  <c:v>46154.5245601852</c:v>
                </c:pt>
                <c:pt idx="4781" c:formatCode="h:mm:ss;@">
                  <c:v>46154.5245717593</c:v>
                </c:pt>
                <c:pt idx="4782" c:formatCode="h:mm:ss;@">
                  <c:v>46154.5245833333</c:v>
                </c:pt>
                <c:pt idx="4783" c:formatCode="h:mm:ss;@">
                  <c:v>46154.5245949074</c:v>
                </c:pt>
                <c:pt idx="4784" c:formatCode="h:mm:ss;@">
                  <c:v>46154.5246064815</c:v>
                </c:pt>
                <c:pt idx="4785" c:formatCode="h:mm:ss;@">
                  <c:v>46154.5246180556</c:v>
                </c:pt>
                <c:pt idx="4786" c:formatCode="h:mm:ss;@">
                  <c:v>46154.5246296296</c:v>
                </c:pt>
                <c:pt idx="4787" c:formatCode="h:mm:ss;@">
                  <c:v>46154.5246412037</c:v>
                </c:pt>
                <c:pt idx="4788" c:formatCode="h:mm:ss;@">
                  <c:v>46154.5246527778</c:v>
                </c:pt>
                <c:pt idx="4789" c:formatCode="h:mm:ss;@">
                  <c:v>46154.5246643519</c:v>
                </c:pt>
                <c:pt idx="4790" c:formatCode="h:mm:ss;@">
                  <c:v>46154.5246759259</c:v>
                </c:pt>
                <c:pt idx="4791" c:formatCode="h:mm:ss;@">
                  <c:v>46154.5246875</c:v>
                </c:pt>
                <c:pt idx="4792" c:formatCode="h:mm:ss;@">
                  <c:v>46154.5246990741</c:v>
                </c:pt>
                <c:pt idx="4793" c:formatCode="h:mm:ss;@">
                  <c:v>46154.5247106481</c:v>
                </c:pt>
                <c:pt idx="4794" c:formatCode="h:mm:ss;@">
                  <c:v>46154.5247222222</c:v>
                </c:pt>
                <c:pt idx="4795" c:formatCode="h:mm:ss;@">
                  <c:v>46154.5247337963</c:v>
                </c:pt>
                <c:pt idx="4796" c:formatCode="h:mm:ss;@">
                  <c:v>46154.5247453704</c:v>
                </c:pt>
                <c:pt idx="4797" c:formatCode="h:mm:ss;@">
                  <c:v>46154.5247569444</c:v>
                </c:pt>
                <c:pt idx="4798" c:formatCode="h:mm:ss;@">
                  <c:v>46154.5247685185</c:v>
                </c:pt>
                <c:pt idx="4799" c:formatCode="h:mm:ss;@">
                  <c:v>46154.5247800926</c:v>
                </c:pt>
                <c:pt idx="4800" c:formatCode="h:mm:ss;@">
                  <c:v>46154.5247916667</c:v>
                </c:pt>
                <c:pt idx="4801" c:formatCode="h:mm:ss;@">
                  <c:v>46154.5248032407</c:v>
                </c:pt>
                <c:pt idx="4802" c:formatCode="h:mm:ss;@">
                  <c:v>46154.5248148148</c:v>
                </c:pt>
                <c:pt idx="4803" c:formatCode="h:mm:ss;@">
                  <c:v>46154.5248263889</c:v>
                </c:pt>
                <c:pt idx="4804" c:formatCode="h:mm:ss;@">
                  <c:v>46154.524837963</c:v>
                </c:pt>
                <c:pt idx="4805" c:formatCode="h:mm:ss;@">
                  <c:v>46154.524849537</c:v>
                </c:pt>
                <c:pt idx="4806" c:formatCode="h:mm:ss;@">
                  <c:v>46154.5248611111</c:v>
                </c:pt>
                <c:pt idx="4807" c:formatCode="h:mm:ss;@">
                  <c:v>46154.5248726852</c:v>
                </c:pt>
                <c:pt idx="4808" c:formatCode="h:mm:ss;@">
                  <c:v>46154.5248842593</c:v>
                </c:pt>
                <c:pt idx="4809" c:formatCode="h:mm:ss;@">
                  <c:v>46154.5248958333</c:v>
                </c:pt>
                <c:pt idx="4810" c:formatCode="h:mm:ss;@">
                  <c:v>46154.5249074074</c:v>
                </c:pt>
                <c:pt idx="4811" c:formatCode="h:mm:ss;@">
                  <c:v>46154.5249189815</c:v>
                </c:pt>
                <c:pt idx="4812" c:formatCode="h:mm:ss;@">
                  <c:v>46154.5249305556</c:v>
                </c:pt>
                <c:pt idx="4813" c:formatCode="h:mm:ss;@">
                  <c:v>46154.5249421296</c:v>
                </c:pt>
                <c:pt idx="4814" c:formatCode="h:mm:ss;@">
                  <c:v>46154.5249537037</c:v>
                </c:pt>
                <c:pt idx="4815" c:formatCode="h:mm:ss;@">
                  <c:v>46154.5249652778</c:v>
                </c:pt>
                <c:pt idx="4816" c:formatCode="h:mm:ss;@">
                  <c:v>46154.5249768519</c:v>
                </c:pt>
                <c:pt idx="4817" c:formatCode="h:mm:ss;@">
                  <c:v>46154.5249884259</c:v>
                </c:pt>
                <c:pt idx="4818" c:formatCode="h:mm:ss;@">
                  <c:v>46154.525</c:v>
                </c:pt>
                <c:pt idx="4819" c:formatCode="h:mm:ss;@">
                  <c:v>46154.5250115741</c:v>
                </c:pt>
                <c:pt idx="4820" c:formatCode="h:mm:ss;@">
                  <c:v>46154.5250231481</c:v>
                </c:pt>
                <c:pt idx="4821" c:formatCode="h:mm:ss;@">
                  <c:v>46154.5250347222</c:v>
                </c:pt>
                <c:pt idx="4822" c:formatCode="h:mm:ss;@">
                  <c:v>46154.5250462963</c:v>
                </c:pt>
                <c:pt idx="4823" c:formatCode="h:mm:ss;@">
                  <c:v>46154.5250578704</c:v>
                </c:pt>
                <c:pt idx="4824" c:formatCode="h:mm:ss;@">
                  <c:v>46154.5250694444</c:v>
                </c:pt>
                <c:pt idx="4825" c:formatCode="h:mm:ss;@">
                  <c:v>46154.5250810185</c:v>
                </c:pt>
                <c:pt idx="4826" c:formatCode="h:mm:ss;@">
                  <c:v>46154.5250925926</c:v>
                </c:pt>
                <c:pt idx="4827" c:formatCode="h:mm:ss;@">
                  <c:v>46154.5251041667</c:v>
                </c:pt>
                <c:pt idx="4828" c:formatCode="h:mm:ss;@">
                  <c:v>46154.5251157407</c:v>
                </c:pt>
                <c:pt idx="4829" c:formatCode="h:mm:ss;@">
                  <c:v>46154.5251273148</c:v>
                </c:pt>
                <c:pt idx="4830" c:formatCode="h:mm:ss;@">
                  <c:v>46154.5251388889</c:v>
                </c:pt>
                <c:pt idx="4831" c:formatCode="h:mm:ss;@">
                  <c:v>46154.525150463</c:v>
                </c:pt>
                <c:pt idx="4832" c:formatCode="h:mm:ss;@">
                  <c:v>46154.525162037</c:v>
                </c:pt>
                <c:pt idx="4833" c:formatCode="h:mm:ss;@">
                  <c:v>46154.5251736111</c:v>
                </c:pt>
                <c:pt idx="4834" c:formatCode="h:mm:ss;@">
                  <c:v>46154.5251851852</c:v>
                </c:pt>
                <c:pt idx="4835" c:formatCode="h:mm:ss;@">
                  <c:v>46154.5251967593</c:v>
                </c:pt>
                <c:pt idx="4836" c:formatCode="h:mm:ss;@">
                  <c:v>46154.5252083333</c:v>
                </c:pt>
                <c:pt idx="4837" c:formatCode="h:mm:ss;@">
                  <c:v>46154.5252199074</c:v>
                </c:pt>
                <c:pt idx="4838" c:formatCode="h:mm:ss;@">
                  <c:v>46154.5252314815</c:v>
                </c:pt>
                <c:pt idx="4839" c:formatCode="h:mm:ss;@">
                  <c:v>46154.5252430556</c:v>
                </c:pt>
                <c:pt idx="4840" c:formatCode="h:mm:ss;@">
                  <c:v>46154.5252546296</c:v>
                </c:pt>
                <c:pt idx="4841" c:formatCode="h:mm:ss;@">
                  <c:v>46154.5252662037</c:v>
                </c:pt>
                <c:pt idx="4842" c:formatCode="h:mm:ss;@">
                  <c:v>46154.5252777778</c:v>
                </c:pt>
                <c:pt idx="4843" c:formatCode="h:mm:ss;@">
                  <c:v>46154.5252893519</c:v>
                </c:pt>
                <c:pt idx="4844" c:formatCode="h:mm:ss;@">
                  <c:v>46154.5253009259</c:v>
                </c:pt>
                <c:pt idx="4845" c:formatCode="h:mm:ss;@">
                  <c:v>46154.5253125</c:v>
                </c:pt>
                <c:pt idx="4846" c:formatCode="h:mm:ss;@">
                  <c:v>46154.5253240741</c:v>
                </c:pt>
                <c:pt idx="4847" c:formatCode="h:mm:ss;@">
                  <c:v>46154.5253356481</c:v>
                </c:pt>
                <c:pt idx="4848" c:formatCode="h:mm:ss;@">
                  <c:v>46154.5253472222</c:v>
                </c:pt>
                <c:pt idx="4849" c:formatCode="h:mm:ss;@">
                  <c:v>46154.5253587963</c:v>
                </c:pt>
                <c:pt idx="4850" c:formatCode="h:mm:ss;@">
                  <c:v>46154.5253703704</c:v>
                </c:pt>
                <c:pt idx="4851" c:formatCode="h:mm:ss;@">
                  <c:v>46154.5253819444</c:v>
                </c:pt>
                <c:pt idx="4852" c:formatCode="h:mm:ss;@">
                  <c:v>46154.5253935185</c:v>
                </c:pt>
                <c:pt idx="4853" c:formatCode="h:mm:ss;@">
                  <c:v>46154.5254050926</c:v>
                </c:pt>
                <c:pt idx="4854" c:formatCode="h:mm:ss;@">
                  <c:v>46154.5254166667</c:v>
                </c:pt>
                <c:pt idx="4855" c:formatCode="h:mm:ss;@">
                  <c:v>46154.5254282407</c:v>
                </c:pt>
                <c:pt idx="4856" c:formatCode="h:mm:ss;@">
                  <c:v>46154.5254398148</c:v>
                </c:pt>
                <c:pt idx="4857" c:formatCode="h:mm:ss;@">
                  <c:v>46154.5254513889</c:v>
                </c:pt>
                <c:pt idx="4858" c:formatCode="h:mm:ss;@">
                  <c:v>46154.525462963</c:v>
                </c:pt>
                <c:pt idx="4859" c:formatCode="h:mm:ss;@">
                  <c:v>46154.525474537</c:v>
                </c:pt>
                <c:pt idx="4860" c:formatCode="h:mm:ss;@">
                  <c:v>46154.5254861111</c:v>
                </c:pt>
                <c:pt idx="4861" c:formatCode="h:mm:ss;@">
                  <c:v>46154.5254976852</c:v>
                </c:pt>
                <c:pt idx="4862" c:formatCode="h:mm:ss;@">
                  <c:v>46154.5255092593</c:v>
                </c:pt>
                <c:pt idx="4863" c:formatCode="h:mm:ss;@">
                  <c:v>46154.5255208333</c:v>
                </c:pt>
                <c:pt idx="4864" c:formatCode="h:mm:ss;@">
                  <c:v>46154.5255324074</c:v>
                </c:pt>
                <c:pt idx="4865" c:formatCode="h:mm:ss;@">
                  <c:v>46154.5255439815</c:v>
                </c:pt>
                <c:pt idx="4866" c:formatCode="h:mm:ss;@">
                  <c:v>46154.5255555556</c:v>
                </c:pt>
                <c:pt idx="4867" c:formatCode="h:mm:ss;@">
                  <c:v>46154.5255671296</c:v>
                </c:pt>
                <c:pt idx="4868" c:formatCode="h:mm:ss;@">
                  <c:v>46154.5255787037</c:v>
                </c:pt>
                <c:pt idx="4869" c:formatCode="h:mm:ss;@">
                  <c:v>46154.5255902778</c:v>
                </c:pt>
                <c:pt idx="4870" c:formatCode="h:mm:ss;@">
                  <c:v>46154.5256018518</c:v>
                </c:pt>
                <c:pt idx="4871" c:formatCode="h:mm:ss;@">
                  <c:v>46154.5256134259</c:v>
                </c:pt>
                <c:pt idx="4872" c:formatCode="h:mm:ss;@">
                  <c:v>46154.525625</c:v>
                </c:pt>
                <c:pt idx="4873" c:formatCode="h:mm:ss;@">
                  <c:v>46154.5256365741</c:v>
                </c:pt>
                <c:pt idx="4874" c:formatCode="h:mm:ss;@">
                  <c:v>46154.5256481481</c:v>
                </c:pt>
                <c:pt idx="4875" c:formatCode="h:mm:ss;@">
                  <c:v>46154.5256597222</c:v>
                </c:pt>
                <c:pt idx="4876" c:formatCode="h:mm:ss;@">
                  <c:v>46154.5256712963</c:v>
                </c:pt>
                <c:pt idx="4877" c:formatCode="h:mm:ss;@">
                  <c:v>46154.5256828704</c:v>
                </c:pt>
                <c:pt idx="4878" c:formatCode="h:mm:ss;@">
                  <c:v>46154.5256944444</c:v>
                </c:pt>
                <c:pt idx="4879" c:formatCode="h:mm:ss;@">
                  <c:v>46154.5257060185</c:v>
                </c:pt>
                <c:pt idx="4880" c:formatCode="h:mm:ss;@">
                  <c:v>46154.5257175926</c:v>
                </c:pt>
                <c:pt idx="4881" c:formatCode="h:mm:ss;@">
                  <c:v>46154.5257291667</c:v>
                </c:pt>
                <c:pt idx="4882" c:formatCode="h:mm:ss;@">
                  <c:v>46154.5257407407</c:v>
                </c:pt>
                <c:pt idx="4883" c:formatCode="h:mm:ss;@">
                  <c:v>46154.5257523148</c:v>
                </c:pt>
                <c:pt idx="4884" c:formatCode="h:mm:ss;@">
                  <c:v>46154.5257638889</c:v>
                </c:pt>
                <c:pt idx="4885" c:formatCode="h:mm:ss;@">
                  <c:v>46154.525775463</c:v>
                </c:pt>
                <c:pt idx="4886" c:formatCode="h:mm:ss;@">
                  <c:v>46154.525787037</c:v>
                </c:pt>
                <c:pt idx="4887" c:formatCode="h:mm:ss;@">
                  <c:v>46154.5257986111</c:v>
                </c:pt>
                <c:pt idx="4888" c:formatCode="h:mm:ss;@">
                  <c:v>46154.5258101852</c:v>
                </c:pt>
                <c:pt idx="4889" c:formatCode="h:mm:ss;@">
                  <c:v>46154.5258217593</c:v>
                </c:pt>
                <c:pt idx="4890" c:formatCode="h:mm:ss;@">
                  <c:v>46154.5258333333</c:v>
                </c:pt>
                <c:pt idx="4891" c:formatCode="h:mm:ss;@">
                  <c:v>46154.5258449074</c:v>
                </c:pt>
                <c:pt idx="4892" c:formatCode="h:mm:ss;@">
                  <c:v>46154.5258564815</c:v>
                </c:pt>
                <c:pt idx="4893" c:formatCode="h:mm:ss;@">
                  <c:v>46154.5258680556</c:v>
                </c:pt>
                <c:pt idx="4894" c:formatCode="h:mm:ss;@">
                  <c:v>46154.5258796296</c:v>
                </c:pt>
                <c:pt idx="4895" c:formatCode="h:mm:ss;@">
                  <c:v>46154.5258912037</c:v>
                </c:pt>
                <c:pt idx="4896" c:formatCode="h:mm:ss;@">
                  <c:v>46154.5259027778</c:v>
                </c:pt>
                <c:pt idx="4897" c:formatCode="h:mm:ss;@">
                  <c:v>46154.5259143518</c:v>
                </c:pt>
                <c:pt idx="4898" c:formatCode="h:mm:ss;@">
                  <c:v>46154.5259259259</c:v>
                </c:pt>
                <c:pt idx="4899" c:formatCode="h:mm:ss;@">
                  <c:v>46154.5259375</c:v>
                </c:pt>
                <c:pt idx="4900" c:formatCode="h:mm:ss;@">
                  <c:v>46154.5259490741</c:v>
                </c:pt>
                <c:pt idx="4901" c:formatCode="h:mm:ss;@">
                  <c:v>46154.5259606481</c:v>
                </c:pt>
                <c:pt idx="4902" c:formatCode="h:mm:ss;@">
                  <c:v>46154.5259722222</c:v>
                </c:pt>
                <c:pt idx="4903" c:formatCode="h:mm:ss;@">
                  <c:v>46154.5259837963</c:v>
                </c:pt>
                <c:pt idx="4904" c:formatCode="h:mm:ss;@">
                  <c:v>46154.5259953704</c:v>
                </c:pt>
                <c:pt idx="4905" c:formatCode="h:mm:ss;@">
                  <c:v>46154.5260069444</c:v>
                </c:pt>
                <c:pt idx="4906" c:formatCode="h:mm:ss;@">
                  <c:v>46154.5260185185</c:v>
                </c:pt>
                <c:pt idx="4907" c:formatCode="h:mm:ss;@">
                  <c:v>46154.5260300926</c:v>
                </c:pt>
                <c:pt idx="4908" c:formatCode="h:mm:ss;@">
                  <c:v>46154.5260416667</c:v>
                </c:pt>
                <c:pt idx="4909" c:formatCode="h:mm:ss;@">
                  <c:v>46154.5260532407</c:v>
                </c:pt>
                <c:pt idx="4910" c:formatCode="h:mm:ss;@">
                  <c:v>46154.5260648148</c:v>
                </c:pt>
                <c:pt idx="4911" c:formatCode="h:mm:ss;@">
                  <c:v>46154.5260763889</c:v>
                </c:pt>
                <c:pt idx="4912" c:formatCode="h:mm:ss;@">
                  <c:v>46154.526087963</c:v>
                </c:pt>
                <c:pt idx="4913" c:formatCode="h:mm:ss;@">
                  <c:v>46154.526099537</c:v>
                </c:pt>
                <c:pt idx="4914" c:formatCode="h:mm:ss;@">
                  <c:v>46154.5261111111</c:v>
                </c:pt>
                <c:pt idx="4915" c:formatCode="h:mm:ss;@">
                  <c:v>46154.5261226852</c:v>
                </c:pt>
                <c:pt idx="4916" c:formatCode="h:mm:ss;@">
                  <c:v>46154.5261342593</c:v>
                </c:pt>
                <c:pt idx="4917" c:formatCode="h:mm:ss;@">
                  <c:v>46154.5261458333</c:v>
                </c:pt>
                <c:pt idx="4918" c:formatCode="h:mm:ss;@">
                  <c:v>46154.5261574074</c:v>
                </c:pt>
                <c:pt idx="4919" c:formatCode="h:mm:ss;@">
                  <c:v>46154.5261689815</c:v>
                </c:pt>
                <c:pt idx="4920" c:formatCode="h:mm:ss;@">
                  <c:v>46154.5261805556</c:v>
                </c:pt>
                <c:pt idx="4921" c:formatCode="h:mm:ss;@">
                  <c:v>46154.5261921296</c:v>
                </c:pt>
                <c:pt idx="4922" c:formatCode="h:mm:ss;@">
                  <c:v>46154.5262037037</c:v>
                </c:pt>
                <c:pt idx="4923" c:formatCode="h:mm:ss;@">
                  <c:v>46154.5262152778</c:v>
                </c:pt>
                <c:pt idx="4924" c:formatCode="h:mm:ss;@">
                  <c:v>46154.5262268518</c:v>
                </c:pt>
                <c:pt idx="4925" c:formatCode="h:mm:ss;@">
                  <c:v>46154.5262384259</c:v>
                </c:pt>
                <c:pt idx="4926" c:formatCode="h:mm:ss;@">
                  <c:v>46154.52625</c:v>
                </c:pt>
                <c:pt idx="4927" c:formatCode="h:mm:ss;@">
                  <c:v>46154.5262615741</c:v>
                </c:pt>
                <c:pt idx="4928" c:formatCode="h:mm:ss;@">
                  <c:v>46154.5262731481</c:v>
                </c:pt>
                <c:pt idx="4929" c:formatCode="h:mm:ss;@">
                  <c:v>46154.5262847222</c:v>
                </c:pt>
                <c:pt idx="4930" c:formatCode="h:mm:ss;@">
                  <c:v>46154.5262962963</c:v>
                </c:pt>
                <c:pt idx="4931" c:formatCode="h:mm:ss;@">
                  <c:v>46154.5263078704</c:v>
                </c:pt>
                <c:pt idx="4932" c:formatCode="h:mm:ss;@">
                  <c:v>46154.5263194444</c:v>
                </c:pt>
                <c:pt idx="4933" c:formatCode="h:mm:ss;@">
                  <c:v>46154.5263310185</c:v>
                </c:pt>
                <c:pt idx="4934" c:formatCode="h:mm:ss;@">
                  <c:v>46154.5263425926</c:v>
                </c:pt>
                <c:pt idx="4935" c:formatCode="h:mm:ss;@">
                  <c:v>46154.5263541667</c:v>
                </c:pt>
                <c:pt idx="4936" c:formatCode="h:mm:ss;@">
                  <c:v>46154.5263657407</c:v>
                </c:pt>
                <c:pt idx="4937" c:formatCode="h:mm:ss;@">
                  <c:v>46154.5263773148</c:v>
                </c:pt>
                <c:pt idx="4938" c:formatCode="h:mm:ss;@">
                  <c:v>46154.5263888889</c:v>
                </c:pt>
                <c:pt idx="4939" c:formatCode="h:mm:ss;@">
                  <c:v>46154.526400463</c:v>
                </c:pt>
                <c:pt idx="4940" c:formatCode="h:mm:ss;@">
                  <c:v>46154.526412037</c:v>
                </c:pt>
                <c:pt idx="4941" c:formatCode="h:mm:ss;@">
                  <c:v>46154.5264236111</c:v>
                </c:pt>
                <c:pt idx="4942" c:formatCode="h:mm:ss;@">
                  <c:v>46154.5264351852</c:v>
                </c:pt>
                <c:pt idx="4943" c:formatCode="h:mm:ss;@">
                  <c:v>46154.5264467593</c:v>
                </c:pt>
                <c:pt idx="4944" c:formatCode="h:mm:ss;@">
                  <c:v>46154.5264583333</c:v>
                </c:pt>
                <c:pt idx="4945" c:formatCode="h:mm:ss;@">
                  <c:v>46154.5264699074</c:v>
                </c:pt>
                <c:pt idx="4946" c:formatCode="h:mm:ss;@">
                  <c:v>46154.5264814815</c:v>
                </c:pt>
                <c:pt idx="4947" c:formatCode="h:mm:ss;@">
                  <c:v>46154.5264930556</c:v>
                </c:pt>
                <c:pt idx="4948" c:formatCode="h:mm:ss;@">
                  <c:v>46154.5265046296</c:v>
                </c:pt>
                <c:pt idx="4949" c:formatCode="h:mm:ss;@">
                  <c:v>46154.5265162037</c:v>
                </c:pt>
                <c:pt idx="4950" c:formatCode="h:mm:ss;@">
                  <c:v>46154.5265277778</c:v>
                </c:pt>
                <c:pt idx="4951" c:formatCode="h:mm:ss;@">
                  <c:v>46154.5265393518</c:v>
                </c:pt>
                <c:pt idx="4952" c:formatCode="h:mm:ss;@">
                  <c:v>46154.5265509259</c:v>
                </c:pt>
                <c:pt idx="4953" c:formatCode="h:mm:ss;@">
                  <c:v>46154.5265625</c:v>
                </c:pt>
                <c:pt idx="4954" c:formatCode="h:mm:ss;@">
                  <c:v>46154.5265740741</c:v>
                </c:pt>
                <c:pt idx="4955" c:formatCode="h:mm:ss;@">
                  <c:v>46154.5265856481</c:v>
                </c:pt>
                <c:pt idx="4956" c:formatCode="h:mm:ss;@">
                  <c:v>46154.5265972222</c:v>
                </c:pt>
                <c:pt idx="4957" c:formatCode="h:mm:ss;@">
                  <c:v>46154.5266087963</c:v>
                </c:pt>
                <c:pt idx="4958" c:formatCode="h:mm:ss;@">
                  <c:v>46154.5266203704</c:v>
                </c:pt>
                <c:pt idx="4959" c:formatCode="h:mm:ss;@">
                  <c:v>46154.5266319444</c:v>
                </c:pt>
                <c:pt idx="4960" c:formatCode="h:mm:ss;@">
                  <c:v>46154.5266435185</c:v>
                </c:pt>
                <c:pt idx="4961" c:formatCode="h:mm:ss;@">
                  <c:v>46154.5266550926</c:v>
                </c:pt>
                <c:pt idx="4962" c:formatCode="h:mm:ss;@">
                  <c:v>46154.5266666667</c:v>
                </c:pt>
                <c:pt idx="4963" c:formatCode="h:mm:ss;@">
                  <c:v>46154.5266782407</c:v>
                </c:pt>
                <c:pt idx="4964" c:formatCode="h:mm:ss;@">
                  <c:v>46154.5266898148</c:v>
                </c:pt>
                <c:pt idx="4965" c:formatCode="h:mm:ss;@">
                  <c:v>46154.5267013889</c:v>
                </c:pt>
                <c:pt idx="4966" c:formatCode="h:mm:ss;@">
                  <c:v>46154.526712963</c:v>
                </c:pt>
                <c:pt idx="4967" c:formatCode="h:mm:ss;@">
                  <c:v>46154.526724537</c:v>
                </c:pt>
                <c:pt idx="4968" c:formatCode="h:mm:ss;@">
                  <c:v>46154.5267361111</c:v>
                </c:pt>
                <c:pt idx="4969" c:formatCode="h:mm:ss;@">
                  <c:v>46154.5267476852</c:v>
                </c:pt>
                <c:pt idx="4970" c:formatCode="h:mm:ss;@">
                  <c:v>46154.5267592593</c:v>
                </c:pt>
                <c:pt idx="4971" c:formatCode="h:mm:ss;@">
                  <c:v>46154.5267708333</c:v>
                </c:pt>
                <c:pt idx="4972" c:formatCode="h:mm:ss;@">
                  <c:v>46154.5267824074</c:v>
                </c:pt>
                <c:pt idx="4973" c:formatCode="h:mm:ss;@">
                  <c:v>46154.5267939815</c:v>
                </c:pt>
                <c:pt idx="4974" c:formatCode="h:mm:ss;@">
                  <c:v>46154.5268055556</c:v>
                </c:pt>
                <c:pt idx="4975" c:formatCode="h:mm:ss;@">
                  <c:v>46154.5268171296</c:v>
                </c:pt>
                <c:pt idx="4976" c:formatCode="h:mm:ss;@">
                  <c:v>46154.5268287037</c:v>
                </c:pt>
                <c:pt idx="4977" c:formatCode="h:mm:ss;@">
                  <c:v>46154.5268402778</c:v>
                </c:pt>
                <c:pt idx="4978" c:formatCode="h:mm:ss;@">
                  <c:v>46154.5268518518</c:v>
                </c:pt>
                <c:pt idx="4979" c:formatCode="h:mm:ss;@">
                  <c:v>46154.5268634259</c:v>
                </c:pt>
                <c:pt idx="4980" c:formatCode="h:mm:ss;@">
                  <c:v>46154.526875</c:v>
                </c:pt>
                <c:pt idx="4981" c:formatCode="h:mm:ss;@">
                  <c:v>46154.5268865741</c:v>
                </c:pt>
                <c:pt idx="4982" c:formatCode="h:mm:ss;@">
                  <c:v>46154.5268981481</c:v>
                </c:pt>
                <c:pt idx="4983" c:formatCode="h:mm:ss;@">
                  <c:v>46154.5269097222</c:v>
                </c:pt>
                <c:pt idx="4984" c:formatCode="h:mm:ss;@">
                  <c:v>46154.5269212963</c:v>
                </c:pt>
                <c:pt idx="4985" c:formatCode="h:mm:ss;@">
                  <c:v>46154.5269328704</c:v>
                </c:pt>
                <c:pt idx="4986" c:formatCode="h:mm:ss;@">
                  <c:v>46154.5269444444</c:v>
                </c:pt>
                <c:pt idx="4987" c:formatCode="h:mm:ss;@">
                  <c:v>46154.5269560185</c:v>
                </c:pt>
                <c:pt idx="4988" c:formatCode="h:mm:ss;@">
                  <c:v>46154.5269675926</c:v>
                </c:pt>
                <c:pt idx="4989" c:formatCode="h:mm:ss;@">
                  <c:v>46154.5269791667</c:v>
                </c:pt>
                <c:pt idx="4990" c:formatCode="h:mm:ss;@">
                  <c:v>46154.5269907407</c:v>
                </c:pt>
                <c:pt idx="4991" c:formatCode="h:mm:ss;@">
                  <c:v>46154.5270023148</c:v>
                </c:pt>
                <c:pt idx="4992" c:formatCode="h:mm:ss;@">
                  <c:v>46154.5270138889</c:v>
                </c:pt>
                <c:pt idx="4993" c:formatCode="h:mm:ss;@">
                  <c:v>46154.527025463</c:v>
                </c:pt>
                <c:pt idx="4994" c:formatCode="h:mm:ss;@">
                  <c:v>46154.527037037</c:v>
                </c:pt>
                <c:pt idx="4995" c:formatCode="h:mm:ss;@">
                  <c:v>46154.5270486111</c:v>
                </c:pt>
                <c:pt idx="4996" c:formatCode="h:mm:ss;@">
                  <c:v>46154.5270601852</c:v>
                </c:pt>
                <c:pt idx="4997" c:formatCode="h:mm:ss;@">
                  <c:v>46154.5270717593</c:v>
                </c:pt>
                <c:pt idx="4998" c:formatCode="h:mm:ss;@">
                  <c:v>46154.5270833333</c:v>
                </c:pt>
                <c:pt idx="4999" c:formatCode="h:mm:ss;@">
                  <c:v>46154.5270949074</c:v>
                </c:pt>
                <c:pt idx="5000" c:formatCode="h:mm:ss;@">
                  <c:v>46154.5271064815</c:v>
                </c:pt>
                <c:pt idx="5001" c:formatCode="h:mm:ss;@">
                  <c:v>46154.5271180556</c:v>
                </c:pt>
                <c:pt idx="5002" c:formatCode="h:mm:ss;@">
                  <c:v>46154.5271296296</c:v>
                </c:pt>
                <c:pt idx="5003" c:formatCode="h:mm:ss;@">
                  <c:v>46154.5271412037</c:v>
                </c:pt>
                <c:pt idx="5004" c:formatCode="h:mm:ss;@">
                  <c:v>46154.5271527778</c:v>
                </c:pt>
                <c:pt idx="5005" c:formatCode="h:mm:ss;@">
                  <c:v>46154.5271643518</c:v>
                </c:pt>
                <c:pt idx="5006" c:formatCode="h:mm:ss;@">
                  <c:v>46154.5271759259</c:v>
                </c:pt>
                <c:pt idx="5007" c:formatCode="h:mm:ss;@">
                  <c:v>46154.5271875</c:v>
                </c:pt>
                <c:pt idx="5008" c:formatCode="h:mm:ss;@">
                  <c:v>46154.5271990741</c:v>
                </c:pt>
                <c:pt idx="5009" c:formatCode="h:mm:ss;@">
                  <c:v>46154.5272106481</c:v>
                </c:pt>
                <c:pt idx="5010" c:formatCode="h:mm:ss;@">
                  <c:v>46154.5272222222</c:v>
                </c:pt>
                <c:pt idx="5011" c:formatCode="h:mm:ss;@">
                  <c:v>46154.5272337963</c:v>
                </c:pt>
                <c:pt idx="5012" c:formatCode="h:mm:ss;@">
                  <c:v>46154.5272453704</c:v>
                </c:pt>
                <c:pt idx="5013" c:formatCode="h:mm:ss;@">
                  <c:v>46154.5272569444</c:v>
                </c:pt>
                <c:pt idx="5014" c:formatCode="h:mm:ss;@">
                  <c:v>46154.5272685185</c:v>
                </c:pt>
                <c:pt idx="5015" c:formatCode="h:mm:ss;@">
                  <c:v>46154.5272800926</c:v>
                </c:pt>
                <c:pt idx="5016" c:formatCode="h:mm:ss;@">
                  <c:v>46154.5272916667</c:v>
                </c:pt>
                <c:pt idx="5017" c:formatCode="h:mm:ss;@">
                  <c:v>46154.5273032407</c:v>
                </c:pt>
                <c:pt idx="5018" c:formatCode="h:mm:ss;@">
                  <c:v>46154.5273148148</c:v>
                </c:pt>
                <c:pt idx="5019" c:formatCode="h:mm:ss;@">
                  <c:v>46154.5273263889</c:v>
                </c:pt>
                <c:pt idx="5020" c:formatCode="h:mm:ss;@">
                  <c:v>46154.527337963</c:v>
                </c:pt>
                <c:pt idx="5021" c:formatCode="h:mm:ss;@">
                  <c:v>46154.527349537</c:v>
                </c:pt>
                <c:pt idx="5022" c:formatCode="h:mm:ss;@">
                  <c:v>46154.5273611111</c:v>
                </c:pt>
                <c:pt idx="5023" c:formatCode="h:mm:ss;@">
                  <c:v>46154.5273726852</c:v>
                </c:pt>
                <c:pt idx="5024" c:formatCode="h:mm:ss;@">
                  <c:v>46154.5273842593</c:v>
                </c:pt>
                <c:pt idx="5025" c:formatCode="h:mm:ss;@">
                  <c:v>46154.5273958333</c:v>
                </c:pt>
                <c:pt idx="5026" c:formatCode="h:mm:ss;@">
                  <c:v>46154.5274074074</c:v>
                </c:pt>
                <c:pt idx="5027" c:formatCode="h:mm:ss;@">
                  <c:v>46154.5274189815</c:v>
                </c:pt>
                <c:pt idx="5028" c:formatCode="h:mm:ss;@">
                  <c:v>46154.5274305556</c:v>
                </c:pt>
                <c:pt idx="5029" c:formatCode="h:mm:ss;@">
                  <c:v>46154.5274421296</c:v>
                </c:pt>
                <c:pt idx="5030" c:formatCode="h:mm:ss;@">
                  <c:v>46154.5274537037</c:v>
                </c:pt>
                <c:pt idx="5031" c:formatCode="h:mm:ss;@">
                  <c:v>46154.5274652778</c:v>
                </c:pt>
                <c:pt idx="5032" c:formatCode="h:mm:ss;@">
                  <c:v>46154.5274768519</c:v>
                </c:pt>
                <c:pt idx="5033" c:formatCode="h:mm:ss;@">
                  <c:v>46154.5274884259</c:v>
                </c:pt>
                <c:pt idx="5034" c:formatCode="h:mm:ss;@">
                  <c:v>46154.5275</c:v>
                </c:pt>
                <c:pt idx="5035" c:formatCode="h:mm:ss;@">
                  <c:v>46154.5275115741</c:v>
                </c:pt>
                <c:pt idx="5036" c:formatCode="h:mm:ss;@">
                  <c:v>46154.5275231482</c:v>
                </c:pt>
                <c:pt idx="5037" c:formatCode="h:mm:ss;@">
                  <c:v>46154.5275347222</c:v>
                </c:pt>
                <c:pt idx="5038" c:formatCode="h:mm:ss;@">
                  <c:v>46154.5275462963</c:v>
                </c:pt>
                <c:pt idx="5039" c:formatCode="h:mm:ss;@">
                  <c:v>46154.5275578704</c:v>
                </c:pt>
                <c:pt idx="5040" c:formatCode="h:mm:ss;@">
                  <c:v>46154.5275694444</c:v>
                </c:pt>
                <c:pt idx="5041" c:formatCode="h:mm:ss;@">
                  <c:v>46154.5275810185</c:v>
                </c:pt>
                <c:pt idx="5042" c:formatCode="h:mm:ss;@">
                  <c:v>46154.5275925926</c:v>
                </c:pt>
                <c:pt idx="5043" c:formatCode="h:mm:ss;@">
                  <c:v>46154.5276041667</c:v>
                </c:pt>
                <c:pt idx="5044" c:formatCode="h:mm:ss;@">
                  <c:v>46154.5276157407</c:v>
                </c:pt>
                <c:pt idx="5045" c:formatCode="h:mm:ss;@">
                  <c:v>46154.5276273148</c:v>
                </c:pt>
                <c:pt idx="5046" c:formatCode="h:mm:ss;@">
                  <c:v>46154.5276388889</c:v>
                </c:pt>
                <c:pt idx="5047" c:formatCode="h:mm:ss;@">
                  <c:v>46154.527650463</c:v>
                </c:pt>
                <c:pt idx="5048" c:formatCode="h:mm:ss;@">
                  <c:v>46154.527662037</c:v>
                </c:pt>
                <c:pt idx="5049" c:formatCode="h:mm:ss;@">
                  <c:v>46154.5276736111</c:v>
                </c:pt>
                <c:pt idx="5050" c:formatCode="h:mm:ss;@">
                  <c:v>46154.5276851852</c:v>
                </c:pt>
                <c:pt idx="5051" c:formatCode="h:mm:ss;@">
                  <c:v>46154.5276967593</c:v>
                </c:pt>
                <c:pt idx="5052" c:formatCode="h:mm:ss;@">
                  <c:v>46154.5277083333</c:v>
                </c:pt>
                <c:pt idx="5053" c:formatCode="h:mm:ss;@">
                  <c:v>46154.5277199074</c:v>
                </c:pt>
                <c:pt idx="5054" c:formatCode="h:mm:ss;@">
                  <c:v>46154.5277314815</c:v>
                </c:pt>
                <c:pt idx="5055" c:formatCode="h:mm:ss;@">
                  <c:v>46154.5277430556</c:v>
                </c:pt>
                <c:pt idx="5056" c:formatCode="h:mm:ss;@">
                  <c:v>46154.5277546296</c:v>
                </c:pt>
                <c:pt idx="5057" c:formatCode="h:mm:ss;@">
                  <c:v>46154.5277662037</c:v>
                </c:pt>
                <c:pt idx="5058" c:formatCode="h:mm:ss;@">
                  <c:v>46154.5277777778</c:v>
                </c:pt>
                <c:pt idx="5059" c:formatCode="h:mm:ss;@">
                  <c:v>46154.5277893519</c:v>
                </c:pt>
                <c:pt idx="5060" c:formatCode="h:mm:ss;@">
                  <c:v>46154.5278009259</c:v>
                </c:pt>
                <c:pt idx="5061" c:formatCode="h:mm:ss;@">
                  <c:v>46154.5278125</c:v>
                </c:pt>
                <c:pt idx="5062" c:formatCode="h:mm:ss;@">
                  <c:v>46154.5278240741</c:v>
                </c:pt>
                <c:pt idx="5063" c:formatCode="h:mm:ss;@">
                  <c:v>46154.5278356482</c:v>
                </c:pt>
                <c:pt idx="5064" c:formatCode="h:mm:ss;@">
                  <c:v>46154.5278472222</c:v>
                </c:pt>
                <c:pt idx="5065" c:formatCode="h:mm:ss;@">
                  <c:v>46154.5278587963</c:v>
                </c:pt>
                <c:pt idx="5066" c:formatCode="h:mm:ss;@">
                  <c:v>46154.5278703704</c:v>
                </c:pt>
                <c:pt idx="5067" c:formatCode="h:mm:ss;@">
                  <c:v>46154.5278819444</c:v>
                </c:pt>
                <c:pt idx="5068" c:formatCode="h:mm:ss;@">
                  <c:v>46154.5278935185</c:v>
                </c:pt>
                <c:pt idx="5069" c:formatCode="h:mm:ss;@">
                  <c:v>46154.5279050926</c:v>
                </c:pt>
                <c:pt idx="5070" c:formatCode="h:mm:ss;@">
                  <c:v>46154.5279166667</c:v>
                </c:pt>
                <c:pt idx="5071" c:formatCode="h:mm:ss;@">
                  <c:v>46154.5279282407</c:v>
                </c:pt>
                <c:pt idx="5072" c:formatCode="h:mm:ss;@">
                  <c:v>46154.5279398148</c:v>
                </c:pt>
                <c:pt idx="5073" c:formatCode="h:mm:ss;@">
                  <c:v>46154.5279513889</c:v>
                </c:pt>
                <c:pt idx="5074" c:formatCode="h:mm:ss;@">
                  <c:v>46154.527962963</c:v>
                </c:pt>
                <c:pt idx="5075" c:formatCode="h:mm:ss;@">
                  <c:v>46154.527974537</c:v>
                </c:pt>
                <c:pt idx="5076" c:formatCode="h:mm:ss;@">
                  <c:v>46154.5279861111</c:v>
                </c:pt>
                <c:pt idx="5077" c:formatCode="h:mm:ss;@">
                  <c:v>46154.5279976852</c:v>
                </c:pt>
                <c:pt idx="5078" c:formatCode="h:mm:ss;@">
                  <c:v>46154.5280092593</c:v>
                </c:pt>
                <c:pt idx="5079" c:formatCode="h:mm:ss;@">
                  <c:v>46154.5280208333</c:v>
                </c:pt>
                <c:pt idx="5080" c:formatCode="h:mm:ss;@">
                  <c:v>46154.5280324074</c:v>
                </c:pt>
                <c:pt idx="5081" c:formatCode="h:mm:ss;@">
                  <c:v>46154.5280439815</c:v>
                </c:pt>
                <c:pt idx="5082" c:formatCode="h:mm:ss;@">
                  <c:v>46154.5280555556</c:v>
                </c:pt>
                <c:pt idx="5083" c:formatCode="h:mm:ss;@">
                  <c:v>46154.5280671296</c:v>
                </c:pt>
                <c:pt idx="5084" c:formatCode="h:mm:ss;@">
                  <c:v>46154.5280787037</c:v>
                </c:pt>
                <c:pt idx="5085" c:formatCode="h:mm:ss;@">
                  <c:v>46154.5280902778</c:v>
                </c:pt>
                <c:pt idx="5086" c:formatCode="h:mm:ss;@">
                  <c:v>46154.5281018519</c:v>
                </c:pt>
                <c:pt idx="5087" c:formatCode="h:mm:ss;@">
                  <c:v>46154.5281134259</c:v>
                </c:pt>
                <c:pt idx="5088" c:formatCode="h:mm:ss;@">
                  <c:v>46154.528125</c:v>
                </c:pt>
                <c:pt idx="5089" c:formatCode="h:mm:ss;@">
                  <c:v>46154.5281365741</c:v>
                </c:pt>
                <c:pt idx="5090" c:formatCode="h:mm:ss;@">
                  <c:v>46154.5281481482</c:v>
                </c:pt>
                <c:pt idx="5091" c:formatCode="h:mm:ss;@">
                  <c:v>46154.5281597222</c:v>
                </c:pt>
                <c:pt idx="5092" c:formatCode="h:mm:ss;@">
                  <c:v>46154.5281712963</c:v>
                </c:pt>
                <c:pt idx="5093" c:formatCode="h:mm:ss;@">
                  <c:v>46154.5281828704</c:v>
                </c:pt>
                <c:pt idx="5094" c:formatCode="h:mm:ss;@">
                  <c:v>46154.5281944444</c:v>
                </c:pt>
                <c:pt idx="5095" c:formatCode="h:mm:ss;@">
                  <c:v>46154.5282060185</c:v>
                </c:pt>
                <c:pt idx="5096" c:formatCode="h:mm:ss;@">
                  <c:v>46154.5282175926</c:v>
                </c:pt>
                <c:pt idx="5097" c:formatCode="h:mm:ss;@">
                  <c:v>46154.5282291667</c:v>
                </c:pt>
                <c:pt idx="5098" c:formatCode="h:mm:ss;@">
                  <c:v>46154.5282407407</c:v>
                </c:pt>
                <c:pt idx="5099" c:formatCode="h:mm:ss;@">
                  <c:v>46154.5282523148</c:v>
                </c:pt>
                <c:pt idx="5100" c:formatCode="h:mm:ss;@">
                  <c:v>46154.5282638889</c:v>
                </c:pt>
                <c:pt idx="5101" c:formatCode="h:mm:ss;@">
                  <c:v>46154.528275463</c:v>
                </c:pt>
                <c:pt idx="5102" c:formatCode="h:mm:ss;@">
                  <c:v>46154.528287037</c:v>
                </c:pt>
                <c:pt idx="5103" c:formatCode="h:mm:ss;@">
                  <c:v>46154.5282986111</c:v>
                </c:pt>
                <c:pt idx="5104" c:formatCode="h:mm:ss;@">
                  <c:v>46154.5283101852</c:v>
                </c:pt>
                <c:pt idx="5105" c:formatCode="h:mm:ss;@">
                  <c:v>46154.5283217593</c:v>
                </c:pt>
                <c:pt idx="5106" c:formatCode="h:mm:ss;@">
                  <c:v>46154.5283333333</c:v>
                </c:pt>
                <c:pt idx="5107" c:formatCode="h:mm:ss;@">
                  <c:v>46154.5283449074</c:v>
                </c:pt>
                <c:pt idx="5108" c:formatCode="h:mm:ss;@">
                  <c:v>46154.5283564815</c:v>
                </c:pt>
                <c:pt idx="5109" c:formatCode="h:mm:ss;@">
                  <c:v>46154.5283680556</c:v>
                </c:pt>
                <c:pt idx="5110" c:formatCode="h:mm:ss;@">
                  <c:v>46154.5283796296</c:v>
                </c:pt>
                <c:pt idx="5111" c:formatCode="h:mm:ss;@">
                  <c:v>46154.5283912037</c:v>
                </c:pt>
                <c:pt idx="5112" c:formatCode="h:mm:ss;@">
                  <c:v>46154.5284027778</c:v>
                </c:pt>
                <c:pt idx="5113" c:formatCode="h:mm:ss;@">
                  <c:v>46154.5284143519</c:v>
                </c:pt>
                <c:pt idx="5114" c:formatCode="h:mm:ss;@">
                  <c:v>46154.5284259259</c:v>
                </c:pt>
                <c:pt idx="5115" c:formatCode="h:mm:ss;@">
                  <c:v>46154.5284375</c:v>
                </c:pt>
                <c:pt idx="5116" c:formatCode="h:mm:ss;@">
                  <c:v>46154.5284490741</c:v>
                </c:pt>
                <c:pt idx="5117" c:formatCode="h:mm:ss;@">
                  <c:v>46154.5284606482</c:v>
                </c:pt>
                <c:pt idx="5118" c:formatCode="h:mm:ss;@">
                  <c:v>46154.5284722222</c:v>
                </c:pt>
                <c:pt idx="5119" c:formatCode="h:mm:ss;@">
                  <c:v>46154.5284837963</c:v>
                </c:pt>
                <c:pt idx="5120" c:formatCode="h:mm:ss;@">
                  <c:v>46154.5284953704</c:v>
                </c:pt>
                <c:pt idx="5121" c:formatCode="h:mm:ss;@">
                  <c:v>46154.5285069444</c:v>
                </c:pt>
                <c:pt idx="5122" c:formatCode="h:mm:ss;@">
                  <c:v>46154.5285185185</c:v>
                </c:pt>
                <c:pt idx="5123" c:formatCode="h:mm:ss;@">
                  <c:v>46154.5285300926</c:v>
                </c:pt>
                <c:pt idx="5124" c:formatCode="h:mm:ss;@">
                  <c:v>46154.5285416667</c:v>
                </c:pt>
                <c:pt idx="5125" c:formatCode="h:mm:ss;@">
                  <c:v>46154.5285532407</c:v>
                </c:pt>
                <c:pt idx="5126" c:formatCode="h:mm:ss;@">
                  <c:v>46154.5285648148</c:v>
                </c:pt>
                <c:pt idx="5127" c:formatCode="h:mm:ss;@">
                  <c:v>46154.5285763889</c:v>
                </c:pt>
                <c:pt idx="5128" c:formatCode="h:mm:ss;@">
                  <c:v>46154.528587963</c:v>
                </c:pt>
                <c:pt idx="5129" c:formatCode="h:mm:ss;@">
                  <c:v>46154.528599537</c:v>
                </c:pt>
                <c:pt idx="5130" c:formatCode="h:mm:ss;@">
                  <c:v>46154.5286111111</c:v>
                </c:pt>
                <c:pt idx="5131" c:formatCode="h:mm:ss;@">
                  <c:v>46154.5286226852</c:v>
                </c:pt>
                <c:pt idx="5132" c:formatCode="h:mm:ss;@">
                  <c:v>46154.5286342593</c:v>
                </c:pt>
                <c:pt idx="5133" c:formatCode="h:mm:ss;@">
                  <c:v>46154.5286458333</c:v>
                </c:pt>
                <c:pt idx="5134" c:formatCode="h:mm:ss;@">
                  <c:v>46154.5286574074</c:v>
                </c:pt>
                <c:pt idx="5135" c:formatCode="h:mm:ss;@">
                  <c:v>46154.5286689815</c:v>
                </c:pt>
                <c:pt idx="5136" c:formatCode="h:mm:ss;@">
                  <c:v>46154.5286805556</c:v>
                </c:pt>
                <c:pt idx="5137" c:formatCode="h:mm:ss;@">
                  <c:v>46154.5286921296</c:v>
                </c:pt>
                <c:pt idx="5138" c:formatCode="h:mm:ss;@">
                  <c:v>46154.5287037037</c:v>
                </c:pt>
                <c:pt idx="5139" c:formatCode="h:mm:ss;@">
                  <c:v>46154.5287152778</c:v>
                </c:pt>
                <c:pt idx="5140" c:formatCode="h:mm:ss;@">
                  <c:v>46154.5287268519</c:v>
                </c:pt>
                <c:pt idx="5141" c:formatCode="h:mm:ss;@">
                  <c:v>46154.5287384259</c:v>
                </c:pt>
                <c:pt idx="5142" c:formatCode="h:mm:ss;@">
                  <c:v>46154.52875</c:v>
                </c:pt>
                <c:pt idx="5143" c:formatCode="h:mm:ss;@">
                  <c:v>46154.5287615741</c:v>
                </c:pt>
                <c:pt idx="5144" c:formatCode="h:mm:ss;@">
                  <c:v>46154.5287731482</c:v>
                </c:pt>
                <c:pt idx="5145" c:formatCode="h:mm:ss;@">
                  <c:v>46154.5287847222</c:v>
                </c:pt>
                <c:pt idx="5146" c:formatCode="h:mm:ss;@">
                  <c:v>46154.5287962963</c:v>
                </c:pt>
                <c:pt idx="5147" c:formatCode="h:mm:ss;@">
                  <c:v>46154.5288078704</c:v>
                </c:pt>
                <c:pt idx="5148" c:formatCode="h:mm:ss;@">
                  <c:v>46154.5288194444</c:v>
                </c:pt>
                <c:pt idx="5149" c:formatCode="h:mm:ss;@">
                  <c:v>46154.5288310185</c:v>
                </c:pt>
                <c:pt idx="5150" c:formatCode="h:mm:ss;@">
                  <c:v>46154.5288425926</c:v>
                </c:pt>
                <c:pt idx="5151" c:formatCode="h:mm:ss;@">
                  <c:v>46154.5288541667</c:v>
                </c:pt>
                <c:pt idx="5152" c:formatCode="h:mm:ss;@">
                  <c:v>46154.5288657407</c:v>
                </c:pt>
                <c:pt idx="5153" c:formatCode="h:mm:ss;@">
                  <c:v>46154.5288773148</c:v>
                </c:pt>
                <c:pt idx="5154" c:formatCode="h:mm:ss;@">
                  <c:v>46154.5288888889</c:v>
                </c:pt>
                <c:pt idx="5155" c:formatCode="h:mm:ss;@">
                  <c:v>46154.528900463</c:v>
                </c:pt>
                <c:pt idx="5156" c:formatCode="h:mm:ss;@">
                  <c:v>46154.528912037</c:v>
                </c:pt>
                <c:pt idx="5157" c:formatCode="h:mm:ss;@">
                  <c:v>46154.5289236111</c:v>
                </c:pt>
                <c:pt idx="5158" c:formatCode="h:mm:ss;@">
                  <c:v>46154.5289351852</c:v>
                </c:pt>
                <c:pt idx="5159" c:formatCode="h:mm:ss;@">
                  <c:v>46154.5289467593</c:v>
                </c:pt>
                <c:pt idx="5160" c:formatCode="h:mm:ss;@">
                  <c:v>46154.5289583333</c:v>
                </c:pt>
                <c:pt idx="5161" c:formatCode="h:mm:ss;@">
                  <c:v>46154.5289699074</c:v>
                </c:pt>
                <c:pt idx="5162" c:formatCode="h:mm:ss;@">
                  <c:v>46154.5289814815</c:v>
                </c:pt>
                <c:pt idx="5163" c:formatCode="h:mm:ss;@">
                  <c:v>46154.5289930556</c:v>
                </c:pt>
                <c:pt idx="5164" c:formatCode="h:mm:ss;@">
                  <c:v>46154.5290046296</c:v>
                </c:pt>
                <c:pt idx="5165" c:formatCode="h:mm:ss;@">
                  <c:v>46154.5290162037</c:v>
                </c:pt>
                <c:pt idx="5166" c:formatCode="h:mm:ss;@">
                  <c:v>46154.5290277778</c:v>
                </c:pt>
                <c:pt idx="5167" c:formatCode="h:mm:ss;@">
                  <c:v>46154.5290393519</c:v>
                </c:pt>
                <c:pt idx="5168" c:formatCode="h:mm:ss;@">
                  <c:v>46154.5290509259</c:v>
                </c:pt>
                <c:pt idx="5169" c:formatCode="h:mm:ss;@">
                  <c:v>46154.5290625</c:v>
                </c:pt>
                <c:pt idx="5170" c:formatCode="h:mm:ss;@">
                  <c:v>46154.5290740741</c:v>
                </c:pt>
                <c:pt idx="5171" c:formatCode="h:mm:ss;@">
                  <c:v>46154.5290856482</c:v>
                </c:pt>
                <c:pt idx="5172" c:formatCode="h:mm:ss;@">
                  <c:v>46154.5290972222</c:v>
                </c:pt>
                <c:pt idx="5173" c:formatCode="h:mm:ss;@">
                  <c:v>46154.5291087963</c:v>
                </c:pt>
                <c:pt idx="5174" c:formatCode="h:mm:ss;@">
                  <c:v>46154.5291203704</c:v>
                </c:pt>
                <c:pt idx="5175" c:formatCode="h:mm:ss;@">
                  <c:v>46154.5291319444</c:v>
                </c:pt>
                <c:pt idx="5176" c:formatCode="h:mm:ss;@">
                  <c:v>46154.5291435185</c:v>
                </c:pt>
                <c:pt idx="5177" c:formatCode="h:mm:ss;@">
                  <c:v>46154.5291550926</c:v>
                </c:pt>
                <c:pt idx="5178" c:formatCode="h:mm:ss;@">
                  <c:v>46154.5291666667</c:v>
                </c:pt>
                <c:pt idx="5179" c:formatCode="h:mm:ss;@">
                  <c:v>46154.5291782407</c:v>
                </c:pt>
                <c:pt idx="5180" c:formatCode="h:mm:ss;@">
                  <c:v>46154.5291898148</c:v>
                </c:pt>
                <c:pt idx="5181" c:formatCode="h:mm:ss;@">
                  <c:v>46154.5292013889</c:v>
                </c:pt>
                <c:pt idx="5182" c:formatCode="h:mm:ss;@">
                  <c:v>46154.529212963</c:v>
                </c:pt>
                <c:pt idx="5183" c:formatCode="h:mm:ss;@">
                  <c:v>46154.529224537</c:v>
                </c:pt>
                <c:pt idx="5184" c:formatCode="h:mm:ss;@">
                  <c:v>46154.5292361111</c:v>
                </c:pt>
                <c:pt idx="5185" c:formatCode="h:mm:ss;@">
                  <c:v>46154.5292476852</c:v>
                </c:pt>
                <c:pt idx="5186" c:formatCode="h:mm:ss;@">
                  <c:v>46154.5292592593</c:v>
                </c:pt>
                <c:pt idx="5187" c:formatCode="h:mm:ss;@">
                  <c:v>46154.5292708333</c:v>
                </c:pt>
                <c:pt idx="5188" c:formatCode="h:mm:ss;@">
                  <c:v>46154.5292824074</c:v>
                </c:pt>
                <c:pt idx="5189" c:formatCode="h:mm:ss;@">
                  <c:v>46154.5292939815</c:v>
                </c:pt>
                <c:pt idx="5190" c:formatCode="h:mm:ss;@">
                  <c:v>46154.5293055556</c:v>
                </c:pt>
                <c:pt idx="5191" c:formatCode="h:mm:ss;@">
                  <c:v>46154.5293171296</c:v>
                </c:pt>
                <c:pt idx="5192" c:formatCode="h:mm:ss;@">
                  <c:v>46154.5293287037</c:v>
                </c:pt>
                <c:pt idx="5193" c:formatCode="h:mm:ss;@">
                  <c:v>46154.5293402778</c:v>
                </c:pt>
                <c:pt idx="5194" c:formatCode="h:mm:ss;@">
                  <c:v>46154.5293518519</c:v>
                </c:pt>
                <c:pt idx="5195" c:formatCode="h:mm:ss;@">
                  <c:v>46154.5293634259</c:v>
                </c:pt>
                <c:pt idx="5196" c:formatCode="h:mm:ss;@">
                  <c:v>46154.529375</c:v>
                </c:pt>
                <c:pt idx="5197" c:formatCode="h:mm:ss;@">
                  <c:v>46154.5293865741</c:v>
                </c:pt>
                <c:pt idx="5198" c:formatCode="h:mm:ss;@">
                  <c:v>46154.5293981481</c:v>
                </c:pt>
                <c:pt idx="5199" c:formatCode="h:mm:ss;@">
                  <c:v>46154.5294097222</c:v>
                </c:pt>
                <c:pt idx="5200" c:formatCode="h:mm:ss;@">
                  <c:v>46154.5294212963</c:v>
                </c:pt>
                <c:pt idx="5201" c:formatCode="h:mm:ss;@">
                  <c:v>46154.5294328704</c:v>
                </c:pt>
                <c:pt idx="5202" c:formatCode="h:mm:ss;@">
                  <c:v>46154.5294444444</c:v>
                </c:pt>
                <c:pt idx="5203" c:formatCode="h:mm:ss;@">
                  <c:v>46154.5294560185</c:v>
                </c:pt>
                <c:pt idx="5204" c:formatCode="h:mm:ss;@">
                  <c:v>46154.5294675926</c:v>
                </c:pt>
                <c:pt idx="5205" c:formatCode="h:mm:ss;@">
                  <c:v>46154.5294791667</c:v>
                </c:pt>
                <c:pt idx="5206" c:formatCode="h:mm:ss;@">
                  <c:v>46154.5294907407</c:v>
                </c:pt>
                <c:pt idx="5207" c:formatCode="h:mm:ss;@">
                  <c:v>46154.5295023148</c:v>
                </c:pt>
                <c:pt idx="5208" c:formatCode="h:mm:ss;@">
                  <c:v>46154.5295138889</c:v>
                </c:pt>
                <c:pt idx="5209" c:formatCode="h:mm:ss;@">
                  <c:v>46154.529525463</c:v>
                </c:pt>
                <c:pt idx="5210" c:formatCode="h:mm:ss;@">
                  <c:v>46154.529537037</c:v>
                </c:pt>
                <c:pt idx="5211" c:formatCode="h:mm:ss;@">
                  <c:v>46154.5295486111</c:v>
                </c:pt>
                <c:pt idx="5212" c:formatCode="h:mm:ss;@">
                  <c:v>46154.5295601852</c:v>
                </c:pt>
                <c:pt idx="5213" c:formatCode="h:mm:ss;@">
                  <c:v>46154.5295717593</c:v>
                </c:pt>
                <c:pt idx="5214" c:formatCode="h:mm:ss;@">
                  <c:v>46154.5295833333</c:v>
                </c:pt>
                <c:pt idx="5215" c:formatCode="h:mm:ss;@">
                  <c:v>46154.5295949074</c:v>
                </c:pt>
                <c:pt idx="5216" c:formatCode="h:mm:ss;@">
                  <c:v>46154.5296064815</c:v>
                </c:pt>
                <c:pt idx="5217" c:formatCode="h:mm:ss;@">
                  <c:v>46154.5296180556</c:v>
                </c:pt>
                <c:pt idx="5218" c:formatCode="h:mm:ss;@">
                  <c:v>46154.5296296296</c:v>
                </c:pt>
                <c:pt idx="5219" c:formatCode="h:mm:ss;@">
                  <c:v>46154.5296412037</c:v>
                </c:pt>
                <c:pt idx="5220" c:formatCode="h:mm:ss;@">
                  <c:v>46154.5296527778</c:v>
                </c:pt>
                <c:pt idx="5221" c:formatCode="h:mm:ss;@">
                  <c:v>46154.5296643519</c:v>
                </c:pt>
                <c:pt idx="5222" c:formatCode="h:mm:ss;@">
                  <c:v>46154.5296759259</c:v>
                </c:pt>
                <c:pt idx="5223" c:formatCode="h:mm:ss;@">
                  <c:v>46154.5296875</c:v>
                </c:pt>
                <c:pt idx="5224" c:formatCode="h:mm:ss;@">
                  <c:v>46154.5296990741</c:v>
                </c:pt>
                <c:pt idx="5225" c:formatCode="h:mm:ss;@">
                  <c:v>46154.5297106481</c:v>
                </c:pt>
                <c:pt idx="5226" c:formatCode="h:mm:ss;@">
                  <c:v>46154.5297222222</c:v>
                </c:pt>
                <c:pt idx="5227" c:formatCode="h:mm:ss;@">
                  <c:v>46154.5297337963</c:v>
                </c:pt>
                <c:pt idx="5228" c:formatCode="h:mm:ss;@">
                  <c:v>46154.5297453704</c:v>
                </c:pt>
                <c:pt idx="5229" c:formatCode="h:mm:ss;@">
                  <c:v>46154.5297569444</c:v>
                </c:pt>
                <c:pt idx="5230" c:formatCode="h:mm:ss;@">
                  <c:v>46154.5297685185</c:v>
                </c:pt>
                <c:pt idx="5231" c:formatCode="h:mm:ss;@">
                  <c:v>46154.5297800926</c:v>
                </c:pt>
                <c:pt idx="5232" c:formatCode="h:mm:ss;@">
                  <c:v>46154.5297916667</c:v>
                </c:pt>
                <c:pt idx="5233" c:formatCode="h:mm:ss;@">
                  <c:v>46154.5298032407</c:v>
                </c:pt>
                <c:pt idx="5234" c:formatCode="h:mm:ss;@">
                  <c:v>46154.5298148148</c:v>
                </c:pt>
                <c:pt idx="5235" c:formatCode="h:mm:ss;@">
                  <c:v>46154.5298263889</c:v>
                </c:pt>
                <c:pt idx="5236" c:formatCode="h:mm:ss;@">
                  <c:v>46154.529837963</c:v>
                </c:pt>
                <c:pt idx="5237" c:formatCode="h:mm:ss;@">
                  <c:v>46154.529849537</c:v>
                </c:pt>
                <c:pt idx="5238" c:formatCode="h:mm:ss;@">
                  <c:v>46154.5298611111</c:v>
                </c:pt>
                <c:pt idx="5239" c:formatCode="h:mm:ss;@">
                  <c:v>46154.5298726852</c:v>
                </c:pt>
                <c:pt idx="5240" c:formatCode="h:mm:ss;@">
                  <c:v>46154.5298842593</c:v>
                </c:pt>
                <c:pt idx="5241" c:formatCode="h:mm:ss;@">
                  <c:v>46154.5298958333</c:v>
                </c:pt>
                <c:pt idx="5242" c:formatCode="h:mm:ss;@">
                  <c:v>46154.5299074074</c:v>
                </c:pt>
                <c:pt idx="5243" c:formatCode="h:mm:ss;@">
                  <c:v>46154.5299189815</c:v>
                </c:pt>
                <c:pt idx="5244" c:formatCode="h:mm:ss;@">
                  <c:v>46154.5299305556</c:v>
                </c:pt>
                <c:pt idx="5245" c:formatCode="h:mm:ss;@">
                  <c:v>46154.5299421296</c:v>
                </c:pt>
                <c:pt idx="5246" c:formatCode="h:mm:ss;@">
                  <c:v>46154.5299537037</c:v>
                </c:pt>
                <c:pt idx="5247" c:formatCode="h:mm:ss;@">
                  <c:v>46154.5299652778</c:v>
                </c:pt>
                <c:pt idx="5248" c:formatCode="h:mm:ss;@">
                  <c:v>46154.5299768519</c:v>
                </c:pt>
                <c:pt idx="5249" c:formatCode="h:mm:ss;@">
                  <c:v>46154.5299884259</c:v>
                </c:pt>
                <c:pt idx="5250" c:formatCode="h:mm:ss;@">
                  <c:v>46154.53</c:v>
                </c:pt>
                <c:pt idx="5251" c:formatCode="h:mm:ss;@">
                  <c:v>46154.5300115741</c:v>
                </c:pt>
                <c:pt idx="5252" c:formatCode="h:mm:ss;@">
                  <c:v>46154.5300231481</c:v>
                </c:pt>
                <c:pt idx="5253" c:formatCode="h:mm:ss;@">
                  <c:v>46154.5300347222</c:v>
                </c:pt>
                <c:pt idx="5254" c:formatCode="h:mm:ss;@">
                  <c:v>46154.5300462963</c:v>
                </c:pt>
                <c:pt idx="5255" c:formatCode="h:mm:ss;@">
                  <c:v>46154.5300578704</c:v>
                </c:pt>
                <c:pt idx="5256" c:formatCode="h:mm:ss;@">
                  <c:v>46154.5300694444</c:v>
                </c:pt>
                <c:pt idx="5257" c:formatCode="h:mm:ss;@">
                  <c:v>46154.5300810185</c:v>
                </c:pt>
                <c:pt idx="5258" c:formatCode="h:mm:ss;@">
                  <c:v>46154.5300925926</c:v>
                </c:pt>
                <c:pt idx="5259" c:formatCode="h:mm:ss;@">
                  <c:v>46154.5301041667</c:v>
                </c:pt>
                <c:pt idx="5260" c:formatCode="h:mm:ss;@">
                  <c:v>46154.5301157407</c:v>
                </c:pt>
                <c:pt idx="5261" c:formatCode="h:mm:ss;@">
                  <c:v>46154.5301273148</c:v>
                </c:pt>
                <c:pt idx="5262" c:formatCode="h:mm:ss;@">
                  <c:v>46154.5301388889</c:v>
                </c:pt>
                <c:pt idx="5263" c:formatCode="h:mm:ss;@">
                  <c:v>46154.530150463</c:v>
                </c:pt>
                <c:pt idx="5264" c:formatCode="h:mm:ss;@">
                  <c:v>46154.530162037</c:v>
                </c:pt>
                <c:pt idx="5265" c:formatCode="h:mm:ss;@">
                  <c:v>46154.5301736111</c:v>
                </c:pt>
                <c:pt idx="5266" c:formatCode="h:mm:ss;@">
                  <c:v>46154.5301851852</c:v>
                </c:pt>
                <c:pt idx="5267" c:formatCode="h:mm:ss;@">
                  <c:v>46154.5301967593</c:v>
                </c:pt>
                <c:pt idx="5268" c:formatCode="h:mm:ss;@">
                  <c:v>46154.5302083333</c:v>
                </c:pt>
                <c:pt idx="5269" c:formatCode="h:mm:ss;@">
                  <c:v>46154.5302199074</c:v>
                </c:pt>
                <c:pt idx="5270" c:formatCode="h:mm:ss;@">
                  <c:v>46154.5302314815</c:v>
                </c:pt>
                <c:pt idx="5271" c:formatCode="h:mm:ss;@">
                  <c:v>46154.5302430556</c:v>
                </c:pt>
                <c:pt idx="5272" c:formatCode="h:mm:ss;@">
                  <c:v>46154.5302546296</c:v>
                </c:pt>
                <c:pt idx="5273" c:formatCode="h:mm:ss;@">
                  <c:v>46154.5302662037</c:v>
                </c:pt>
                <c:pt idx="5274" c:formatCode="h:mm:ss;@">
                  <c:v>46154.5302777778</c:v>
                </c:pt>
                <c:pt idx="5275" c:formatCode="h:mm:ss;@">
                  <c:v>46154.5302893519</c:v>
                </c:pt>
                <c:pt idx="5276" c:formatCode="h:mm:ss;@">
                  <c:v>46154.5303009259</c:v>
                </c:pt>
                <c:pt idx="5277" c:formatCode="h:mm:ss;@">
                  <c:v>46154.5303125</c:v>
                </c:pt>
                <c:pt idx="5278" c:formatCode="h:mm:ss;@">
                  <c:v>46154.5303240741</c:v>
                </c:pt>
                <c:pt idx="5279" c:formatCode="h:mm:ss;@">
                  <c:v>46154.5303356481</c:v>
                </c:pt>
                <c:pt idx="5280" c:formatCode="h:mm:ss;@">
                  <c:v>46154.5303472222</c:v>
                </c:pt>
                <c:pt idx="5281" c:formatCode="h:mm:ss;@">
                  <c:v>46154.5303587963</c:v>
                </c:pt>
                <c:pt idx="5282" c:formatCode="h:mm:ss;@">
                  <c:v>46154.5303703704</c:v>
                </c:pt>
                <c:pt idx="5283" c:formatCode="h:mm:ss;@">
                  <c:v>46154.5303819444</c:v>
                </c:pt>
                <c:pt idx="5284" c:formatCode="h:mm:ss;@">
                  <c:v>46154.5303935185</c:v>
                </c:pt>
                <c:pt idx="5285" c:formatCode="h:mm:ss;@">
                  <c:v>46154.5304050926</c:v>
                </c:pt>
                <c:pt idx="5286" c:formatCode="h:mm:ss;@">
                  <c:v>46154.5304166667</c:v>
                </c:pt>
                <c:pt idx="5287" c:formatCode="h:mm:ss;@">
                  <c:v>46154.5304282407</c:v>
                </c:pt>
                <c:pt idx="5288" c:formatCode="h:mm:ss;@">
                  <c:v>46154.5304398148</c:v>
                </c:pt>
                <c:pt idx="5289" c:formatCode="h:mm:ss;@">
                  <c:v>46154.5304513889</c:v>
                </c:pt>
                <c:pt idx="5290" c:formatCode="h:mm:ss;@">
                  <c:v>46154.530462963</c:v>
                </c:pt>
                <c:pt idx="5291" c:formatCode="h:mm:ss;@">
                  <c:v>46154.530474537</c:v>
                </c:pt>
                <c:pt idx="5292" c:formatCode="h:mm:ss;@">
                  <c:v>46154.5304861111</c:v>
                </c:pt>
                <c:pt idx="5293" c:formatCode="h:mm:ss;@">
                  <c:v>46154.5304976852</c:v>
                </c:pt>
                <c:pt idx="5294" c:formatCode="h:mm:ss;@">
                  <c:v>46154.5305092593</c:v>
                </c:pt>
                <c:pt idx="5295" c:formatCode="h:mm:ss;@">
                  <c:v>46154.5305208333</c:v>
                </c:pt>
                <c:pt idx="5296" c:formatCode="h:mm:ss;@">
                  <c:v>46154.5305324074</c:v>
                </c:pt>
                <c:pt idx="5297" c:formatCode="h:mm:ss;@">
                  <c:v>46154.5305439815</c:v>
                </c:pt>
                <c:pt idx="5298" c:formatCode="h:mm:ss;@">
                  <c:v>46154.5305555556</c:v>
                </c:pt>
                <c:pt idx="5299" c:formatCode="h:mm:ss;@">
                  <c:v>46154.5305671296</c:v>
                </c:pt>
                <c:pt idx="5300" c:formatCode="h:mm:ss;@">
                  <c:v>46154.5305787037</c:v>
                </c:pt>
                <c:pt idx="5301" c:formatCode="h:mm:ss;@">
                  <c:v>46154.5305902778</c:v>
                </c:pt>
                <c:pt idx="5302" c:formatCode="h:mm:ss;@">
                  <c:v>46154.5306018519</c:v>
                </c:pt>
                <c:pt idx="5303" c:formatCode="h:mm:ss;@">
                  <c:v>46154.5306134259</c:v>
                </c:pt>
                <c:pt idx="5304" c:formatCode="h:mm:ss;@">
                  <c:v>46154.530625</c:v>
                </c:pt>
                <c:pt idx="5305" c:formatCode="h:mm:ss;@">
                  <c:v>46154.5306365741</c:v>
                </c:pt>
                <c:pt idx="5306" c:formatCode="h:mm:ss;@">
                  <c:v>46154.5306481481</c:v>
                </c:pt>
                <c:pt idx="5307" c:formatCode="h:mm:ss;@">
                  <c:v>46154.5306597222</c:v>
                </c:pt>
                <c:pt idx="5308" c:formatCode="h:mm:ss;@">
                  <c:v>46154.5306712963</c:v>
                </c:pt>
                <c:pt idx="5309" c:formatCode="h:mm:ss;@">
                  <c:v>46154.5306828704</c:v>
                </c:pt>
                <c:pt idx="5310" c:formatCode="h:mm:ss;@">
                  <c:v>46154.5306944444</c:v>
                </c:pt>
                <c:pt idx="5311" c:formatCode="h:mm:ss;@">
                  <c:v>46154.5307060185</c:v>
                </c:pt>
                <c:pt idx="5312" c:formatCode="h:mm:ss;@">
                  <c:v>46154.5307175926</c:v>
                </c:pt>
                <c:pt idx="5313" c:formatCode="h:mm:ss;@">
                  <c:v>46154.5307291667</c:v>
                </c:pt>
                <c:pt idx="5314" c:formatCode="h:mm:ss;@">
                  <c:v>46154.5307407407</c:v>
                </c:pt>
                <c:pt idx="5315" c:formatCode="h:mm:ss;@">
                  <c:v>46154.5307523148</c:v>
                </c:pt>
                <c:pt idx="5316" c:formatCode="h:mm:ss;@">
                  <c:v>46154.5307638889</c:v>
                </c:pt>
                <c:pt idx="5317" c:formatCode="h:mm:ss;@">
                  <c:v>46154.530775463</c:v>
                </c:pt>
                <c:pt idx="5318" c:formatCode="h:mm:ss;@">
                  <c:v>46154.530787037</c:v>
                </c:pt>
                <c:pt idx="5319" c:formatCode="h:mm:ss;@">
                  <c:v>46154.5307986111</c:v>
                </c:pt>
                <c:pt idx="5320" c:formatCode="h:mm:ss;@">
                  <c:v>46154.5308101852</c:v>
                </c:pt>
                <c:pt idx="5321" c:formatCode="h:mm:ss;@">
                  <c:v>46154.5308217593</c:v>
                </c:pt>
                <c:pt idx="5322" c:formatCode="h:mm:ss;@">
                  <c:v>46154.5308333333</c:v>
                </c:pt>
                <c:pt idx="5323" c:formatCode="h:mm:ss;@">
                  <c:v>46154.5308449074</c:v>
                </c:pt>
                <c:pt idx="5324" c:formatCode="h:mm:ss;@">
                  <c:v>46154.5308564815</c:v>
                </c:pt>
                <c:pt idx="5325" c:formatCode="h:mm:ss;@">
                  <c:v>46154.5308680556</c:v>
                </c:pt>
                <c:pt idx="5326" c:formatCode="h:mm:ss;@">
                  <c:v>46154.5308796296</c:v>
                </c:pt>
                <c:pt idx="5327" c:formatCode="h:mm:ss;@">
                  <c:v>46154.5308912037</c:v>
                </c:pt>
                <c:pt idx="5328" c:formatCode="h:mm:ss;@">
                  <c:v>46154.5309027778</c:v>
                </c:pt>
                <c:pt idx="5329" c:formatCode="h:mm:ss;@">
                  <c:v>46154.5309143519</c:v>
                </c:pt>
                <c:pt idx="5330" c:formatCode="h:mm:ss;@">
                  <c:v>46154.5309259259</c:v>
                </c:pt>
                <c:pt idx="5331" c:formatCode="h:mm:ss;@">
                  <c:v>46154.5309375</c:v>
                </c:pt>
                <c:pt idx="5332" c:formatCode="h:mm:ss;@">
                  <c:v>46154.5309490741</c:v>
                </c:pt>
                <c:pt idx="5333" c:formatCode="h:mm:ss;@">
                  <c:v>46154.5309606481</c:v>
                </c:pt>
                <c:pt idx="5334" c:formatCode="h:mm:ss;@">
                  <c:v>46154.5309722222</c:v>
                </c:pt>
                <c:pt idx="5335" c:formatCode="h:mm:ss;@">
                  <c:v>46154.5309837963</c:v>
                </c:pt>
                <c:pt idx="5336" c:formatCode="h:mm:ss;@">
                  <c:v>46154.5309953704</c:v>
                </c:pt>
                <c:pt idx="5337" c:formatCode="h:mm:ss;@">
                  <c:v>46154.5310069444</c:v>
                </c:pt>
                <c:pt idx="5338" c:formatCode="h:mm:ss;@">
                  <c:v>46154.5310185185</c:v>
                </c:pt>
                <c:pt idx="5339" c:formatCode="h:mm:ss;@">
                  <c:v>46154.5310300926</c:v>
                </c:pt>
                <c:pt idx="5340" c:formatCode="h:mm:ss;@">
                  <c:v>46154.5310416667</c:v>
                </c:pt>
                <c:pt idx="5341" c:formatCode="h:mm:ss;@">
                  <c:v>46154.5310532407</c:v>
                </c:pt>
                <c:pt idx="5342" c:formatCode="h:mm:ss;@">
                  <c:v>46154.5310648148</c:v>
                </c:pt>
                <c:pt idx="5343" c:formatCode="h:mm:ss;@">
                  <c:v>46154.5310763889</c:v>
                </c:pt>
                <c:pt idx="5344" c:formatCode="h:mm:ss;@">
                  <c:v>46154.531087963</c:v>
                </c:pt>
                <c:pt idx="5345" c:formatCode="h:mm:ss;@">
                  <c:v>46154.531099537</c:v>
                </c:pt>
                <c:pt idx="5346" c:formatCode="h:mm:ss;@">
                  <c:v>46154.5311111111</c:v>
                </c:pt>
                <c:pt idx="5347" c:formatCode="h:mm:ss;@">
                  <c:v>46154.5311226852</c:v>
                </c:pt>
                <c:pt idx="5348" c:formatCode="h:mm:ss;@">
                  <c:v>46154.5311342593</c:v>
                </c:pt>
                <c:pt idx="5349" c:formatCode="h:mm:ss;@">
                  <c:v>46154.5311458333</c:v>
                </c:pt>
                <c:pt idx="5350" c:formatCode="h:mm:ss;@">
                  <c:v>46154.5311574074</c:v>
                </c:pt>
                <c:pt idx="5351" c:formatCode="h:mm:ss;@">
                  <c:v>46154.5311689815</c:v>
                </c:pt>
                <c:pt idx="5352" c:formatCode="h:mm:ss;@">
                  <c:v>46154.5311805556</c:v>
                </c:pt>
                <c:pt idx="5353" c:formatCode="h:mm:ss;@">
                  <c:v>46154.5311921296</c:v>
                </c:pt>
                <c:pt idx="5354" c:formatCode="h:mm:ss;@">
                  <c:v>46154.5312037037</c:v>
                </c:pt>
                <c:pt idx="5355" c:formatCode="h:mm:ss;@">
                  <c:v>46154.5312152778</c:v>
                </c:pt>
                <c:pt idx="5356" c:formatCode="h:mm:ss;@">
                  <c:v>46154.5312268519</c:v>
                </c:pt>
                <c:pt idx="5357" c:formatCode="h:mm:ss;@">
                  <c:v>46154.5312384259</c:v>
                </c:pt>
                <c:pt idx="5358" c:formatCode="h:mm:ss;@">
                  <c:v>46154.53125</c:v>
                </c:pt>
                <c:pt idx="5359" c:formatCode="h:mm:ss;@">
                  <c:v>46154.5312615741</c:v>
                </c:pt>
                <c:pt idx="5360" c:formatCode="h:mm:ss;@">
                  <c:v>46154.5312731481</c:v>
                </c:pt>
                <c:pt idx="5361" c:formatCode="h:mm:ss;@">
                  <c:v>46154.5312847222</c:v>
                </c:pt>
                <c:pt idx="5362" c:formatCode="h:mm:ss;@">
                  <c:v>46154.5312962963</c:v>
                </c:pt>
                <c:pt idx="5363" c:formatCode="h:mm:ss;@">
                  <c:v>46154.5313078704</c:v>
                </c:pt>
                <c:pt idx="5364" c:formatCode="h:mm:ss;@">
                  <c:v>46154.5313194444</c:v>
                </c:pt>
                <c:pt idx="5365" c:formatCode="h:mm:ss;@">
                  <c:v>46154.5313310185</c:v>
                </c:pt>
                <c:pt idx="5366" c:formatCode="h:mm:ss;@">
                  <c:v>46154.5313425926</c:v>
                </c:pt>
                <c:pt idx="5367" c:formatCode="h:mm:ss;@">
                  <c:v>46154.5313541667</c:v>
                </c:pt>
                <c:pt idx="5368" c:formatCode="h:mm:ss;@">
                  <c:v>46154.5313657407</c:v>
                </c:pt>
                <c:pt idx="5369" c:formatCode="h:mm:ss;@">
                  <c:v>46154.5313773148</c:v>
                </c:pt>
                <c:pt idx="5370" c:formatCode="h:mm:ss;@">
                  <c:v>46154.5313888889</c:v>
                </c:pt>
                <c:pt idx="5371" c:formatCode="h:mm:ss;@">
                  <c:v>46154.531400463</c:v>
                </c:pt>
                <c:pt idx="5372" c:formatCode="h:mm:ss;@">
                  <c:v>46154.531412037</c:v>
                </c:pt>
                <c:pt idx="5373" c:formatCode="h:mm:ss;@">
                  <c:v>46154.5314236111</c:v>
                </c:pt>
                <c:pt idx="5374" c:formatCode="h:mm:ss;@">
                  <c:v>46154.5314351852</c:v>
                </c:pt>
                <c:pt idx="5375" c:formatCode="h:mm:ss;@">
                  <c:v>46154.5314467593</c:v>
                </c:pt>
                <c:pt idx="5376" c:formatCode="h:mm:ss;@">
                  <c:v>46154.5314583333</c:v>
                </c:pt>
                <c:pt idx="5377" c:formatCode="h:mm:ss;@">
                  <c:v>46154.5314699074</c:v>
                </c:pt>
                <c:pt idx="5378" c:formatCode="h:mm:ss;@">
                  <c:v>46154.5314814815</c:v>
                </c:pt>
                <c:pt idx="5379" c:formatCode="h:mm:ss;@">
                  <c:v>46154.5314930556</c:v>
                </c:pt>
                <c:pt idx="5380" c:formatCode="h:mm:ss;@">
                  <c:v>46154.5315046296</c:v>
                </c:pt>
                <c:pt idx="5381" c:formatCode="h:mm:ss;@">
                  <c:v>46154.5315162037</c:v>
                </c:pt>
                <c:pt idx="5382" c:formatCode="h:mm:ss;@">
                  <c:v>46154.5315277778</c:v>
                </c:pt>
                <c:pt idx="5383" c:formatCode="h:mm:ss;@">
                  <c:v>46154.5315393519</c:v>
                </c:pt>
                <c:pt idx="5384" c:formatCode="h:mm:ss;@">
                  <c:v>46154.5315509259</c:v>
                </c:pt>
                <c:pt idx="5385" c:formatCode="h:mm:ss;@">
                  <c:v>46154.5315625</c:v>
                </c:pt>
                <c:pt idx="5386" c:formatCode="h:mm:ss;@">
                  <c:v>46154.5315740741</c:v>
                </c:pt>
                <c:pt idx="5387" c:formatCode="h:mm:ss;@">
                  <c:v>46154.5315856481</c:v>
                </c:pt>
                <c:pt idx="5388" c:formatCode="h:mm:ss;@">
                  <c:v>46154.5315972222</c:v>
                </c:pt>
                <c:pt idx="5389" c:formatCode="h:mm:ss;@">
                  <c:v>46154.5316087963</c:v>
                </c:pt>
                <c:pt idx="5390" c:formatCode="h:mm:ss;@">
                  <c:v>46154.5316203704</c:v>
                </c:pt>
                <c:pt idx="5391" c:formatCode="h:mm:ss;@">
                  <c:v>46154.5316319444</c:v>
                </c:pt>
                <c:pt idx="5392" c:formatCode="h:mm:ss;@">
                  <c:v>46154.5316435185</c:v>
                </c:pt>
                <c:pt idx="5393" c:formatCode="h:mm:ss;@">
                  <c:v>46154.5316550926</c:v>
                </c:pt>
                <c:pt idx="5394" c:formatCode="h:mm:ss;@">
                  <c:v>46154.5316666667</c:v>
                </c:pt>
                <c:pt idx="5395" c:formatCode="h:mm:ss;@">
                  <c:v>46154.5316782407</c:v>
                </c:pt>
                <c:pt idx="5396" c:formatCode="h:mm:ss;@">
                  <c:v>46154.5316898148</c:v>
                </c:pt>
                <c:pt idx="5397" c:formatCode="h:mm:ss;@">
                  <c:v>46154.5317013889</c:v>
                </c:pt>
                <c:pt idx="5398" c:formatCode="h:mm:ss;@">
                  <c:v>46154.531712963</c:v>
                </c:pt>
                <c:pt idx="5399" c:formatCode="h:mm:ss;@">
                  <c:v>46154.531724537</c:v>
                </c:pt>
                <c:pt idx="5400" c:formatCode="h:mm:ss;@">
                  <c:v>46154.5317361111</c:v>
                </c:pt>
                <c:pt idx="5401" c:formatCode="h:mm:ss;@">
                  <c:v>46154.5317476852</c:v>
                </c:pt>
                <c:pt idx="5402" c:formatCode="h:mm:ss;@">
                  <c:v>46154.5317592593</c:v>
                </c:pt>
                <c:pt idx="5403" c:formatCode="h:mm:ss;@">
                  <c:v>46154.5317708333</c:v>
                </c:pt>
                <c:pt idx="5404" c:formatCode="h:mm:ss;@">
                  <c:v>46154.5317824074</c:v>
                </c:pt>
                <c:pt idx="5405" c:formatCode="h:mm:ss;@">
                  <c:v>46154.5317939815</c:v>
                </c:pt>
                <c:pt idx="5406" c:formatCode="h:mm:ss;@">
                  <c:v>46154.5318055556</c:v>
                </c:pt>
                <c:pt idx="5407" c:formatCode="h:mm:ss;@">
                  <c:v>46154.5318171296</c:v>
                </c:pt>
                <c:pt idx="5408" c:formatCode="h:mm:ss;@">
                  <c:v>46154.5318287037</c:v>
                </c:pt>
                <c:pt idx="5409" c:formatCode="h:mm:ss;@">
                  <c:v>46154.5318402778</c:v>
                </c:pt>
                <c:pt idx="5410" c:formatCode="h:mm:ss;@">
                  <c:v>46154.5318518519</c:v>
                </c:pt>
                <c:pt idx="5411" c:formatCode="h:mm:ss;@">
                  <c:v>46154.5318634259</c:v>
                </c:pt>
                <c:pt idx="5412" c:formatCode="h:mm:ss;@">
                  <c:v>46154.531875</c:v>
                </c:pt>
                <c:pt idx="5413" c:formatCode="h:mm:ss;@">
                  <c:v>46154.5318865741</c:v>
                </c:pt>
                <c:pt idx="5414" c:formatCode="h:mm:ss;@">
                  <c:v>46154.5318981481</c:v>
                </c:pt>
                <c:pt idx="5415" c:formatCode="h:mm:ss;@">
                  <c:v>46154.5319097222</c:v>
                </c:pt>
                <c:pt idx="5416" c:formatCode="h:mm:ss;@">
                  <c:v>46154.5319212963</c:v>
                </c:pt>
                <c:pt idx="5417" c:formatCode="h:mm:ss;@">
                  <c:v>46154.5319328704</c:v>
                </c:pt>
                <c:pt idx="5418" c:formatCode="h:mm:ss;@">
                  <c:v>46154.5319444444</c:v>
                </c:pt>
                <c:pt idx="5419" c:formatCode="h:mm:ss;@">
                  <c:v>46154.5319560185</c:v>
                </c:pt>
                <c:pt idx="5420" c:formatCode="h:mm:ss;@">
                  <c:v>46154.5319675926</c:v>
                </c:pt>
                <c:pt idx="5421" c:formatCode="h:mm:ss;@">
                  <c:v>46154.5319791667</c:v>
                </c:pt>
                <c:pt idx="5422" c:formatCode="h:mm:ss;@">
                  <c:v>46154.5319907407</c:v>
                </c:pt>
                <c:pt idx="5423" c:formatCode="h:mm:ss;@">
                  <c:v>46154.5320023148</c:v>
                </c:pt>
                <c:pt idx="5424" c:formatCode="h:mm:ss;@">
                  <c:v>46154.5320138889</c:v>
                </c:pt>
                <c:pt idx="5425" c:formatCode="h:mm:ss;@">
                  <c:v>46154.532025463</c:v>
                </c:pt>
                <c:pt idx="5426" c:formatCode="h:mm:ss;@">
                  <c:v>46154.532037037</c:v>
                </c:pt>
                <c:pt idx="5427" c:formatCode="h:mm:ss;@">
                  <c:v>46154.5320486111</c:v>
                </c:pt>
                <c:pt idx="5428" c:formatCode="h:mm:ss;@">
                  <c:v>46154.5320601852</c:v>
                </c:pt>
                <c:pt idx="5429" c:formatCode="h:mm:ss;@">
                  <c:v>46154.5320717593</c:v>
                </c:pt>
                <c:pt idx="5430" c:formatCode="h:mm:ss;@">
                  <c:v>46154.5320833333</c:v>
                </c:pt>
                <c:pt idx="5431" c:formatCode="h:mm:ss;@">
                  <c:v>46154.5320949074</c:v>
                </c:pt>
                <c:pt idx="5432" c:formatCode="h:mm:ss;@">
                  <c:v>46154.5321064815</c:v>
                </c:pt>
                <c:pt idx="5433" c:formatCode="h:mm:ss;@">
                  <c:v>46154.5321180556</c:v>
                </c:pt>
                <c:pt idx="5434" c:formatCode="h:mm:ss;@">
                  <c:v>46154.5321296296</c:v>
                </c:pt>
                <c:pt idx="5435" c:formatCode="h:mm:ss;@">
                  <c:v>46154.5321412037</c:v>
                </c:pt>
                <c:pt idx="5436" c:formatCode="h:mm:ss;@">
                  <c:v>46154.5321527778</c:v>
                </c:pt>
                <c:pt idx="5437" c:formatCode="h:mm:ss;@">
                  <c:v>46154.5321643519</c:v>
                </c:pt>
                <c:pt idx="5438" c:formatCode="h:mm:ss;@">
                  <c:v>46154.5321759259</c:v>
                </c:pt>
                <c:pt idx="5439" c:formatCode="h:mm:ss;@">
                  <c:v>46154.5321875</c:v>
                </c:pt>
                <c:pt idx="5440" c:formatCode="h:mm:ss;@">
                  <c:v>46154.5321990741</c:v>
                </c:pt>
                <c:pt idx="5441" c:formatCode="h:mm:ss;@">
                  <c:v>46154.5322106481</c:v>
                </c:pt>
                <c:pt idx="5442" c:formatCode="h:mm:ss;@">
                  <c:v>46154.5322222222</c:v>
                </c:pt>
                <c:pt idx="5443" c:formatCode="h:mm:ss;@">
                  <c:v>46154.5322337963</c:v>
                </c:pt>
                <c:pt idx="5444" c:formatCode="h:mm:ss;@">
                  <c:v>46154.5322453704</c:v>
                </c:pt>
                <c:pt idx="5445" c:formatCode="h:mm:ss;@">
                  <c:v>46154.5322569444</c:v>
                </c:pt>
                <c:pt idx="5446" c:formatCode="h:mm:ss;@">
                  <c:v>46154.5322685185</c:v>
                </c:pt>
                <c:pt idx="5447" c:formatCode="h:mm:ss;@">
                  <c:v>46154.5322800926</c:v>
                </c:pt>
                <c:pt idx="5448" c:formatCode="h:mm:ss;@">
                  <c:v>46154.5322916667</c:v>
                </c:pt>
                <c:pt idx="5449" c:formatCode="h:mm:ss;@">
                  <c:v>46154.5323032407</c:v>
                </c:pt>
                <c:pt idx="5450" c:formatCode="h:mm:ss;@">
                  <c:v>46154.5323148148</c:v>
                </c:pt>
                <c:pt idx="5451" c:formatCode="h:mm:ss;@">
                  <c:v>46154.5323263889</c:v>
                </c:pt>
                <c:pt idx="5452" c:formatCode="h:mm:ss;@">
                  <c:v>46154.532337963</c:v>
                </c:pt>
                <c:pt idx="5453" c:formatCode="h:mm:ss;@">
                  <c:v>46154.532349537</c:v>
                </c:pt>
                <c:pt idx="5454" c:formatCode="h:mm:ss;@">
                  <c:v>46154.5323611111</c:v>
                </c:pt>
                <c:pt idx="5455" c:formatCode="h:mm:ss;@">
                  <c:v>46154.5323726852</c:v>
                </c:pt>
                <c:pt idx="5456" c:formatCode="h:mm:ss;@">
                  <c:v>46154.5323842593</c:v>
                </c:pt>
                <c:pt idx="5457" c:formatCode="h:mm:ss;@">
                  <c:v>46154.5323958333</c:v>
                </c:pt>
                <c:pt idx="5458" c:formatCode="h:mm:ss;@">
                  <c:v>46154.5324074074</c:v>
                </c:pt>
                <c:pt idx="5459" c:formatCode="h:mm:ss;@">
                  <c:v>46154.5324189815</c:v>
                </c:pt>
                <c:pt idx="5460" c:formatCode="h:mm:ss;@">
                  <c:v>46154.5324305556</c:v>
                </c:pt>
                <c:pt idx="5461" c:formatCode="h:mm:ss;@">
                  <c:v>46154.5324421296</c:v>
                </c:pt>
                <c:pt idx="5462" c:formatCode="h:mm:ss;@">
                  <c:v>46154.5324537037</c:v>
                </c:pt>
                <c:pt idx="5463" c:formatCode="h:mm:ss;@">
                  <c:v>46154.5324652778</c:v>
                </c:pt>
                <c:pt idx="5464" c:formatCode="h:mm:ss;@">
                  <c:v>46154.5324768519</c:v>
                </c:pt>
                <c:pt idx="5465" c:formatCode="h:mm:ss;@">
                  <c:v>46154.5324884259</c:v>
                </c:pt>
                <c:pt idx="5466" c:formatCode="h:mm:ss;@">
                  <c:v>46154.5325</c:v>
                </c:pt>
                <c:pt idx="5467" c:formatCode="h:mm:ss;@">
                  <c:v>46154.5325115741</c:v>
                </c:pt>
                <c:pt idx="5468" c:formatCode="h:mm:ss;@">
                  <c:v>46154.5325231481</c:v>
                </c:pt>
                <c:pt idx="5469" c:formatCode="h:mm:ss;@">
                  <c:v>46154.5325347222</c:v>
                </c:pt>
                <c:pt idx="5470" c:formatCode="h:mm:ss;@">
                  <c:v>46154.5325462963</c:v>
                </c:pt>
                <c:pt idx="5471" c:formatCode="h:mm:ss;@">
                  <c:v>46154.5325578704</c:v>
                </c:pt>
                <c:pt idx="5472" c:formatCode="h:mm:ss;@">
                  <c:v>46154.5325694444</c:v>
                </c:pt>
                <c:pt idx="5473" c:formatCode="h:mm:ss;@">
                  <c:v>46154.5325810185</c:v>
                </c:pt>
                <c:pt idx="5474" c:formatCode="h:mm:ss;@">
                  <c:v>46154.5325925926</c:v>
                </c:pt>
                <c:pt idx="5475" c:formatCode="h:mm:ss;@">
                  <c:v>46154.5326041667</c:v>
                </c:pt>
                <c:pt idx="5476" c:formatCode="h:mm:ss;@">
                  <c:v>46154.5326157407</c:v>
                </c:pt>
                <c:pt idx="5477" c:formatCode="h:mm:ss;@">
                  <c:v>46154.5326273148</c:v>
                </c:pt>
                <c:pt idx="5478" c:formatCode="h:mm:ss;@">
                  <c:v>46154.5326388889</c:v>
                </c:pt>
                <c:pt idx="5479" c:formatCode="h:mm:ss;@">
                  <c:v>46154.532650463</c:v>
                </c:pt>
                <c:pt idx="5480" c:formatCode="h:mm:ss;@">
                  <c:v>46154.532662037</c:v>
                </c:pt>
                <c:pt idx="5481" c:formatCode="h:mm:ss;@">
                  <c:v>46154.5326736111</c:v>
                </c:pt>
                <c:pt idx="5482" c:formatCode="h:mm:ss;@">
                  <c:v>46154.5326851852</c:v>
                </c:pt>
                <c:pt idx="5483" c:formatCode="h:mm:ss;@">
                  <c:v>46154.5326967593</c:v>
                </c:pt>
                <c:pt idx="5484" c:formatCode="h:mm:ss;@">
                  <c:v>46154.5327083333</c:v>
                </c:pt>
                <c:pt idx="5485" c:formatCode="h:mm:ss;@">
                  <c:v>46154.5327199074</c:v>
                </c:pt>
                <c:pt idx="5486" c:formatCode="h:mm:ss;@">
                  <c:v>46154.5327314815</c:v>
                </c:pt>
                <c:pt idx="5487" c:formatCode="h:mm:ss;@">
                  <c:v>46154.5327430556</c:v>
                </c:pt>
                <c:pt idx="5488" c:formatCode="h:mm:ss;@">
                  <c:v>46154.5327546296</c:v>
                </c:pt>
                <c:pt idx="5489" c:formatCode="h:mm:ss;@">
                  <c:v>46154.5327662037</c:v>
                </c:pt>
                <c:pt idx="5490" c:formatCode="h:mm:ss;@">
                  <c:v>46154.5327777778</c:v>
                </c:pt>
                <c:pt idx="5491" c:formatCode="h:mm:ss;@">
                  <c:v>46154.5327893519</c:v>
                </c:pt>
                <c:pt idx="5492" c:formatCode="h:mm:ss;@">
                  <c:v>46154.5328009259</c:v>
                </c:pt>
                <c:pt idx="5493" c:formatCode="h:mm:ss;@">
                  <c:v>46154.5328125</c:v>
                </c:pt>
                <c:pt idx="5494" c:formatCode="h:mm:ss;@">
                  <c:v>46154.5328240741</c:v>
                </c:pt>
                <c:pt idx="5495" c:formatCode="h:mm:ss;@">
                  <c:v>46154.5328356481</c:v>
                </c:pt>
                <c:pt idx="5496" c:formatCode="h:mm:ss;@">
                  <c:v>46154.5328472222</c:v>
                </c:pt>
                <c:pt idx="5497" c:formatCode="h:mm:ss;@">
                  <c:v>46154.5328587963</c:v>
                </c:pt>
                <c:pt idx="5498" c:formatCode="h:mm:ss;@">
                  <c:v>46154.5328703704</c:v>
                </c:pt>
                <c:pt idx="5499" c:formatCode="h:mm:ss;@">
                  <c:v>46154.5328819444</c:v>
                </c:pt>
                <c:pt idx="5500" c:formatCode="h:mm:ss;@">
                  <c:v>46154.5328935185</c:v>
                </c:pt>
                <c:pt idx="5501" c:formatCode="h:mm:ss;@">
                  <c:v>46154.5329050926</c:v>
                </c:pt>
                <c:pt idx="5502" c:formatCode="h:mm:ss;@">
                  <c:v>46154.5329166667</c:v>
                </c:pt>
                <c:pt idx="5503" c:formatCode="h:mm:ss;@">
                  <c:v>46154.5329282407</c:v>
                </c:pt>
                <c:pt idx="5504" c:formatCode="h:mm:ss;@">
                  <c:v>46154.5329398148</c:v>
                </c:pt>
                <c:pt idx="5505" c:formatCode="h:mm:ss;@">
                  <c:v>46154.5329513889</c:v>
                </c:pt>
                <c:pt idx="5506" c:formatCode="h:mm:ss;@">
                  <c:v>46154.532962963</c:v>
                </c:pt>
                <c:pt idx="5507" c:formatCode="h:mm:ss;@">
                  <c:v>46154.532974537</c:v>
                </c:pt>
                <c:pt idx="5508" c:formatCode="h:mm:ss;@">
                  <c:v>46154.5329861111</c:v>
                </c:pt>
                <c:pt idx="5509" c:formatCode="h:mm:ss;@">
                  <c:v>46154.5329976852</c:v>
                </c:pt>
                <c:pt idx="5510" c:formatCode="h:mm:ss;@">
                  <c:v>46154.5330092593</c:v>
                </c:pt>
                <c:pt idx="5511" c:formatCode="h:mm:ss;@">
                  <c:v>46154.5330208333</c:v>
                </c:pt>
                <c:pt idx="5512" c:formatCode="h:mm:ss;@">
                  <c:v>46154.5330324074</c:v>
                </c:pt>
                <c:pt idx="5513" c:formatCode="h:mm:ss;@">
                  <c:v>46154.5330439815</c:v>
                </c:pt>
                <c:pt idx="5514" c:formatCode="h:mm:ss;@">
                  <c:v>46154.5330555556</c:v>
                </c:pt>
                <c:pt idx="5515" c:formatCode="h:mm:ss;@">
                  <c:v>46154.5330671296</c:v>
                </c:pt>
                <c:pt idx="5516" c:formatCode="h:mm:ss;@">
                  <c:v>46154.5330787037</c:v>
                </c:pt>
                <c:pt idx="5517" c:formatCode="h:mm:ss;@">
                  <c:v>46154.5330902778</c:v>
                </c:pt>
                <c:pt idx="5518" c:formatCode="h:mm:ss;@">
                  <c:v>46154.5331018519</c:v>
                </c:pt>
                <c:pt idx="5519" c:formatCode="h:mm:ss;@">
                  <c:v>46154.5331134259</c:v>
                </c:pt>
                <c:pt idx="5520" c:formatCode="h:mm:ss;@">
                  <c:v>46154.533125</c:v>
                </c:pt>
                <c:pt idx="5521" c:formatCode="h:mm:ss;@">
                  <c:v>46154.5331365741</c:v>
                </c:pt>
                <c:pt idx="5522" c:formatCode="h:mm:ss;@">
                  <c:v>46154.5331481481</c:v>
                </c:pt>
                <c:pt idx="5523" c:formatCode="h:mm:ss;@">
                  <c:v>46154.5331597222</c:v>
                </c:pt>
                <c:pt idx="5524" c:formatCode="h:mm:ss;@">
                  <c:v>46154.5331712963</c:v>
                </c:pt>
                <c:pt idx="5525" c:formatCode="h:mm:ss;@">
                  <c:v>46154.5331828704</c:v>
                </c:pt>
                <c:pt idx="5526" c:formatCode="h:mm:ss;@">
                  <c:v>46154.5331944444</c:v>
                </c:pt>
                <c:pt idx="5527" c:formatCode="h:mm:ss;@">
                  <c:v>46154.5332060185</c:v>
                </c:pt>
                <c:pt idx="5528" c:formatCode="h:mm:ss;@">
                  <c:v>46154.5332175926</c:v>
                </c:pt>
                <c:pt idx="5529" c:formatCode="h:mm:ss;@">
                  <c:v>46154.5332291667</c:v>
                </c:pt>
                <c:pt idx="5530" c:formatCode="h:mm:ss;@">
                  <c:v>46154.5332407407</c:v>
                </c:pt>
                <c:pt idx="5531" c:formatCode="h:mm:ss;@">
                  <c:v>46154.5332523148</c:v>
                </c:pt>
                <c:pt idx="5532" c:formatCode="h:mm:ss;@">
                  <c:v>46154.5332638889</c:v>
                </c:pt>
                <c:pt idx="5533" c:formatCode="h:mm:ss;@">
                  <c:v>46154.533275463</c:v>
                </c:pt>
                <c:pt idx="5534" c:formatCode="h:mm:ss;@">
                  <c:v>46154.533287037</c:v>
                </c:pt>
                <c:pt idx="5535" c:formatCode="h:mm:ss;@">
                  <c:v>46154.5332986111</c:v>
                </c:pt>
                <c:pt idx="5536" c:formatCode="h:mm:ss;@">
                  <c:v>46154.5333101852</c:v>
                </c:pt>
                <c:pt idx="5537" c:formatCode="h:mm:ss;@">
                  <c:v>46154.5333217593</c:v>
                </c:pt>
                <c:pt idx="5538" c:formatCode="h:mm:ss;@">
                  <c:v>46154.5333333333</c:v>
                </c:pt>
                <c:pt idx="5539" c:formatCode="h:mm:ss;@">
                  <c:v>46154.5333449074</c:v>
                </c:pt>
                <c:pt idx="5540" c:formatCode="h:mm:ss;@">
                  <c:v>46154.5333564815</c:v>
                </c:pt>
                <c:pt idx="5541" c:formatCode="h:mm:ss;@">
                  <c:v>46154.5333680556</c:v>
                </c:pt>
                <c:pt idx="5542" c:formatCode="h:mm:ss;@">
                  <c:v>46154.5333796296</c:v>
                </c:pt>
                <c:pt idx="5543" c:formatCode="h:mm:ss;@">
                  <c:v>46154.5333912037</c:v>
                </c:pt>
                <c:pt idx="5544" c:formatCode="h:mm:ss;@">
                  <c:v>46154.5334027778</c:v>
                </c:pt>
                <c:pt idx="5545" c:formatCode="h:mm:ss;@">
                  <c:v>46154.5334143518</c:v>
                </c:pt>
                <c:pt idx="5546" c:formatCode="h:mm:ss;@">
                  <c:v>46154.5334259259</c:v>
                </c:pt>
                <c:pt idx="5547" c:formatCode="h:mm:ss;@">
                  <c:v>46154.5334375</c:v>
                </c:pt>
                <c:pt idx="5548" c:formatCode="h:mm:ss;@">
                  <c:v>46154.5334490741</c:v>
                </c:pt>
                <c:pt idx="5549" c:formatCode="h:mm:ss;@">
                  <c:v>46154.5334606481</c:v>
                </c:pt>
                <c:pt idx="5550" c:formatCode="h:mm:ss;@">
                  <c:v>46154.5334722222</c:v>
                </c:pt>
                <c:pt idx="5551" c:formatCode="h:mm:ss;@">
                  <c:v>46154.5334837963</c:v>
                </c:pt>
                <c:pt idx="5552" c:formatCode="h:mm:ss;@">
                  <c:v>46154.5334953704</c:v>
                </c:pt>
                <c:pt idx="5553" c:formatCode="h:mm:ss;@">
                  <c:v>46154.5335069444</c:v>
                </c:pt>
                <c:pt idx="5554" c:formatCode="h:mm:ss;@">
                  <c:v>46154.5335185185</c:v>
                </c:pt>
                <c:pt idx="5555" c:formatCode="h:mm:ss;@">
                  <c:v>46154.5335300926</c:v>
                </c:pt>
                <c:pt idx="5556" c:formatCode="h:mm:ss;@">
                  <c:v>46154.5335416667</c:v>
                </c:pt>
                <c:pt idx="5557" c:formatCode="h:mm:ss;@">
                  <c:v>46154.5335532407</c:v>
                </c:pt>
                <c:pt idx="5558" c:formatCode="h:mm:ss;@">
                  <c:v>46154.5335648148</c:v>
                </c:pt>
                <c:pt idx="5559" c:formatCode="h:mm:ss;@">
                  <c:v>46154.5335763889</c:v>
                </c:pt>
                <c:pt idx="5560" c:formatCode="h:mm:ss;@">
                  <c:v>46154.533587963</c:v>
                </c:pt>
                <c:pt idx="5561" c:formatCode="h:mm:ss;@">
                  <c:v>46154.533599537</c:v>
                </c:pt>
                <c:pt idx="5562" c:formatCode="h:mm:ss;@">
                  <c:v>46154.5336111111</c:v>
                </c:pt>
                <c:pt idx="5563" c:formatCode="h:mm:ss;@">
                  <c:v>46154.5336226852</c:v>
                </c:pt>
                <c:pt idx="5564" c:formatCode="h:mm:ss;@">
                  <c:v>46154.5336342593</c:v>
                </c:pt>
                <c:pt idx="5565" c:formatCode="h:mm:ss;@">
                  <c:v>46154.5336458333</c:v>
                </c:pt>
                <c:pt idx="5566" c:formatCode="h:mm:ss;@">
                  <c:v>46154.5336574074</c:v>
                </c:pt>
                <c:pt idx="5567" c:formatCode="h:mm:ss;@">
                  <c:v>46154.5336689815</c:v>
                </c:pt>
                <c:pt idx="5568" c:formatCode="h:mm:ss;@">
                  <c:v>46154.5336805556</c:v>
                </c:pt>
                <c:pt idx="5569" c:formatCode="h:mm:ss;@">
                  <c:v>46154.5336921296</c:v>
                </c:pt>
                <c:pt idx="5570" c:formatCode="h:mm:ss;@">
                  <c:v>46154.5337037037</c:v>
                </c:pt>
                <c:pt idx="5571" c:formatCode="h:mm:ss;@">
                  <c:v>46154.5337152778</c:v>
                </c:pt>
                <c:pt idx="5572" c:formatCode="h:mm:ss;@">
                  <c:v>46154.5337268518</c:v>
                </c:pt>
                <c:pt idx="5573" c:formatCode="h:mm:ss;@">
                  <c:v>46154.5337384259</c:v>
                </c:pt>
                <c:pt idx="5574" c:formatCode="h:mm:ss;@">
                  <c:v>46154.53375</c:v>
                </c:pt>
                <c:pt idx="5575" c:formatCode="h:mm:ss;@">
                  <c:v>46154.5337615741</c:v>
                </c:pt>
                <c:pt idx="5576" c:formatCode="h:mm:ss;@">
                  <c:v>46154.5337731481</c:v>
                </c:pt>
                <c:pt idx="5577" c:formatCode="h:mm:ss;@">
                  <c:v>46154.5337847222</c:v>
                </c:pt>
                <c:pt idx="5578" c:formatCode="h:mm:ss;@">
                  <c:v>46154.5337962963</c:v>
                </c:pt>
                <c:pt idx="5579" c:formatCode="h:mm:ss;@">
                  <c:v>46154.5338078704</c:v>
                </c:pt>
                <c:pt idx="5580" c:formatCode="h:mm:ss;@">
                  <c:v>46154.5338194444</c:v>
                </c:pt>
                <c:pt idx="5581" c:formatCode="h:mm:ss;@">
                  <c:v>46154.5338310185</c:v>
                </c:pt>
                <c:pt idx="5582" c:formatCode="h:mm:ss;@">
                  <c:v>46154.5338425926</c:v>
                </c:pt>
                <c:pt idx="5583" c:formatCode="h:mm:ss;@">
                  <c:v>46154.5338541667</c:v>
                </c:pt>
                <c:pt idx="5584" c:formatCode="h:mm:ss;@">
                  <c:v>46154.5338657407</c:v>
                </c:pt>
                <c:pt idx="5585" c:formatCode="h:mm:ss;@">
                  <c:v>46154.5338773148</c:v>
                </c:pt>
                <c:pt idx="5586" c:formatCode="h:mm:ss;@">
                  <c:v>46154.5338888889</c:v>
                </c:pt>
                <c:pt idx="5587" c:formatCode="h:mm:ss;@">
                  <c:v>46154.533900463</c:v>
                </c:pt>
                <c:pt idx="5588" c:formatCode="h:mm:ss;@">
                  <c:v>46154.533912037</c:v>
                </c:pt>
                <c:pt idx="5589" c:formatCode="h:mm:ss;@">
                  <c:v>46154.5339236111</c:v>
                </c:pt>
                <c:pt idx="5590" c:formatCode="h:mm:ss;@">
                  <c:v>46154.5339351852</c:v>
                </c:pt>
                <c:pt idx="5591" c:formatCode="h:mm:ss;@">
                  <c:v>46154.5339467593</c:v>
                </c:pt>
                <c:pt idx="5592" c:formatCode="h:mm:ss;@">
                  <c:v>46154.5339583333</c:v>
                </c:pt>
                <c:pt idx="5593" c:formatCode="h:mm:ss;@">
                  <c:v>46154.5339699074</c:v>
                </c:pt>
                <c:pt idx="5594" c:formatCode="h:mm:ss;@">
                  <c:v>46154.5339814815</c:v>
                </c:pt>
                <c:pt idx="5595" c:formatCode="h:mm:ss;@">
                  <c:v>46154.5339930556</c:v>
                </c:pt>
                <c:pt idx="5596" c:formatCode="h:mm:ss;@">
                  <c:v>46154.5340046296</c:v>
                </c:pt>
                <c:pt idx="5597" c:formatCode="h:mm:ss;@">
                  <c:v>46154.5340162037</c:v>
                </c:pt>
                <c:pt idx="5598" c:formatCode="h:mm:ss;@">
                  <c:v>46154.5340277778</c:v>
                </c:pt>
                <c:pt idx="5599" c:formatCode="h:mm:ss;@">
                  <c:v>46154.5340393518</c:v>
                </c:pt>
                <c:pt idx="5600" c:formatCode="h:mm:ss;@">
                  <c:v>46154.5340509259</c:v>
                </c:pt>
                <c:pt idx="5601" c:formatCode="h:mm:ss;@">
                  <c:v>46154.5340625</c:v>
                </c:pt>
                <c:pt idx="5602" c:formatCode="h:mm:ss;@">
                  <c:v>46154.5340740741</c:v>
                </c:pt>
                <c:pt idx="5603" c:formatCode="h:mm:ss;@">
                  <c:v>46154.5340856481</c:v>
                </c:pt>
                <c:pt idx="5604" c:formatCode="h:mm:ss;@">
                  <c:v>46154.5340972222</c:v>
                </c:pt>
                <c:pt idx="5605" c:formatCode="h:mm:ss;@">
                  <c:v>46154.5341087963</c:v>
                </c:pt>
                <c:pt idx="5606" c:formatCode="h:mm:ss;@">
                  <c:v>46154.5341203704</c:v>
                </c:pt>
                <c:pt idx="5607" c:formatCode="h:mm:ss;@">
                  <c:v>46154.5341319444</c:v>
                </c:pt>
                <c:pt idx="5608" c:formatCode="h:mm:ss;@">
                  <c:v>46154.5341435185</c:v>
                </c:pt>
                <c:pt idx="5609" c:formatCode="h:mm:ss;@">
                  <c:v>46154.5341550926</c:v>
                </c:pt>
                <c:pt idx="5610" c:formatCode="h:mm:ss;@">
                  <c:v>46154.5341666667</c:v>
                </c:pt>
                <c:pt idx="5611" c:formatCode="h:mm:ss;@">
                  <c:v>46154.5341782407</c:v>
                </c:pt>
                <c:pt idx="5612" c:formatCode="h:mm:ss;@">
                  <c:v>46154.5341898148</c:v>
                </c:pt>
                <c:pt idx="5613" c:formatCode="h:mm:ss;@">
                  <c:v>46154.5342013889</c:v>
                </c:pt>
                <c:pt idx="5614" c:formatCode="h:mm:ss;@">
                  <c:v>46154.534212963</c:v>
                </c:pt>
                <c:pt idx="5615" c:formatCode="h:mm:ss;@">
                  <c:v>46154.534224537</c:v>
                </c:pt>
                <c:pt idx="5616" c:formatCode="h:mm:ss;@">
                  <c:v>46154.5342361111</c:v>
                </c:pt>
                <c:pt idx="5617" c:formatCode="h:mm:ss;@">
                  <c:v>46154.5342476852</c:v>
                </c:pt>
                <c:pt idx="5618" c:formatCode="h:mm:ss;@">
                  <c:v>46154.5342592593</c:v>
                </c:pt>
                <c:pt idx="5619" c:formatCode="h:mm:ss;@">
                  <c:v>46154.5342708333</c:v>
                </c:pt>
                <c:pt idx="5620" c:formatCode="h:mm:ss;@">
                  <c:v>46154.5342824074</c:v>
                </c:pt>
                <c:pt idx="5621" c:formatCode="h:mm:ss;@">
                  <c:v>46154.5342939815</c:v>
                </c:pt>
                <c:pt idx="5622" c:formatCode="h:mm:ss;@">
                  <c:v>46154.5343055556</c:v>
                </c:pt>
                <c:pt idx="5623" c:formatCode="h:mm:ss;@">
                  <c:v>46154.5343171296</c:v>
                </c:pt>
                <c:pt idx="5624" c:formatCode="h:mm:ss;@">
                  <c:v>46154.5343287037</c:v>
                </c:pt>
                <c:pt idx="5625" c:formatCode="h:mm:ss;@">
                  <c:v>46154.5343402778</c:v>
                </c:pt>
                <c:pt idx="5626" c:formatCode="h:mm:ss;@">
                  <c:v>46154.5343518518</c:v>
                </c:pt>
                <c:pt idx="5627" c:formatCode="h:mm:ss;@">
                  <c:v>46154.5343634259</c:v>
                </c:pt>
                <c:pt idx="5628" c:formatCode="h:mm:ss;@">
                  <c:v>46154.534375</c:v>
                </c:pt>
                <c:pt idx="5629" c:formatCode="h:mm:ss;@">
                  <c:v>46154.5343865741</c:v>
                </c:pt>
                <c:pt idx="5630" c:formatCode="h:mm:ss;@">
                  <c:v>46154.5343981481</c:v>
                </c:pt>
                <c:pt idx="5631" c:formatCode="h:mm:ss;@">
                  <c:v>46154.5344097222</c:v>
                </c:pt>
                <c:pt idx="5632" c:formatCode="h:mm:ss;@">
                  <c:v>46154.5344212963</c:v>
                </c:pt>
                <c:pt idx="5633" c:formatCode="h:mm:ss;@">
                  <c:v>46154.5344328704</c:v>
                </c:pt>
                <c:pt idx="5634" c:formatCode="h:mm:ss;@">
                  <c:v>46154.5344444444</c:v>
                </c:pt>
                <c:pt idx="5635" c:formatCode="h:mm:ss;@">
                  <c:v>46154.5344560185</c:v>
                </c:pt>
                <c:pt idx="5636" c:formatCode="h:mm:ss;@">
                  <c:v>46154.5344675926</c:v>
                </c:pt>
                <c:pt idx="5637" c:formatCode="h:mm:ss;@">
                  <c:v>46154.5344791667</c:v>
                </c:pt>
                <c:pt idx="5638" c:formatCode="h:mm:ss;@">
                  <c:v>46154.5344907407</c:v>
                </c:pt>
                <c:pt idx="5639" c:formatCode="h:mm:ss;@">
                  <c:v>46154.5345023148</c:v>
                </c:pt>
                <c:pt idx="5640" c:formatCode="h:mm:ss;@">
                  <c:v>46154.5345138889</c:v>
                </c:pt>
                <c:pt idx="5641" c:formatCode="h:mm:ss;@">
                  <c:v>46154.534525463</c:v>
                </c:pt>
                <c:pt idx="5642" c:formatCode="h:mm:ss;@">
                  <c:v>46154.534537037</c:v>
                </c:pt>
                <c:pt idx="5643" c:formatCode="h:mm:ss;@">
                  <c:v>46154.5345486111</c:v>
                </c:pt>
                <c:pt idx="5644" c:formatCode="h:mm:ss;@">
                  <c:v>46154.5345601852</c:v>
                </c:pt>
                <c:pt idx="5645" c:formatCode="h:mm:ss;@">
                  <c:v>46154.5345717593</c:v>
                </c:pt>
                <c:pt idx="5646" c:formatCode="h:mm:ss;@">
                  <c:v>46154.5345833333</c:v>
                </c:pt>
                <c:pt idx="5647" c:formatCode="h:mm:ss;@">
                  <c:v>46154.5345949074</c:v>
                </c:pt>
                <c:pt idx="5648" c:formatCode="h:mm:ss;@">
                  <c:v>46154.5346064815</c:v>
                </c:pt>
                <c:pt idx="5649" c:formatCode="h:mm:ss;@">
                  <c:v>46154.5346180556</c:v>
                </c:pt>
                <c:pt idx="5650" c:formatCode="h:mm:ss;@">
                  <c:v>46154.5346296296</c:v>
                </c:pt>
                <c:pt idx="5651" c:formatCode="h:mm:ss;@">
                  <c:v>46154.5346412037</c:v>
                </c:pt>
                <c:pt idx="5652" c:formatCode="h:mm:ss;@">
                  <c:v>46154.5346527778</c:v>
                </c:pt>
                <c:pt idx="5653" c:formatCode="h:mm:ss;@">
                  <c:v>46154.5346643518</c:v>
                </c:pt>
                <c:pt idx="5654" c:formatCode="h:mm:ss;@">
                  <c:v>46154.5346759259</c:v>
                </c:pt>
                <c:pt idx="5655" c:formatCode="h:mm:ss;@">
                  <c:v>46154.5346875</c:v>
                </c:pt>
                <c:pt idx="5656" c:formatCode="h:mm:ss;@">
                  <c:v>46154.5346990741</c:v>
                </c:pt>
                <c:pt idx="5657" c:formatCode="h:mm:ss;@">
                  <c:v>46154.5347106481</c:v>
                </c:pt>
                <c:pt idx="5658" c:formatCode="h:mm:ss;@">
                  <c:v>46154.5347222222</c:v>
                </c:pt>
                <c:pt idx="5659" c:formatCode="h:mm:ss;@">
                  <c:v>46154.5347337963</c:v>
                </c:pt>
                <c:pt idx="5660" c:formatCode="h:mm:ss;@">
                  <c:v>46154.5347453704</c:v>
                </c:pt>
                <c:pt idx="5661" c:formatCode="h:mm:ss;@">
                  <c:v>46154.5347569444</c:v>
                </c:pt>
                <c:pt idx="5662" c:formatCode="h:mm:ss;@">
                  <c:v>46154.5347685185</c:v>
                </c:pt>
                <c:pt idx="5663" c:formatCode="h:mm:ss;@">
                  <c:v>46154.5347800926</c:v>
                </c:pt>
                <c:pt idx="5664" c:formatCode="h:mm:ss;@">
                  <c:v>46154.5347916667</c:v>
                </c:pt>
                <c:pt idx="5665" c:formatCode="h:mm:ss;@">
                  <c:v>46154.5348032407</c:v>
                </c:pt>
                <c:pt idx="5666" c:formatCode="h:mm:ss;@">
                  <c:v>46154.5348148148</c:v>
                </c:pt>
                <c:pt idx="5667" c:formatCode="h:mm:ss;@">
                  <c:v>46154.5348263889</c:v>
                </c:pt>
                <c:pt idx="5668" c:formatCode="h:mm:ss;@">
                  <c:v>46154.534837963</c:v>
                </c:pt>
                <c:pt idx="5669" c:formatCode="h:mm:ss;@">
                  <c:v>46154.534849537</c:v>
                </c:pt>
                <c:pt idx="5670" c:formatCode="h:mm:ss;@">
                  <c:v>46154.5348611111</c:v>
                </c:pt>
                <c:pt idx="5671" c:formatCode="h:mm:ss;@">
                  <c:v>46154.5348726852</c:v>
                </c:pt>
                <c:pt idx="5672" c:formatCode="h:mm:ss;@">
                  <c:v>46154.5348842593</c:v>
                </c:pt>
                <c:pt idx="5673" c:formatCode="h:mm:ss;@">
                  <c:v>46154.5348958333</c:v>
                </c:pt>
                <c:pt idx="5674" c:formatCode="h:mm:ss;@">
                  <c:v>46154.5349074074</c:v>
                </c:pt>
                <c:pt idx="5675" c:formatCode="h:mm:ss;@">
                  <c:v>46154.5349189815</c:v>
                </c:pt>
                <c:pt idx="5676" c:formatCode="h:mm:ss;@">
                  <c:v>46154.5349305556</c:v>
                </c:pt>
                <c:pt idx="5677" c:formatCode="h:mm:ss;@">
                  <c:v>46154.5349421296</c:v>
                </c:pt>
                <c:pt idx="5678" c:formatCode="h:mm:ss;@">
                  <c:v>46154.5349537037</c:v>
                </c:pt>
                <c:pt idx="5679" c:formatCode="h:mm:ss;@">
                  <c:v>46154.5349652778</c:v>
                </c:pt>
                <c:pt idx="5680" c:formatCode="h:mm:ss;@">
                  <c:v>46154.5349768518</c:v>
                </c:pt>
                <c:pt idx="5681" c:formatCode="h:mm:ss;@">
                  <c:v>46154.5349884259</c:v>
                </c:pt>
                <c:pt idx="5682" c:formatCode="h:mm:ss;@">
                  <c:v>46154.535</c:v>
                </c:pt>
                <c:pt idx="5683" c:formatCode="h:mm:ss;@">
                  <c:v>46154.5350115741</c:v>
                </c:pt>
                <c:pt idx="5684" c:formatCode="h:mm:ss;@">
                  <c:v>46154.5350231481</c:v>
                </c:pt>
                <c:pt idx="5685" c:formatCode="h:mm:ss;@">
                  <c:v>46154.5350347222</c:v>
                </c:pt>
                <c:pt idx="5686" c:formatCode="h:mm:ss;@">
                  <c:v>46154.5350462963</c:v>
                </c:pt>
                <c:pt idx="5687" c:formatCode="h:mm:ss;@">
                  <c:v>46154.5350578704</c:v>
                </c:pt>
                <c:pt idx="5688" c:formatCode="h:mm:ss;@">
                  <c:v>46154.5350694444</c:v>
                </c:pt>
                <c:pt idx="5689" c:formatCode="h:mm:ss;@">
                  <c:v>46154.5350810185</c:v>
                </c:pt>
                <c:pt idx="5690" c:formatCode="h:mm:ss;@">
                  <c:v>46154.5350925926</c:v>
                </c:pt>
                <c:pt idx="5691" c:formatCode="h:mm:ss;@">
                  <c:v>46154.5351041667</c:v>
                </c:pt>
                <c:pt idx="5692" c:formatCode="h:mm:ss;@">
                  <c:v>46154.5351157407</c:v>
                </c:pt>
                <c:pt idx="5693" c:formatCode="h:mm:ss;@">
                  <c:v>46154.5351273148</c:v>
                </c:pt>
                <c:pt idx="5694" c:formatCode="h:mm:ss;@">
                  <c:v>46154.5351388889</c:v>
                </c:pt>
                <c:pt idx="5695" c:formatCode="h:mm:ss;@">
                  <c:v>46154.535150463</c:v>
                </c:pt>
                <c:pt idx="5696" c:formatCode="h:mm:ss;@">
                  <c:v>46154.535162037</c:v>
                </c:pt>
                <c:pt idx="5697" c:formatCode="h:mm:ss;@">
                  <c:v>46154.5351736111</c:v>
                </c:pt>
                <c:pt idx="5698" c:formatCode="h:mm:ss;@">
                  <c:v>46154.5351851852</c:v>
                </c:pt>
                <c:pt idx="5699" c:formatCode="h:mm:ss;@">
                  <c:v>46154.5351967593</c:v>
                </c:pt>
                <c:pt idx="5700" c:formatCode="h:mm:ss;@">
                  <c:v>46154.5352083333</c:v>
                </c:pt>
                <c:pt idx="5701" c:formatCode="h:mm:ss;@">
                  <c:v>46154.5352199074</c:v>
                </c:pt>
                <c:pt idx="5702" c:formatCode="h:mm:ss;@">
                  <c:v>46154.5352314815</c:v>
                </c:pt>
                <c:pt idx="5703" c:formatCode="h:mm:ss;@">
                  <c:v>46154.5352430556</c:v>
                </c:pt>
                <c:pt idx="5704" c:formatCode="h:mm:ss;@">
                  <c:v>46154.5352546296</c:v>
                </c:pt>
                <c:pt idx="5705" c:formatCode="h:mm:ss;@">
                  <c:v>46154.5352662037</c:v>
                </c:pt>
                <c:pt idx="5706" c:formatCode="h:mm:ss;@">
                  <c:v>46154.5352777778</c:v>
                </c:pt>
                <c:pt idx="5707" c:formatCode="h:mm:ss;@">
                  <c:v>46154.5352893519</c:v>
                </c:pt>
                <c:pt idx="5708" c:formatCode="h:mm:ss;@">
                  <c:v>46154.5353009259</c:v>
                </c:pt>
                <c:pt idx="5709" c:formatCode="h:mm:ss;@">
                  <c:v>46154.5353125</c:v>
                </c:pt>
                <c:pt idx="5710" c:formatCode="h:mm:ss;@">
                  <c:v>46154.5353240741</c:v>
                </c:pt>
                <c:pt idx="5711" c:formatCode="h:mm:ss;@">
                  <c:v>46154.5353356482</c:v>
                </c:pt>
                <c:pt idx="5712" c:formatCode="h:mm:ss;@">
                  <c:v>46154.5353472222</c:v>
                </c:pt>
                <c:pt idx="5713" c:formatCode="h:mm:ss;@">
                  <c:v>46154.5353587963</c:v>
                </c:pt>
                <c:pt idx="5714" c:formatCode="h:mm:ss;@">
                  <c:v>46154.5353703704</c:v>
                </c:pt>
                <c:pt idx="5715" c:formatCode="h:mm:ss;@">
                  <c:v>46154.5353819444</c:v>
                </c:pt>
                <c:pt idx="5716" c:formatCode="h:mm:ss;@">
                  <c:v>46154.5353935185</c:v>
                </c:pt>
                <c:pt idx="5717" c:formatCode="h:mm:ss;@">
                  <c:v>46154.5354050926</c:v>
                </c:pt>
                <c:pt idx="5718" c:formatCode="h:mm:ss;@">
                  <c:v>46154.5354166667</c:v>
                </c:pt>
                <c:pt idx="5719" c:formatCode="h:mm:ss;@">
                  <c:v>46154.5354282407</c:v>
                </c:pt>
                <c:pt idx="5720" c:formatCode="h:mm:ss;@">
                  <c:v>46154.5354398148</c:v>
                </c:pt>
                <c:pt idx="5721" c:formatCode="h:mm:ss;@">
                  <c:v>46154.5354513889</c:v>
                </c:pt>
                <c:pt idx="5722" c:formatCode="h:mm:ss;@">
                  <c:v>46154.535462963</c:v>
                </c:pt>
                <c:pt idx="5723" c:formatCode="h:mm:ss;@">
                  <c:v>46154.535474537</c:v>
                </c:pt>
                <c:pt idx="5724" c:formatCode="h:mm:ss;@">
                  <c:v>46154.5354861111</c:v>
                </c:pt>
                <c:pt idx="5725" c:formatCode="h:mm:ss;@">
                  <c:v>46154.5354976852</c:v>
                </c:pt>
                <c:pt idx="5726" c:formatCode="h:mm:ss;@">
                  <c:v>46154.5355092593</c:v>
                </c:pt>
                <c:pt idx="5727" c:formatCode="h:mm:ss;@">
                  <c:v>46154.5355208333</c:v>
                </c:pt>
                <c:pt idx="5728" c:formatCode="h:mm:ss;@">
                  <c:v>46154.5355324074</c:v>
                </c:pt>
                <c:pt idx="5729" c:formatCode="h:mm:ss;@">
                  <c:v>46154.5355439815</c:v>
                </c:pt>
                <c:pt idx="5730" c:formatCode="h:mm:ss;@">
                  <c:v>46154.5355555556</c:v>
                </c:pt>
                <c:pt idx="5731" c:formatCode="h:mm:ss;@">
                  <c:v>46154.5355671296</c:v>
                </c:pt>
                <c:pt idx="5732" c:formatCode="h:mm:ss;@">
                  <c:v>46154.5355787037</c:v>
                </c:pt>
                <c:pt idx="5733" c:formatCode="h:mm:ss;@">
                  <c:v>46154.5355902778</c:v>
                </c:pt>
                <c:pt idx="5734" c:formatCode="h:mm:ss;@">
                  <c:v>46154.5356018519</c:v>
                </c:pt>
                <c:pt idx="5735" c:formatCode="h:mm:ss;@">
                  <c:v>46154.5356134259</c:v>
                </c:pt>
                <c:pt idx="5736" c:formatCode="h:mm:ss;@">
                  <c:v>46154.535625</c:v>
                </c:pt>
                <c:pt idx="5737" c:formatCode="h:mm:ss;@">
                  <c:v>46154.5356365741</c:v>
                </c:pt>
                <c:pt idx="5738" c:formatCode="h:mm:ss;@">
                  <c:v>46154.5356481482</c:v>
                </c:pt>
                <c:pt idx="5739" c:formatCode="h:mm:ss;@">
                  <c:v>46154.5356597222</c:v>
                </c:pt>
                <c:pt idx="5740" c:formatCode="h:mm:ss;@">
                  <c:v>46154.5356712963</c:v>
                </c:pt>
                <c:pt idx="5741" c:formatCode="h:mm:ss;@">
                  <c:v>46154.5356828704</c:v>
                </c:pt>
                <c:pt idx="5742" c:formatCode="h:mm:ss;@">
                  <c:v>46154.5356944444</c:v>
                </c:pt>
                <c:pt idx="5743" c:formatCode="h:mm:ss;@">
                  <c:v>46154.5357060185</c:v>
                </c:pt>
                <c:pt idx="5744" c:formatCode="h:mm:ss;@">
                  <c:v>46154.5357175926</c:v>
                </c:pt>
                <c:pt idx="5745" c:formatCode="h:mm:ss;@">
                  <c:v>46154.5357291667</c:v>
                </c:pt>
                <c:pt idx="5746" c:formatCode="h:mm:ss;@">
                  <c:v>46154.5357407407</c:v>
                </c:pt>
                <c:pt idx="5747" c:formatCode="h:mm:ss;@">
                  <c:v>46154.5357523148</c:v>
                </c:pt>
                <c:pt idx="5748" c:formatCode="h:mm:ss;@">
                  <c:v>46154.5357638889</c:v>
                </c:pt>
                <c:pt idx="5749" c:formatCode="h:mm:ss;@">
                  <c:v>46154.535775463</c:v>
                </c:pt>
                <c:pt idx="5750" c:formatCode="h:mm:ss;@">
                  <c:v>46154.535787037</c:v>
                </c:pt>
                <c:pt idx="5751" c:formatCode="h:mm:ss;@">
                  <c:v>46154.5357986111</c:v>
                </c:pt>
                <c:pt idx="5752" c:formatCode="h:mm:ss;@">
                  <c:v>46154.5358101852</c:v>
                </c:pt>
                <c:pt idx="5753" c:formatCode="h:mm:ss;@">
                  <c:v>46154.5358217593</c:v>
                </c:pt>
                <c:pt idx="5754" c:formatCode="h:mm:ss;@">
                  <c:v>46154.5358333333</c:v>
                </c:pt>
                <c:pt idx="5755" c:formatCode="h:mm:ss;@">
                  <c:v>46154.5358449074</c:v>
                </c:pt>
                <c:pt idx="5756" c:formatCode="h:mm:ss;@">
                  <c:v>46154.5358564815</c:v>
                </c:pt>
                <c:pt idx="5757" c:formatCode="h:mm:ss;@">
                  <c:v>46154.5358680556</c:v>
                </c:pt>
                <c:pt idx="5758" c:formatCode="h:mm:ss;@">
                  <c:v>46154.5358796296</c:v>
                </c:pt>
                <c:pt idx="5759" c:formatCode="h:mm:ss;@">
                  <c:v>46154.5358912037</c:v>
                </c:pt>
                <c:pt idx="5760" c:formatCode="h:mm:ss;@">
                  <c:v>46154.5359027778</c:v>
                </c:pt>
                <c:pt idx="5761" c:formatCode="h:mm:ss;@">
                  <c:v>46154.5359143519</c:v>
                </c:pt>
                <c:pt idx="5762" c:formatCode="h:mm:ss;@">
                  <c:v>46154.5359259259</c:v>
                </c:pt>
                <c:pt idx="5763" c:formatCode="h:mm:ss;@">
                  <c:v>46154.5359375</c:v>
                </c:pt>
                <c:pt idx="5764" c:formatCode="h:mm:ss;@">
                  <c:v>46154.5359490741</c:v>
                </c:pt>
                <c:pt idx="5765" c:formatCode="h:mm:ss;@">
                  <c:v>46154.5359606482</c:v>
                </c:pt>
                <c:pt idx="5766" c:formatCode="h:mm:ss;@">
                  <c:v>46154.5359722222</c:v>
                </c:pt>
                <c:pt idx="5767" c:formatCode="h:mm:ss;@">
                  <c:v>46154.5359837963</c:v>
                </c:pt>
                <c:pt idx="5768" c:formatCode="h:mm:ss;@">
                  <c:v>46154.5359953704</c:v>
                </c:pt>
                <c:pt idx="5769" c:formatCode="h:mm:ss;@">
                  <c:v>46154.5360069444</c:v>
                </c:pt>
                <c:pt idx="5770" c:formatCode="h:mm:ss;@">
                  <c:v>46154.5360185185</c:v>
                </c:pt>
                <c:pt idx="5771" c:formatCode="h:mm:ss;@">
                  <c:v>46154.5360300926</c:v>
                </c:pt>
                <c:pt idx="5772" c:formatCode="h:mm:ss;@">
                  <c:v>46154.5360416667</c:v>
                </c:pt>
                <c:pt idx="5773" c:formatCode="h:mm:ss;@">
                  <c:v>46154.5360532407</c:v>
                </c:pt>
                <c:pt idx="5774" c:formatCode="h:mm:ss;@">
                  <c:v>46154.5360648148</c:v>
                </c:pt>
                <c:pt idx="5775" c:formatCode="h:mm:ss;@">
                  <c:v>46154.5360763889</c:v>
                </c:pt>
                <c:pt idx="5776" c:formatCode="h:mm:ss;@">
                  <c:v>46154.536087963</c:v>
                </c:pt>
                <c:pt idx="5777" c:formatCode="h:mm:ss;@">
                  <c:v>46154.536099537</c:v>
                </c:pt>
                <c:pt idx="5778" c:formatCode="h:mm:ss;@">
                  <c:v>46154.5361111111</c:v>
                </c:pt>
                <c:pt idx="5779" c:formatCode="h:mm:ss;@">
                  <c:v>46154.5361226852</c:v>
                </c:pt>
                <c:pt idx="5780" c:formatCode="h:mm:ss;@">
                  <c:v>46154.5361342593</c:v>
                </c:pt>
                <c:pt idx="5781" c:formatCode="h:mm:ss;@">
                  <c:v>46154.5361458333</c:v>
                </c:pt>
                <c:pt idx="5782" c:formatCode="h:mm:ss;@">
                  <c:v>46154.5361574074</c:v>
                </c:pt>
                <c:pt idx="5783" c:formatCode="h:mm:ss;@">
                  <c:v>46154.5361689815</c:v>
                </c:pt>
                <c:pt idx="5784" c:formatCode="h:mm:ss;@">
                  <c:v>46154.5361805556</c:v>
                </c:pt>
                <c:pt idx="5785" c:formatCode="h:mm:ss;@">
                  <c:v>46154.5361921296</c:v>
                </c:pt>
                <c:pt idx="5786" c:formatCode="h:mm:ss;@">
                  <c:v>46154.5362037037</c:v>
                </c:pt>
                <c:pt idx="5787" c:formatCode="h:mm:ss;@">
                  <c:v>46154.5362152778</c:v>
                </c:pt>
                <c:pt idx="5788" c:formatCode="h:mm:ss;@">
                  <c:v>46154.5362268519</c:v>
                </c:pt>
                <c:pt idx="5789" c:formatCode="h:mm:ss;@">
                  <c:v>46154.5362384259</c:v>
                </c:pt>
                <c:pt idx="5790" c:formatCode="h:mm:ss;@">
                  <c:v>46154.53625</c:v>
                </c:pt>
                <c:pt idx="5791" c:formatCode="h:mm:ss;@">
                  <c:v>46154.5362615741</c:v>
                </c:pt>
                <c:pt idx="5792" c:formatCode="h:mm:ss;@">
                  <c:v>46154.5362731482</c:v>
                </c:pt>
                <c:pt idx="5793" c:formatCode="h:mm:ss;@">
                  <c:v>46154.5362847222</c:v>
                </c:pt>
                <c:pt idx="5794" c:formatCode="h:mm:ss;@">
                  <c:v>46154.5362962963</c:v>
                </c:pt>
                <c:pt idx="5795" c:formatCode="h:mm:ss;@">
                  <c:v>46154.5363078704</c:v>
                </c:pt>
                <c:pt idx="5796" c:formatCode="h:mm:ss;@">
                  <c:v>46154.5363194444</c:v>
                </c:pt>
                <c:pt idx="5797" c:formatCode="h:mm:ss;@">
                  <c:v>46154.5363310185</c:v>
                </c:pt>
                <c:pt idx="5798" c:formatCode="h:mm:ss;@">
                  <c:v>46154.5363425926</c:v>
                </c:pt>
                <c:pt idx="5799" c:formatCode="h:mm:ss;@">
                  <c:v>46154.5363541667</c:v>
                </c:pt>
                <c:pt idx="5800" c:formatCode="h:mm:ss;@">
                  <c:v>46154.5363657407</c:v>
                </c:pt>
                <c:pt idx="5801" c:formatCode="h:mm:ss;@">
                  <c:v>46154.5363773148</c:v>
                </c:pt>
                <c:pt idx="5802" c:formatCode="h:mm:ss;@">
                  <c:v>46154.5363888889</c:v>
                </c:pt>
                <c:pt idx="5803" c:formatCode="h:mm:ss;@">
                  <c:v>46154.536400463</c:v>
                </c:pt>
                <c:pt idx="5804" c:formatCode="h:mm:ss;@">
                  <c:v>46154.536412037</c:v>
                </c:pt>
                <c:pt idx="5805" c:formatCode="h:mm:ss;@">
                  <c:v>46154.5364236111</c:v>
                </c:pt>
                <c:pt idx="5806" c:formatCode="h:mm:ss;@">
                  <c:v>46154.5364351852</c:v>
                </c:pt>
                <c:pt idx="5807" c:formatCode="h:mm:ss;@">
                  <c:v>46154.5364467593</c:v>
                </c:pt>
                <c:pt idx="5808" c:formatCode="h:mm:ss;@">
                  <c:v>46154.5364583333</c:v>
                </c:pt>
                <c:pt idx="5809" c:formatCode="h:mm:ss;@">
                  <c:v>46154.5364699074</c:v>
                </c:pt>
                <c:pt idx="5810" c:formatCode="h:mm:ss;@">
                  <c:v>46154.5364814815</c:v>
                </c:pt>
                <c:pt idx="5811" c:formatCode="h:mm:ss;@">
                  <c:v>46154.5364930556</c:v>
                </c:pt>
                <c:pt idx="5812" c:formatCode="h:mm:ss;@">
                  <c:v>46154.5365046296</c:v>
                </c:pt>
                <c:pt idx="5813" c:formatCode="h:mm:ss;@">
                  <c:v>46154.5365162037</c:v>
                </c:pt>
                <c:pt idx="5814" c:formatCode="h:mm:ss;@">
                  <c:v>46154.5365277778</c:v>
                </c:pt>
                <c:pt idx="5815" c:formatCode="h:mm:ss;@">
                  <c:v>46154.5365393519</c:v>
                </c:pt>
                <c:pt idx="5816" c:formatCode="h:mm:ss;@">
                  <c:v>46154.5365509259</c:v>
                </c:pt>
                <c:pt idx="5817" c:formatCode="h:mm:ss;@">
                  <c:v>46154.5365625</c:v>
                </c:pt>
                <c:pt idx="5818" c:formatCode="h:mm:ss;@">
                  <c:v>46154.5365740741</c:v>
                </c:pt>
                <c:pt idx="5819" c:formatCode="h:mm:ss;@">
                  <c:v>46154.5365856482</c:v>
                </c:pt>
                <c:pt idx="5820" c:formatCode="h:mm:ss;@">
                  <c:v>46154.5365972222</c:v>
                </c:pt>
                <c:pt idx="5821" c:formatCode="h:mm:ss;@">
                  <c:v>46154.5366087963</c:v>
                </c:pt>
                <c:pt idx="5822" c:formatCode="h:mm:ss;@">
                  <c:v>46154.5366203704</c:v>
                </c:pt>
                <c:pt idx="5823" c:formatCode="h:mm:ss;@">
                  <c:v>46154.5366319444</c:v>
                </c:pt>
                <c:pt idx="5824" c:formatCode="h:mm:ss;@">
                  <c:v>46154.5366435185</c:v>
                </c:pt>
                <c:pt idx="5825" c:formatCode="h:mm:ss;@">
                  <c:v>46154.5366550926</c:v>
                </c:pt>
                <c:pt idx="5826" c:formatCode="h:mm:ss;@">
                  <c:v>46154.5366666667</c:v>
                </c:pt>
                <c:pt idx="5827" c:formatCode="h:mm:ss;@">
                  <c:v>46154.5366782407</c:v>
                </c:pt>
                <c:pt idx="5828" c:formatCode="h:mm:ss;@">
                  <c:v>46154.5366898148</c:v>
                </c:pt>
                <c:pt idx="5829" c:formatCode="h:mm:ss;@">
                  <c:v>46154.5367013889</c:v>
                </c:pt>
                <c:pt idx="5830" c:formatCode="h:mm:ss;@">
                  <c:v>46154.536712963</c:v>
                </c:pt>
                <c:pt idx="5831" c:formatCode="h:mm:ss;@">
                  <c:v>46154.536724537</c:v>
                </c:pt>
                <c:pt idx="5832" c:formatCode="h:mm:ss;@">
                  <c:v>46154.5367361111</c:v>
                </c:pt>
                <c:pt idx="5833" c:formatCode="h:mm:ss;@">
                  <c:v>46154.5367476852</c:v>
                </c:pt>
                <c:pt idx="5834" c:formatCode="h:mm:ss;@">
                  <c:v>46154.5367592593</c:v>
                </c:pt>
                <c:pt idx="5835" c:formatCode="h:mm:ss;@">
                  <c:v>46154.5367708333</c:v>
                </c:pt>
                <c:pt idx="5836" c:formatCode="h:mm:ss;@">
                  <c:v>46154.5367824074</c:v>
                </c:pt>
                <c:pt idx="5837" c:formatCode="h:mm:ss;@">
                  <c:v>46154.5367939815</c:v>
                </c:pt>
                <c:pt idx="5838" c:formatCode="h:mm:ss;@">
                  <c:v>46154.5368055556</c:v>
                </c:pt>
                <c:pt idx="5839" c:formatCode="h:mm:ss;@">
                  <c:v>46154.5368171296</c:v>
                </c:pt>
                <c:pt idx="5840" c:formatCode="h:mm:ss;@">
                  <c:v>46154.5368287037</c:v>
                </c:pt>
                <c:pt idx="5841" c:formatCode="h:mm:ss;@">
                  <c:v>46154.5368402778</c:v>
                </c:pt>
                <c:pt idx="5842" c:formatCode="h:mm:ss;@">
                  <c:v>46154.5368518519</c:v>
                </c:pt>
                <c:pt idx="5843" c:formatCode="h:mm:ss;@">
                  <c:v>46154.5368634259</c:v>
                </c:pt>
                <c:pt idx="5844" c:formatCode="h:mm:ss;@">
                  <c:v>46154.536875</c:v>
                </c:pt>
                <c:pt idx="5845" c:formatCode="h:mm:ss;@">
                  <c:v>46154.5368865741</c:v>
                </c:pt>
                <c:pt idx="5846" c:formatCode="h:mm:ss;@">
                  <c:v>46154.5368981482</c:v>
                </c:pt>
                <c:pt idx="5847" c:formatCode="h:mm:ss;@">
                  <c:v>46154.5369097222</c:v>
                </c:pt>
                <c:pt idx="5848" c:formatCode="h:mm:ss;@">
                  <c:v>46154.5369212963</c:v>
                </c:pt>
                <c:pt idx="5849" c:formatCode="h:mm:ss;@">
                  <c:v>46154.5369328704</c:v>
                </c:pt>
                <c:pt idx="5850" c:formatCode="h:mm:ss;@">
                  <c:v>46154.5369444444</c:v>
                </c:pt>
                <c:pt idx="5851" c:formatCode="h:mm:ss;@">
                  <c:v>46154.5369560185</c:v>
                </c:pt>
                <c:pt idx="5852" c:formatCode="h:mm:ss;@">
                  <c:v>46154.5369675926</c:v>
                </c:pt>
                <c:pt idx="5853" c:formatCode="h:mm:ss;@">
                  <c:v>46154.5369791667</c:v>
                </c:pt>
                <c:pt idx="5854" c:formatCode="h:mm:ss;@">
                  <c:v>46154.5369907407</c:v>
                </c:pt>
                <c:pt idx="5855" c:formatCode="h:mm:ss;@">
                  <c:v>46154.5370023148</c:v>
                </c:pt>
                <c:pt idx="5856" c:formatCode="h:mm:ss;@">
                  <c:v>46154.5370138889</c:v>
                </c:pt>
                <c:pt idx="5857" c:formatCode="h:mm:ss;@">
                  <c:v>46154.537025463</c:v>
                </c:pt>
                <c:pt idx="5858" c:formatCode="h:mm:ss;@">
                  <c:v>46154.537037037</c:v>
                </c:pt>
                <c:pt idx="5859" c:formatCode="h:mm:ss;@">
                  <c:v>46154.5370486111</c:v>
                </c:pt>
                <c:pt idx="5860" c:formatCode="h:mm:ss;@">
                  <c:v>46154.5370601852</c:v>
                </c:pt>
                <c:pt idx="5861" c:formatCode="h:mm:ss;@">
                  <c:v>46154.5370717593</c:v>
                </c:pt>
                <c:pt idx="5862" c:formatCode="h:mm:ss;@">
                  <c:v>46154.5370833333</c:v>
                </c:pt>
                <c:pt idx="5863" c:formatCode="h:mm:ss;@">
                  <c:v>46154.5370949074</c:v>
                </c:pt>
                <c:pt idx="5864" c:formatCode="h:mm:ss;@">
                  <c:v>46154.5371064815</c:v>
                </c:pt>
                <c:pt idx="5865" c:formatCode="h:mm:ss;@">
                  <c:v>46154.5371180556</c:v>
                </c:pt>
                <c:pt idx="5866" c:formatCode="h:mm:ss;@">
                  <c:v>46154.5371296296</c:v>
                </c:pt>
                <c:pt idx="5867" c:formatCode="h:mm:ss;@">
                  <c:v>46154.5371412037</c:v>
                </c:pt>
                <c:pt idx="5868" c:formatCode="h:mm:ss;@">
                  <c:v>46154.5371527778</c:v>
                </c:pt>
                <c:pt idx="5869" c:formatCode="h:mm:ss;@">
                  <c:v>46154.5371643519</c:v>
                </c:pt>
                <c:pt idx="5870" c:formatCode="h:mm:ss;@">
                  <c:v>46154.5371759259</c:v>
                </c:pt>
                <c:pt idx="5871" c:formatCode="h:mm:ss;@">
                  <c:v>46154.5371875</c:v>
                </c:pt>
                <c:pt idx="5872" c:formatCode="h:mm:ss;@">
                  <c:v>46154.5371990741</c:v>
                </c:pt>
                <c:pt idx="5873" c:formatCode="h:mm:ss;@">
                  <c:v>46154.5372106481</c:v>
                </c:pt>
                <c:pt idx="5874" c:formatCode="h:mm:ss;@">
                  <c:v>46154.5372222222</c:v>
                </c:pt>
                <c:pt idx="5875" c:formatCode="h:mm:ss;@">
                  <c:v>46154.5372337963</c:v>
                </c:pt>
                <c:pt idx="5876" c:formatCode="h:mm:ss;@">
                  <c:v>46154.5372453704</c:v>
                </c:pt>
                <c:pt idx="5877" c:formatCode="h:mm:ss;@">
                  <c:v>46154.5372569444</c:v>
                </c:pt>
                <c:pt idx="5878" c:formatCode="h:mm:ss;@">
                  <c:v>46154.5372685185</c:v>
                </c:pt>
                <c:pt idx="5879" c:formatCode="h:mm:ss;@">
                  <c:v>46154.5372800926</c:v>
                </c:pt>
                <c:pt idx="5880" c:formatCode="h:mm:ss;@">
                  <c:v>46154.5372916667</c:v>
                </c:pt>
                <c:pt idx="5881" c:formatCode="h:mm:ss;@">
                  <c:v>46154.5373032407</c:v>
                </c:pt>
                <c:pt idx="5882" c:formatCode="h:mm:ss;@">
                  <c:v>46154.5373148148</c:v>
                </c:pt>
                <c:pt idx="5883" c:formatCode="h:mm:ss;@">
                  <c:v>46154.5373263889</c:v>
                </c:pt>
                <c:pt idx="5884" c:formatCode="h:mm:ss;@">
                  <c:v>46154.537337963</c:v>
                </c:pt>
                <c:pt idx="5885" c:formatCode="h:mm:ss;@">
                  <c:v>46154.537349537</c:v>
                </c:pt>
                <c:pt idx="5886" c:formatCode="h:mm:ss;@">
                  <c:v>46154.5373611111</c:v>
                </c:pt>
                <c:pt idx="5887" c:formatCode="h:mm:ss;@">
                  <c:v>46154.5373726852</c:v>
                </c:pt>
                <c:pt idx="5888" c:formatCode="h:mm:ss;@">
                  <c:v>46154.5373842593</c:v>
                </c:pt>
                <c:pt idx="5889" c:formatCode="h:mm:ss;@">
                  <c:v>46154.5373958333</c:v>
                </c:pt>
                <c:pt idx="5890" c:formatCode="h:mm:ss;@">
                  <c:v>46154.5374074074</c:v>
                </c:pt>
                <c:pt idx="5891" c:formatCode="h:mm:ss;@">
                  <c:v>46154.5374189815</c:v>
                </c:pt>
                <c:pt idx="5892" c:formatCode="h:mm:ss;@">
                  <c:v>46154.5374305556</c:v>
                </c:pt>
                <c:pt idx="5893" c:formatCode="h:mm:ss;@">
                  <c:v>46154.5374421296</c:v>
                </c:pt>
                <c:pt idx="5894" c:formatCode="h:mm:ss;@">
                  <c:v>46154.5374537037</c:v>
                </c:pt>
                <c:pt idx="5895" c:formatCode="h:mm:ss;@">
                  <c:v>46154.5374652778</c:v>
                </c:pt>
                <c:pt idx="5896" c:formatCode="h:mm:ss;@">
                  <c:v>46154.5374768519</c:v>
                </c:pt>
                <c:pt idx="5897" c:formatCode="h:mm:ss;@">
                  <c:v>46154.5374884259</c:v>
                </c:pt>
                <c:pt idx="5898" c:formatCode="h:mm:ss;@">
                  <c:v>46154.5375</c:v>
                </c:pt>
                <c:pt idx="5899" c:formatCode="h:mm:ss;@">
                  <c:v>46154.5375115741</c:v>
                </c:pt>
                <c:pt idx="5900" c:formatCode="h:mm:ss;@">
                  <c:v>46154.5375231481</c:v>
                </c:pt>
                <c:pt idx="5901" c:formatCode="h:mm:ss;@">
                  <c:v>46154.5375347222</c:v>
                </c:pt>
                <c:pt idx="5902" c:formatCode="h:mm:ss;@">
                  <c:v>46154.5375462963</c:v>
                </c:pt>
                <c:pt idx="5903" c:formatCode="h:mm:ss;@">
                  <c:v>46154.5375578704</c:v>
                </c:pt>
                <c:pt idx="5904" c:formatCode="h:mm:ss;@">
                  <c:v>46154.5375694444</c:v>
                </c:pt>
                <c:pt idx="5905" c:formatCode="h:mm:ss;@">
                  <c:v>46154.5375810185</c:v>
                </c:pt>
                <c:pt idx="5906" c:formatCode="h:mm:ss;@">
                  <c:v>46154.5375925926</c:v>
                </c:pt>
                <c:pt idx="5907" c:formatCode="h:mm:ss;@">
                  <c:v>46154.5376041667</c:v>
                </c:pt>
                <c:pt idx="5908" c:formatCode="h:mm:ss;@">
                  <c:v>46154.5376157407</c:v>
                </c:pt>
                <c:pt idx="5909" c:formatCode="h:mm:ss;@">
                  <c:v>46154.5376273148</c:v>
                </c:pt>
                <c:pt idx="5910" c:formatCode="h:mm:ss;@">
                  <c:v>46154.5376388889</c:v>
                </c:pt>
                <c:pt idx="5911" c:formatCode="h:mm:ss;@">
                  <c:v>46154.537650463</c:v>
                </c:pt>
                <c:pt idx="5912" c:formatCode="h:mm:ss;@">
                  <c:v>46154.537662037</c:v>
                </c:pt>
                <c:pt idx="5913" c:formatCode="h:mm:ss;@">
                  <c:v>46154.5376736111</c:v>
                </c:pt>
                <c:pt idx="5914" c:formatCode="h:mm:ss;@">
                  <c:v>46154.5376851852</c:v>
                </c:pt>
                <c:pt idx="5915" c:formatCode="h:mm:ss;@">
                  <c:v>46154.5376967593</c:v>
                </c:pt>
                <c:pt idx="5916" c:formatCode="h:mm:ss;@">
                  <c:v>46154.5377083333</c:v>
                </c:pt>
                <c:pt idx="5917" c:formatCode="h:mm:ss;@">
                  <c:v>46154.5377199074</c:v>
                </c:pt>
                <c:pt idx="5918" c:formatCode="h:mm:ss;@">
                  <c:v>46154.5377314815</c:v>
                </c:pt>
                <c:pt idx="5919" c:formatCode="h:mm:ss;@">
                  <c:v>46154.5377430556</c:v>
                </c:pt>
                <c:pt idx="5920" c:formatCode="h:mm:ss;@">
                  <c:v>46154.5377546296</c:v>
                </c:pt>
                <c:pt idx="5921" c:formatCode="h:mm:ss;@">
                  <c:v>46154.5377662037</c:v>
                </c:pt>
                <c:pt idx="5922" c:formatCode="h:mm:ss;@">
                  <c:v>46154.5377777778</c:v>
                </c:pt>
                <c:pt idx="5923" c:formatCode="h:mm:ss;@">
                  <c:v>46154.5377893519</c:v>
                </c:pt>
                <c:pt idx="5924" c:formatCode="h:mm:ss;@">
                  <c:v>46154.5378009259</c:v>
                </c:pt>
                <c:pt idx="5925" c:formatCode="h:mm:ss;@">
                  <c:v>46154.5378125</c:v>
                </c:pt>
                <c:pt idx="5926" c:formatCode="h:mm:ss;@">
                  <c:v>46154.5378240741</c:v>
                </c:pt>
                <c:pt idx="5927" c:formatCode="h:mm:ss;@">
                  <c:v>46154.5378356481</c:v>
                </c:pt>
                <c:pt idx="5928" c:formatCode="h:mm:ss;@">
                  <c:v>46154.5378472222</c:v>
                </c:pt>
                <c:pt idx="5929" c:formatCode="h:mm:ss;@">
                  <c:v>46154.5378587963</c:v>
                </c:pt>
                <c:pt idx="5930" c:formatCode="h:mm:ss;@">
                  <c:v>46154.5378703704</c:v>
                </c:pt>
                <c:pt idx="5931" c:formatCode="h:mm:ss;@">
                  <c:v>46154.5378819444</c:v>
                </c:pt>
                <c:pt idx="5932" c:formatCode="h:mm:ss;@">
                  <c:v>46154.5378935185</c:v>
                </c:pt>
                <c:pt idx="5933" c:formatCode="h:mm:ss;@">
                  <c:v>46154.5379050926</c:v>
                </c:pt>
                <c:pt idx="5934" c:formatCode="h:mm:ss;@">
                  <c:v>46154.5379166667</c:v>
                </c:pt>
                <c:pt idx="5935" c:formatCode="h:mm:ss;@">
                  <c:v>46154.5379282407</c:v>
                </c:pt>
                <c:pt idx="5936" c:formatCode="h:mm:ss;@">
                  <c:v>46154.5379398148</c:v>
                </c:pt>
                <c:pt idx="5937" c:formatCode="h:mm:ss;@">
                  <c:v>46154.5379513889</c:v>
                </c:pt>
                <c:pt idx="5938" c:formatCode="h:mm:ss;@">
                  <c:v>46154.537962963</c:v>
                </c:pt>
                <c:pt idx="5939" c:formatCode="h:mm:ss;@">
                  <c:v>46154.537974537</c:v>
                </c:pt>
                <c:pt idx="5940" c:formatCode="h:mm:ss;@">
                  <c:v>46154.5379861111</c:v>
                </c:pt>
                <c:pt idx="5941" c:formatCode="h:mm:ss;@">
                  <c:v>46154.5379976852</c:v>
                </c:pt>
                <c:pt idx="5942" c:formatCode="h:mm:ss;@">
                  <c:v>46154.5380092593</c:v>
                </c:pt>
                <c:pt idx="5943" c:formatCode="h:mm:ss;@">
                  <c:v>46154.5380208333</c:v>
                </c:pt>
                <c:pt idx="5944" c:formatCode="h:mm:ss;@">
                  <c:v>46154.5380324074</c:v>
                </c:pt>
                <c:pt idx="5945" c:formatCode="h:mm:ss;@">
                  <c:v>46154.5380439815</c:v>
                </c:pt>
                <c:pt idx="5946" c:formatCode="h:mm:ss;@">
                  <c:v>46154.5380555556</c:v>
                </c:pt>
                <c:pt idx="5947" c:formatCode="h:mm:ss;@">
                  <c:v>46154.5380671296</c:v>
                </c:pt>
                <c:pt idx="5948" c:formatCode="h:mm:ss;@">
                  <c:v>46154.5380787037</c:v>
                </c:pt>
                <c:pt idx="5949" c:formatCode="h:mm:ss;@">
                  <c:v>46154.5380902778</c:v>
                </c:pt>
                <c:pt idx="5950" c:formatCode="h:mm:ss;@">
                  <c:v>46154.5381018519</c:v>
                </c:pt>
                <c:pt idx="5951" c:formatCode="h:mm:ss;@">
                  <c:v>46154.5381134259</c:v>
                </c:pt>
                <c:pt idx="5952" c:formatCode="h:mm:ss;@">
                  <c:v>46154.538125</c:v>
                </c:pt>
                <c:pt idx="5953" c:formatCode="h:mm:ss;@">
                  <c:v>46154.5381365741</c:v>
                </c:pt>
                <c:pt idx="5954" c:formatCode="h:mm:ss;@">
                  <c:v>46154.5381481481</c:v>
                </c:pt>
                <c:pt idx="5955" c:formatCode="h:mm:ss;@">
                  <c:v>46154.5381597222</c:v>
                </c:pt>
                <c:pt idx="5956" c:formatCode="h:mm:ss;@">
                  <c:v>46154.5381712963</c:v>
                </c:pt>
                <c:pt idx="5957" c:formatCode="h:mm:ss;@">
                  <c:v>46154.5381828704</c:v>
                </c:pt>
                <c:pt idx="5958" c:formatCode="h:mm:ss;@">
                  <c:v>46154.5381944444</c:v>
                </c:pt>
                <c:pt idx="5959" c:formatCode="h:mm:ss;@">
                  <c:v>46154.5382060185</c:v>
                </c:pt>
                <c:pt idx="5960" c:formatCode="h:mm:ss;@">
                  <c:v>46154.5382175926</c:v>
                </c:pt>
                <c:pt idx="5961" c:formatCode="h:mm:ss;@">
                  <c:v>46154.5382291667</c:v>
                </c:pt>
                <c:pt idx="5962" c:formatCode="h:mm:ss;@">
                  <c:v>46154.5382407407</c:v>
                </c:pt>
                <c:pt idx="5963" c:formatCode="h:mm:ss;@">
                  <c:v>46154.5382523148</c:v>
                </c:pt>
                <c:pt idx="5964" c:formatCode="h:mm:ss;@">
                  <c:v>46154.5382638889</c:v>
                </c:pt>
                <c:pt idx="5965" c:formatCode="h:mm:ss;@">
                  <c:v>46154.538275463</c:v>
                </c:pt>
                <c:pt idx="5966" c:formatCode="h:mm:ss;@">
                  <c:v>46154.538287037</c:v>
                </c:pt>
                <c:pt idx="5967" c:formatCode="h:mm:ss;@">
                  <c:v>46154.5382986111</c:v>
                </c:pt>
                <c:pt idx="5968" c:formatCode="h:mm:ss;@">
                  <c:v>46154.5383101852</c:v>
                </c:pt>
                <c:pt idx="5969" c:formatCode="h:mm:ss;@">
                  <c:v>46154.5383217593</c:v>
                </c:pt>
                <c:pt idx="5970" c:formatCode="h:mm:ss;@">
                  <c:v>46154.5383333333</c:v>
                </c:pt>
                <c:pt idx="5971" c:formatCode="h:mm:ss;@">
                  <c:v>46154.5383449074</c:v>
                </c:pt>
                <c:pt idx="5972" c:formatCode="h:mm:ss;@">
                  <c:v>46154.5383564815</c:v>
                </c:pt>
                <c:pt idx="5973" c:formatCode="h:mm:ss;@">
                  <c:v>46154.5383680556</c:v>
                </c:pt>
                <c:pt idx="5974" c:formatCode="h:mm:ss;@">
                  <c:v>46154.5383796296</c:v>
                </c:pt>
                <c:pt idx="5975" c:formatCode="h:mm:ss;@">
                  <c:v>46154.5383912037</c:v>
                </c:pt>
                <c:pt idx="5976" c:formatCode="h:mm:ss;@">
                  <c:v>46154.5384027778</c:v>
                </c:pt>
                <c:pt idx="5977" c:formatCode="h:mm:ss;@">
                  <c:v>46154.5384143519</c:v>
                </c:pt>
                <c:pt idx="5978" c:formatCode="h:mm:ss;@">
                  <c:v>46154.5384259259</c:v>
                </c:pt>
                <c:pt idx="5979" c:formatCode="h:mm:ss;@">
                  <c:v>46154.5384375</c:v>
                </c:pt>
                <c:pt idx="5980" c:formatCode="h:mm:ss;@">
                  <c:v>46154.5384490741</c:v>
                </c:pt>
                <c:pt idx="5981" c:formatCode="h:mm:ss;@">
                  <c:v>46154.5384606481</c:v>
                </c:pt>
                <c:pt idx="5982" c:formatCode="h:mm:ss;@">
                  <c:v>46154.5384722222</c:v>
                </c:pt>
                <c:pt idx="5983" c:formatCode="h:mm:ss;@">
                  <c:v>46154.5384837963</c:v>
                </c:pt>
                <c:pt idx="5984" c:formatCode="h:mm:ss;@">
                  <c:v>46154.5384953704</c:v>
                </c:pt>
                <c:pt idx="5985" c:formatCode="h:mm:ss;@">
                  <c:v>46154.5385069444</c:v>
                </c:pt>
                <c:pt idx="5986" c:formatCode="h:mm:ss;@">
                  <c:v>46154.5385185185</c:v>
                </c:pt>
                <c:pt idx="5987" c:formatCode="h:mm:ss;@">
                  <c:v>46154.5385300926</c:v>
                </c:pt>
                <c:pt idx="5988" c:formatCode="h:mm:ss;@">
                  <c:v>46154.5385416667</c:v>
                </c:pt>
                <c:pt idx="5989" c:formatCode="h:mm:ss;@">
                  <c:v>46154.5385532407</c:v>
                </c:pt>
                <c:pt idx="5990" c:formatCode="h:mm:ss;@">
                  <c:v>46154.5385648148</c:v>
                </c:pt>
                <c:pt idx="5991" c:formatCode="h:mm:ss;@">
                  <c:v>46154.5385763889</c:v>
                </c:pt>
                <c:pt idx="5992" c:formatCode="h:mm:ss;@">
                  <c:v>46154.538587963</c:v>
                </c:pt>
                <c:pt idx="5993" c:formatCode="h:mm:ss;@">
                  <c:v>46154.538599537</c:v>
                </c:pt>
                <c:pt idx="5994" c:formatCode="h:mm:ss;@">
                  <c:v>46154.5386111111</c:v>
                </c:pt>
                <c:pt idx="5995" c:formatCode="h:mm:ss;@">
                  <c:v>46154.5386226852</c:v>
                </c:pt>
                <c:pt idx="5996" c:formatCode="h:mm:ss;@">
                  <c:v>46154.5386342593</c:v>
                </c:pt>
                <c:pt idx="5997" c:formatCode="h:mm:ss;@">
                  <c:v>46154.5386458333</c:v>
                </c:pt>
                <c:pt idx="5998" c:formatCode="h:mm:ss;@">
                  <c:v>46154.5386574074</c:v>
                </c:pt>
                <c:pt idx="5999" c:formatCode="h:mm:ss;@">
                  <c:v>46154.5386689815</c:v>
                </c:pt>
                <c:pt idx="6000" c:formatCode="h:mm:ss;@">
                  <c:v>46154.5386805556</c:v>
                </c:pt>
                <c:pt idx="6001" c:formatCode="h:mm:ss;@">
                  <c:v>46154.5386921296</c:v>
                </c:pt>
                <c:pt idx="6002" c:formatCode="h:mm:ss;@">
                  <c:v>46154.5387037037</c:v>
                </c:pt>
                <c:pt idx="6003" c:formatCode="h:mm:ss;@">
                  <c:v>46154.5387152778</c:v>
                </c:pt>
                <c:pt idx="6004" c:formatCode="h:mm:ss;@">
                  <c:v>46154.5387268519</c:v>
                </c:pt>
                <c:pt idx="6005" c:formatCode="h:mm:ss;@">
                  <c:v>46154.5387384259</c:v>
                </c:pt>
                <c:pt idx="6006" c:formatCode="h:mm:ss;@">
                  <c:v>46154.53875</c:v>
                </c:pt>
                <c:pt idx="6007" c:formatCode="h:mm:ss;@">
                  <c:v>46154.5387615741</c:v>
                </c:pt>
                <c:pt idx="6008" c:formatCode="h:mm:ss;@">
                  <c:v>46154.5387731481</c:v>
                </c:pt>
                <c:pt idx="6009" c:formatCode="h:mm:ss;@">
                  <c:v>46154.5387847222</c:v>
                </c:pt>
                <c:pt idx="6010" c:formatCode="h:mm:ss;@">
                  <c:v>46154.5387962963</c:v>
                </c:pt>
                <c:pt idx="6011" c:formatCode="h:mm:ss;@">
                  <c:v>46154.5388078704</c:v>
                </c:pt>
                <c:pt idx="6012" c:formatCode="h:mm:ss;@">
                  <c:v>46154.5388194444</c:v>
                </c:pt>
                <c:pt idx="6013" c:formatCode="h:mm:ss;@">
                  <c:v>46154.5388310185</c:v>
                </c:pt>
                <c:pt idx="6014" c:formatCode="h:mm:ss;@">
                  <c:v>46154.5388425926</c:v>
                </c:pt>
                <c:pt idx="6015" c:formatCode="h:mm:ss;@">
                  <c:v>46154.5388541667</c:v>
                </c:pt>
                <c:pt idx="6016" c:formatCode="h:mm:ss;@">
                  <c:v>46154.5388657407</c:v>
                </c:pt>
                <c:pt idx="6017" c:formatCode="h:mm:ss;@">
                  <c:v>46154.5388773148</c:v>
                </c:pt>
                <c:pt idx="6018" c:formatCode="h:mm:ss;@">
                  <c:v>46154.5388888889</c:v>
                </c:pt>
                <c:pt idx="6019" c:formatCode="h:mm:ss;@">
                  <c:v>46154.538900463</c:v>
                </c:pt>
                <c:pt idx="6020" c:formatCode="h:mm:ss;@">
                  <c:v>46154.538912037</c:v>
                </c:pt>
                <c:pt idx="6021" c:formatCode="h:mm:ss;@">
                  <c:v>46154.5389236111</c:v>
                </c:pt>
                <c:pt idx="6022" c:formatCode="h:mm:ss;@">
                  <c:v>46154.5389351852</c:v>
                </c:pt>
                <c:pt idx="6023" c:formatCode="h:mm:ss;@">
                  <c:v>46154.5389467593</c:v>
                </c:pt>
                <c:pt idx="6024" c:formatCode="h:mm:ss;@">
                  <c:v>46154.5389583333</c:v>
                </c:pt>
                <c:pt idx="6025" c:formatCode="h:mm:ss;@">
                  <c:v>46154.5389699074</c:v>
                </c:pt>
                <c:pt idx="6026" c:formatCode="h:mm:ss;@">
                  <c:v>46154.5389814815</c:v>
                </c:pt>
                <c:pt idx="6027" c:formatCode="h:mm:ss;@">
                  <c:v>46154.5389930556</c:v>
                </c:pt>
                <c:pt idx="6028" c:formatCode="h:mm:ss;@">
                  <c:v>46154.5390046296</c:v>
                </c:pt>
                <c:pt idx="6029" c:formatCode="h:mm:ss;@">
                  <c:v>46154.5390162037</c:v>
                </c:pt>
                <c:pt idx="6030" c:formatCode="h:mm:ss;@">
                  <c:v>46154.5390277778</c:v>
                </c:pt>
                <c:pt idx="6031" c:formatCode="h:mm:ss;@">
                  <c:v>46154.5390393519</c:v>
                </c:pt>
                <c:pt idx="6032" c:formatCode="h:mm:ss;@">
                  <c:v>46154.5390509259</c:v>
                </c:pt>
                <c:pt idx="6033" c:formatCode="h:mm:ss;@">
                  <c:v>46154.5390625</c:v>
                </c:pt>
                <c:pt idx="6034" c:formatCode="h:mm:ss;@">
                  <c:v>46154.5390740741</c:v>
                </c:pt>
                <c:pt idx="6035" c:formatCode="h:mm:ss;@">
                  <c:v>46154.5390856481</c:v>
                </c:pt>
                <c:pt idx="6036" c:formatCode="h:mm:ss;@">
                  <c:v>46154.5390972222</c:v>
                </c:pt>
                <c:pt idx="6037" c:formatCode="h:mm:ss;@">
                  <c:v>46154.5391087963</c:v>
                </c:pt>
                <c:pt idx="6038" c:formatCode="h:mm:ss;@">
                  <c:v>46154.5391203704</c:v>
                </c:pt>
                <c:pt idx="6039" c:formatCode="h:mm:ss;@">
                  <c:v>46154.5391319444</c:v>
                </c:pt>
                <c:pt idx="6040" c:formatCode="h:mm:ss;@">
                  <c:v>46154.5391435185</c:v>
                </c:pt>
                <c:pt idx="6041" c:formatCode="h:mm:ss;@">
                  <c:v>46154.5391550926</c:v>
                </c:pt>
                <c:pt idx="6042" c:formatCode="h:mm:ss;@">
                  <c:v>46154.5391666667</c:v>
                </c:pt>
                <c:pt idx="6043" c:formatCode="h:mm:ss;@">
                  <c:v>46154.5391782407</c:v>
                </c:pt>
                <c:pt idx="6044" c:formatCode="h:mm:ss;@">
                  <c:v>46154.5391898148</c:v>
                </c:pt>
                <c:pt idx="6045" c:formatCode="h:mm:ss;@">
                  <c:v>46154.5392013889</c:v>
                </c:pt>
                <c:pt idx="6046" c:formatCode="h:mm:ss;@">
                  <c:v>46154.539212963</c:v>
                </c:pt>
                <c:pt idx="6047" c:formatCode="h:mm:ss;@">
                  <c:v>46154.539224537</c:v>
                </c:pt>
                <c:pt idx="6048" c:formatCode="h:mm:ss;@">
                  <c:v>46154.5392361111</c:v>
                </c:pt>
                <c:pt idx="6049" c:formatCode="h:mm:ss;@">
                  <c:v>46154.5392476852</c:v>
                </c:pt>
                <c:pt idx="6050" c:formatCode="h:mm:ss;@">
                  <c:v>46154.5392592593</c:v>
                </c:pt>
                <c:pt idx="6051" c:formatCode="h:mm:ss;@">
                  <c:v>46154.5392708333</c:v>
                </c:pt>
                <c:pt idx="6052" c:formatCode="h:mm:ss;@">
                  <c:v>46154.5392824074</c:v>
                </c:pt>
                <c:pt idx="6053" c:formatCode="h:mm:ss;@">
                  <c:v>46154.5392939815</c:v>
                </c:pt>
                <c:pt idx="6054" c:formatCode="h:mm:ss;@">
                  <c:v>46154.5393055556</c:v>
                </c:pt>
                <c:pt idx="6055" c:formatCode="h:mm:ss;@">
                  <c:v>46154.5393171296</c:v>
                </c:pt>
                <c:pt idx="6056" c:formatCode="h:mm:ss;@">
                  <c:v>46154.5393287037</c:v>
                </c:pt>
                <c:pt idx="6057" c:formatCode="h:mm:ss;@">
                  <c:v>46154.5393402778</c:v>
                </c:pt>
                <c:pt idx="6058" c:formatCode="h:mm:ss;@">
                  <c:v>46154.5393518519</c:v>
                </c:pt>
                <c:pt idx="6059" c:formatCode="h:mm:ss;@">
                  <c:v>46154.5393634259</c:v>
                </c:pt>
                <c:pt idx="6060" c:formatCode="h:mm:ss;@">
                  <c:v>46154.539375</c:v>
                </c:pt>
                <c:pt idx="6061" c:formatCode="h:mm:ss;@">
                  <c:v>46154.5393865741</c:v>
                </c:pt>
                <c:pt idx="6062" c:formatCode="h:mm:ss;@">
                  <c:v>46154.5393981481</c:v>
                </c:pt>
                <c:pt idx="6063" c:formatCode="h:mm:ss;@">
                  <c:v>46154.5394097222</c:v>
                </c:pt>
                <c:pt idx="6064" c:formatCode="h:mm:ss;@">
                  <c:v>46154.5394212963</c:v>
                </c:pt>
                <c:pt idx="6065" c:formatCode="h:mm:ss;@">
                  <c:v>46154.5394328704</c:v>
                </c:pt>
                <c:pt idx="6066" c:formatCode="h:mm:ss;@">
                  <c:v>46154.5394444444</c:v>
                </c:pt>
                <c:pt idx="6067" c:formatCode="h:mm:ss;@">
                  <c:v>46154.5394560185</c:v>
                </c:pt>
                <c:pt idx="6068" c:formatCode="h:mm:ss;@">
                  <c:v>46154.5394675926</c:v>
                </c:pt>
                <c:pt idx="6069" c:formatCode="h:mm:ss;@">
                  <c:v>46154.5394791667</c:v>
                </c:pt>
                <c:pt idx="6070" c:formatCode="h:mm:ss;@">
                  <c:v>46154.5394907407</c:v>
                </c:pt>
                <c:pt idx="6071" c:formatCode="h:mm:ss;@">
                  <c:v>46154.5395023148</c:v>
                </c:pt>
                <c:pt idx="6072" c:formatCode="h:mm:ss;@">
                  <c:v>46154.5395138889</c:v>
                </c:pt>
                <c:pt idx="6073" c:formatCode="h:mm:ss;@">
                  <c:v>46154.539525463</c:v>
                </c:pt>
                <c:pt idx="6074" c:formatCode="h:mm:ss;@">
                  <c:v>46154.539537037</c:v>
                </c:pt>
                <c:pt idx="6075" c:formatCode="h:mm:ss;@">
                  <c:v>46154.5395486111</c:v>
                </c:pt>
                <c:pt idx="6076" c:formatCode="h:mm:ss;@">
                  <c:v>46154.5395601852</c:v>
                </c:pt>
                <c:pt idx="6077" c:formatCode="h:mm:ss;@">
                  <c:v>46154.5395717593</c:v>
                </c:pt>
                <c:pt idx="6078" c:formatCode="h:mm:ss;@">
                  <c:v>46154.5395833333</c:v>
                </c:pt>
                <c:pt idx="6079" c:formatCode="h:mm:ss;@">
                  <c:v>46154.5395949074</c:v>
                </c:pt>
                <c:pt idx="6080" c:formatCode="h:mm:ss;@">
                  <c:v>46154.5396064815</c:v>
                </c:pt>
                <c:pt idx="6081" c:formatCode="h:mm:ss;@">
                  <c:v>46154.5396180556</c:v>
                </c:pt>
                <c:pt idx="6082" c:formatCode="h:mm:ss;@">
                  <c:v>46154.5396296296</c:v>
                </c:pt>
                <c:pt idx="6083" c:formatCode="h:mm:ss;@">
                  <c:v>46154.5396412037</c:v>
                </c:pt>
                <c:pt idx="6084" c:formatCode="h:mm:ss;@">
                  <c:v>46154.5396527778</c:v>
                </c:pt>
                <c:pt idx="6085" c:formatCode="h:mm:ss;@">
                  <c:v>46154.5396643519</c:v>
                </c:pt>
                <c:pt idx="6086" c:formatCode="h:mm:ss;@">
                  <c:v>46154.5396759259</c:v>
                </c:pt>
                <c:pt idx="6087" c:formatCode="h:mm:ss;@">
                  <c:v>46154.5396875</c:v>
                </c:pt>
                <c:pt idx="6088" c:formatCode="h:mm:ss;@">
                  <c:v>46154.5396990741</c:v>
                </c:pt>
                <c:pt idx="6089" c:formatCode="h:mm:ss;@">
                  <c:v>46154.5397106481</c:v>
                </c:pt>
                <c:pt idx="6090" c:formatCode="h:mm:ss;@">
                  <c:v>46154.5397222222</c:v>
                </c:pt>
                <c:pt idx="6091" c:formatCode="h:mm:ss;@">
                  <c:v>46154.5397337963</c:v>
                </c:pt>
                <c:pt idx="6092" c:formatCode="h:mm:ss;@">
                  <c:v>46154.5397453704</c:v>
                </c:pt>
                <c:pt idx="6093" c:formatCode="h:mm:ss;@">
                  <c:v>46154.5397569444</c:v>
                </c:pt>
                <c:pt idx="6094" c:formatCode="h:mm:ss;@">
                  <c:v>46154.5397685185</c:v>
                </c:pt>
                <c:pt idx="6095" c:formatCode="h:mm:ss;@">
                  <c:v>46154.5397800926</c:v>
                </c:pt>
                <c:pt idx="6096" c:formatCode="h:mm:ss;@">
                  <c:v>46154.5397916667</c:v>
                </c:pt>
                <c:pt idx="6097" c:formatCode="h:mm:ss;@">
                  <c:v>46154.5398032407</c:v>
                </c:pt>
                <c:pt idx="6098" c:formatCode="h:mm:ss;@">
                  <c:v>46154.5398148148</c:v>
                </c:pt>
                <c:pt idx="6099" c:formatCode="h:mm:ss;@">
                  <c:v>46154.5398263889</c:v>
                </c:pt>
                <c:pt idx="6100" c:formatCode="h:mm:ss;@">
                  <c:v>46154.539837963</c:v>
                </c:pt>
                <c:pt idx="6101" c:formatCode="h:mm:ss;@">
                  <c:v>46154.539849537</c:v>
                </c:pt>
                <c:pt idx="6102" c:formatCode="h:mm:ss;@">
                  <c:v>46154.5398611111</c:v>
                </c:pt>
                <c:pt idx="6103" c:formatCode="h:mm:ss;@">
                  <c:v>46154.5398726852</c:v>
                </c:pt>
                <c:pt idx="6104" c:formatCode="h:mm:ss;@">
                  <c:v>46154.5398842593</c:v>
                </c:pt>
                <c:pt idx="6105" c:formatCode="h:mm:ss;@">
                  <c:v>46154.5398958333</c:v>
                </c:pt>
                <c:pt idx="6106" c:formatCode="h:mm:ss;@">
                  <c:v>46154.5399074074</c:v>
                </c:pt>
                <c:pt idx="6107" c:formatCode="h:mm:ss;@">
                  <c:v>46154.5399189815</c:v>
                </c:pt>
                <c:pt idx="6108" c:formatCode="h:mm:ss;@">
                  <c:v>46154.5399305556</c:v>
                </c:pt>
                <c:pt idx="6109" c:formatCode="h:mm:ss;@">
                  <c:v>46154.5399421296</c:v>
                </c:pt>
                <c:pt idx="6110" c:formatCode="h:mm:ss;@">
                  <c:v>46154.5399537037</c:v>
                </c:pt>
                <c:pt idx="6111" c:formatCode="h:mm:ss;@">
                  <c:v>46154.5399652778</c:v>
                </c:pt>
                <c:pt idx="6112" c:formatCode="h:mm:ss;@">
                  <c:v>46154.5399768519</c:v>
                </c:pt>
                <c:pt idx="6113" c:formatCode="h:mm:ss;@">
                  <c:v>46154.5399884259</c:v>
                </c:pt>
                <c:pt idx="6114" c:formatCode="h:mm:ss;@">
                  <c:v>46154.54</c:v>
                </c:pt>
                <c:pt idx="6115" c:formatCode="h:mm:ss;@">
                  <c:v>46154.5400115741</c:v>
                </c:pt>
                <c:pt idx="6116" c:formatCode="h:mm:ss;@">
                  <c:v>46154.5400231481</c:v>
                </c:pt>
                <c:pt idx="6117" c:formatCode="h:mm:ss;@">
                  <c:v>46154.5400347222</c:v>
                </c:pt>
                <c:pt idx="6118" c:formatCode="h:mm:ss;@">
                  <c:v>46154.5400462963</c:v>
                </c:pt>
                <c:pt idx="6119" c:formatCode="h:mm:ss;@">
                  <c:v>46154.5400578704</c:v>
                </c:pt>
                <c:pt idx="6120" c:formatCode="h:mm:ss;@">
                  <c:v>46154.5400694444</c:v>
                </c:pt>
                <c:pt idx="6121" c:formatCode="h:mm:ss;@">
                  <c:v>46154.5400810185</c:v>
                </c:pt>
                <c:pt idx="6122" c:formatCode="h:mm:ss;@">
                  <c:v>46154.5400925926</c:v>
                </c:pt>
                <c:pt idx="6123" c:formatCode="h:mm:ss;@">
                  <c:v>46154.5401041667</c:v>
                </c:pt>
                <c:pt idx="6124" c:formatCode="h:mm:ss;@">
                  <c:v>46154.5401157407</c:v>
                </c:pt>
                <c:pt idx="6125" c:formatCode="h:mm:ss;@">
                  <c:v>46154.5401273148</c:v>
                </c:pt>
                <c:pt idx="6126" c:formatCode="h:mm:ss;@">
                  <c:v>46154.5401388889</c:v>
                </c:pt>
                <c:pt idx="6127" c:formatCode="h:mm:ss;@">
                  <c:v>46154.540150463</c:v>
                </c:pt>
                <c:pt idx="6128" c:formatCode="h:mm:ss;@">
                  <c:v>46154.540162037</c:v>
                </c:pt>
                <c:pt idx="6129" c:formatCode="h:mm:ss;@">
                  <c:v>46154.5401736111</c:v>
                </c:pt>
                <c:pt idx="6130" c:formatCode="h:mm:ss;@">
                  <c:v>46154.5401851852</c:v>
                </c:pt>
                <c:pt idx="6131" c:formatCode="h:mm:ss;@">
                  <c:v>46154.5401967593</c:v>
                </c:pt>
                <c:pt idx="6132" c:formatCode="h:mm:ss;@">
                  <c:v>46154.5402083333</c:v>
                </c:pt>
                <c:pt idx="6133" c:formatCode="h:mm:ss;@">
                  <c:v>46154.5402199074</c:v>
                </c:pt>
                <c:pt idx="6134" c:formatCode="h:mm:ss;@">
                  <c:v>46154.5402314815</c:v>
                </c:pt>
                <c:pt idx="6135" c:formatCode="h:mm:ss;@">
                  <c:v>46154.5402430556</c:v>
                </c:pt>
                <c:pt idx="6136" c:formatCode="h:mm:ss;@">
                  <c:v>46154.5402546296</c:v>
                </c:pt>
                <c:pt idx="6137" c:formatCode="h:mm:ss;@">
                  <c:v>46154.5402662037</c:v>
                </c:pt>
                <c:pt idx="6138" c:formatCode="h:mm:ss;@">
                  <c:v>46154.5402777778</c:v>
                </c:pt>
                <c:pt idx="6139" c:formatCode="h:mm:ss;@">
                  <c:v>46154.5402893519</c:v>
                </c:pt>
                <c:pt idx="6140" c:formatCode="h:mm:ss;@">
                  <c:v>46154.5403009259</c:v>
                </c:pt>
                <c:pt idx="6141" c:formatCode="h:mm:ss;@">
                  <c:v>46154.5403125</c:v>
                </c:pt>
                <c:pt idx="6142" c:formatCode="h:mm:ss;@">
                  <c:v>46154.5403240741</c:v>
                </c:pt>
                <c:pt idx="6143" c:formatCode="h:mm:ss;@">
                  <c:v>46154.5403356481</c:v>
                </c:pt>
                <c:pt idx="6144" c:formatCode="h:mm:ss;@">
                  <c:v>46154.5403472222</c:v>
                </c:pt>
                <c:pt idx="6145" c:formatCode="h:mm:ss;@">
                  <c:v>46154.5403587963</c:v>
                </c:pt>
                <c:pt idx="6146" c:formatCode="h:mm:ss;@">
                  <c:v>46154.5403703704</c:v>
                </c:pt>
                <c:pt idx="6147" c:formatCode="h:mm:ss;@">
                  <c:v>46154.5403819444</c:v>
                </c:pt>
                <c:pt idx="6148" c:formatCode="h:mm:ss;@">
                  <c:v>46154.5403935185</c:v>
                </c:pt>
                <c:pt idx="6149" c:formatCode="h:mm:ss;@">
                  <c:v>46154.5404050926</c:v>
                </c:pt>
                <c:pt idx="6150" c:formatCode="h:mm:ss;@">
                  <c:v>46154.5404166667</c:v>
                </c:pt>
                <c:pt idx="6151" c:formatCode="h:mm:ss;@">
                  <c:v>46154.5404282407</c:v>
                </c:pt>
                <c:pt idx="6152" c:formatCode="h:mm:ss;@">
                  <c:v>46154.5404398148</c:v>
                </c:pt>
                <c:pt idx="6153" c:formatCode="h:mm:ss;@">
                  <c:v>46154.5404513889</c:v>
                </c:pt>
                <c:pt idx="6154" c:formatCode="h:mm:ss;@">
                  <c:v>46154.540462963</c:v>
                </c:pt>
                <c:pt idx="6155" c:formatCode="h:mm:ss;@">
                  <c:v>46154.540474537</c:v>
                </c:pt>
                <c:pt idx="6156" c:formatCode="h:mm:ss;@">
                  <c:v>46154.5404861111</c:v>
                </c:pt>
                <c:pt idx="6157" c:formatCode="h:mm:ss;@">
                  <c:v>46154.5404976852</c:v>
                </c:pt>
                <c:pt idx="6158" c:formatCode="h:mm:ss;@">
                  <c:v>46154.5405092593</c:v>
                </c:pt>
                <c:pt idx="6159" c:formatCode="h:mm:ss;@">
                  <c:v>46154.5405208333</c:v>
                </c:pt>
                <c:pt idx="6160" c:formatCode="h:mm:ss;@">
                  <c:v>46154.5405324074</c:v>
                </c:pt>
                <c:pt idx="6161" c:formatCode="h:mm:ss;@">
                  <c:v>46154.5405439815</c:v>
                </c:pt>
                <c:pt idx="6162" c:formatCode="h:mm:ss;@">
                  <c:v>46154.5405555556</c:v>
                </c:pt>
                <c:pt idx="6163" c:formatCode="h:mm:ss;@">
                  <c:v>46154.5405671296</c:v>
                </c:pt>
                <c:pt idx="6164" c:formatCode="h:mm:ss;@">
                  <c:v>46154.5405787037</c:v>
                </c:pt>
                <c:pt idx="6165" c:formatCode="h:mm:ss;@">
                  <c:v>46154.5405902778</c:v>
                </c:pt>
                <c:pt idx="6166" c:formatCode="h:mm:ss;@">
                  <c:v>46154.5406018519</c:v>
                </c:pt>
                <c:pt idx="6167" c:formatCode="h:mm:ss;@">
                  <c:v>46154.5406134259</c:v>
                </c:pt>
                <c:pt idx="6168" c:formatCode="h:mm:ss;@">
                  <c:v>46154.540625</c:v>
                </c:pt>
                <c:pt idx="6169" c:formatCode="h:mm:ss;@">
                  <c:v>46154.5406365741</c:v>
                </c:pt>
                <c:pt idx="6170" c:formatCode="h:mm:ss;@">
                  <c:v>46154.5406481481</c:v>
                </c:pt>
                <c:pt idx="6171" c:formatCode="h:mm:ss;@">
                  <c:v>46154.5406597222</c:v>
                </c:pt>
                <c:pt idx="6172" c:formatCode="h:mm:ss;@">
                  <c:v>46154.5406712963</c:v>
                </c:pt>
                <c:pt idx="6173" c:formatCode="h:mm:ss;@">
                  <c:v>46154.5406828704</c:v>
                </c:pt>
                <c:pt idx="6174" c:formatCode="h:mm:ss;@">
                  <c:v>46154.5406944444</c:v>
                </c:pt>
                <c:pt idx="6175" c:formatCode="h:mm:ss;@">
                  <c:v>46154.5407060185</c:v>
                </c:pt>
                <c:pt idx="6176" c:formatCode="h:mm:ss;@">
                  <c:v>46154.5407175926</c:v>
                </c:pt>
                <c:pt idx="6177" c:formatCode="h:mm:ss;@">
                  <c:v>46154.5407291667</c:v>
                </c:pt>
                <c:pt idx="6178" c:formatCode="h:mm:ss;@">
                  <c:v>46154.5407407407</c:v>
                </c:pt>
                <c:pt idx="6179" c:formatCode="h:mm:ss;@">
                  <c:v>46154.5407523148</c:v>
                </c:pt>
                <c:pt idx="6180" c:formatCode="h:mm:ss;@">
                  <c:v>46154.5407638889</c:v>
                </c:pt>
                <c:pt idx="6181" c:formatCode="h:mm:ss;@">
                  <c:v>46154.540775463</c:v>
                </c:pt>
                <c:pt idx="6182" c:formatCode="h:mm:ss;@">
                  <c:v>46154.540787037</c:v>
                </c:pt>
                <c:pt idx="6183" c:formatCode="h:mm:ss;@">
                  <c:v>46154.5407986111</c:v>
                </c:pt>
                <c:pt idx="6184" c:formatCode="h:mm:ss;@">
                  <c:v>46154.5408101852</c:v>
                </c:pt>
                <c:pt idx="6185" c:formatCode="h:mm:ss;@">
                  <c:v>46154.5408217593</c:v>
                </c:pt>
                <c:pt idx="6186" c:formatCode="h:mm:ss;@">
                  <c:v>46154.5408333333</c:v>
                </c:pt>
                <c:pt idx="6187" c:formatCode="h:mm:ss;@">
                  <c:v>46154.5408449074</c:v>
                </c:pt>
                <c:pt idx="6188" c:formatCode="h:mm:ss;@">
                  <c:v>46154.5408564815</c:v>
                </c:pt>
                <c:pt idx="6189" c:formatCode="h:mm:ss;@">
                  <c:v>46154.5408680556</c:v>
                </c:pt>
                <c:pt idx="6190" c:formatCode="h:mm:ss;@">
                  <c:v>46154.5408796296</c:v>
                </c:pt>
                <c:pt idx="6191" c:formatCode="h:mm:ss;@">
                  <c:v>46154.5408912037</c:v>
                </c:pt>
                <c:pt idx="6192" c:formatCode="h:mm:ss;@">
                  <c:v>46154.5409027778</c:v>
                </c:pt>
                <c:pt idx="6193" c:formatCode="h:mm:ss;@">
                  <c:v>46154.5409143519</c:v>
                </c:pt>
                <c:pt idx="6194" c:formatCode="h:mm:ss;@">
                  <c:v>46154.5409259259</c:v>
                </c:pt>
                <c:pt idx="6195" c:formatCode="h:mm:ss;@">
                  <c:v>46154.5409375</c:v>
                </c:pt>
                <c:pt idx="6196" c:formatCode="h:mm:ss;@">
                  <c:v>46154.5409490741</c:v>
                </c:pt>
                <c:pt idx="6197" c:formatCode="h:mm:ss;@">
                  <c:v>46154.5409606481</c:v>
                </c:pt>
                <c:pt idx="6198" c:formatCode="h:mm:ss;@">
                  <c:v>46154.5409722222</c:v>
                </c:pt>
                <c:pt idx="6199" c:formatCode="h:mm:ss;@">
                  <c:v>46154.5409837963</c:v>
                </c:pt>
                <c:pt idx="6200" c:formatCode="h:mm:ss;@">
                  <c:v>46154.5409953704</c:v>
                </c:pt>
                <c:pt idx="6201" c:formatCode="h:mm:ss;@">
                  <c:v>46154.5410069444</c:v>
                </c:pt>
                <c:pt idx="6202" c:formatCode="h:mm:ss;@">
                  <c:v>46154.5410185185</c:v>
                </c:pt>
                <c:pt idx="6203" c:formatCode="h:mm:ss;@">
                  <c:v>46154.5410300926</c:v>
                </c:pt>
                <c:pt idx="6204" c:formatCode="h:mm:ss;@">
                  <c:v>46154.5410416667</c:v>
                </c:pt>
                <c:pt idx="6205" c:formatCode="h:mm:ss;@">
                  <c:v>46154.5410532407</c:v>
                </c:pt>
                <c:pt idx="6206" c:formatCode="h:mm:ss;@">
                  <c:v>46154.5410648148</c:v>
                </c:pt>
                <c:pt idx="6207" c:formatCode="h:mm:ss;@">
                  <c:v>46154.5410763889</c:v>
                </c:pt>
                <c:pt idx="6208" c:formatCode="h:mm:ss;@">
                  <c:v>46154.541087963</c:v>
                </c:pt>
                <c:pt idx="6209" c:formatCode="h:mm:ss;@">
                  <c:v>46154.541099537</c:v>
                </c:pt>
                <c:pt idx="6210" c:formatCode="h:mm:ss;@">
                  <c:v>46154.5411111111</c:v>
                </c:pt>
                <c:pt idx="6211" c:formatCode="h:mm:ss;@">
                  <c:v>46154.5411226852</c:v>
                </c:pt>
                <c:pt idx="6212" c:formatCode="h:mm:ss;@">
                  <c:v>46154.5411342593</c:v>
                </c:pt>
                <c:pt idx="6213" c:formatCode="h:mm:ss;@">
                  <c:v>46154.5411458333</c:v>
                </c:pt>
                <c:pt idx="6214" c:formatCode="h:mm:ss;@">
                  <c:v>46154.5411574074</c:v>
                </c:pt>
                <c:pt idx="6215" c:formatCode="h:mm:ss;@">
                  <c:v>46154.5411689815</c:v>
                </c:pt>
                <c:pt idx="6216" c:formatCode="h:mm:ss;@">
                  <c:v>46154.5411805556</c:v>
                </c:pt>
                <c:pt idx="6217" c:formatCode="h:mm:ss;@">
                  <c:v>46154.5411921296</c:v>
                </c:pt>
                <c:pt idx="6218" c:formatCode="h:mm:ss;@">
                  <c:v>46154.5412037037</c:v>
                </c:pt>
                <c:pt idx="6219" c:formatCode="h:mm:ss;@">
                  <c:v>46154.5412152778</c:v>
                </c:pt>
                <c:pt idx="6220" c:formatCode="h:mm:ss;@">
                  <c:v>46154.5412268518</c:v>
                </c:pt>
                <c:pt idx="6221" c:formatCode="h:mm:ss;@">
                  <c:v>46154.5412384259</c:v>
                </c:pt>
                <c:pt idx="6222" c:formatCode="h:mm:ss;@">
                  <c:v>46154.54125</c:v>
                </c:pt>
                <c:pt idx="6223" c:formatCode="h:mm:ss;@">
                  <c:v>46154.5412615741</c:v>
                </c:pt>
                <c:pt idx="6224" c:formatCode="h:mm:ss;@">
                  <c:v>46154.5412731481</c:v>
                </c:pt>
                <c:pt idx="6225" c:formatCode="h:mm:ss;@">
                  <c:v>46154.5412847222</c:v>
                </c:pt>
                <c:pt idx="6226" c:formatCode="h:mm:ss;@">
                  <c:v>46154.5412962963</c:v>
                </c:pt>
                <c:pt idx="6227" c:formatCode="h:mm:ss;@">
                  <c:v>46154.5413078704</c:v>
                </c:pt>
                <c:pt idx="6228" c:formatCode="h:mm:ss;@">
                  <c:v>46154.5413194444</c:v>
                </c:pt>
                <c:pt idx="6229" c:formatCode="h:mm:ss;@">
                  <c:v>46154.5413310185</c:v>
                </c:pt>
                <c:pt idx="6230" c:formatCode="h:mm:ss;@">
                  <c:v>46154.5413425926</c:v>
                </c:pt>
                <c:pt idx="6231" c:formatCode="h:mm:ss;@">
                  <c:v>46154.5413541667</c:v>
                </c:pt>
                <c:pt idx="6232" c:formatCode="h:mm:ss;@">
                  <c:v>46154.5413657407</c:v>
                </c:pt>
                <c:pt idx="6233" c:formatCode="h:mm:ss;@">
                  <c:v>46154.5413773148</c:v>
                </c:pt>
                <c:pt idx="6234" c:formatCode="h:mm:ss;@">
                  <c:v>46154.5413888889</c:v>
                </c:pt>
                <c:pt idx="6235" c:formatCode="h:mm:ss;@">
                  <c:v>46154.541400463</c:v>
                </c:pt>
                <c:pt idx="6236" c:formatCode="h:mm:ss;@">
                  <c:v>46154.541412037</c:v>
                </c:pt>
                <c:pt idx="6237" c:formatCode="h:mm:ss;@">
                  <c:v>46154.5414236111</c:v>
                </c:pt>
                <c:pt idx="6238" c:formatCode="h:mm:ss;@">
                  <c:v>46154.5414351852</c:v>
                </c:pt>
                <c:pt idx="6239" c:formatCode="h:mm:ss;@">
                  <c:v>46154.5414467593</c:v>
                </c:pt>
                <c:pt idx="6240" c:formatCode="h:mm:ss;@">
                  <c:v>46154.5414583333</c:v>
                </c:pt>
                <c:pt idx="6241" c:formatCode="h:mm:ss;@">
                  <c:v>46154.5414699074</c:v>
                </c:pt>
                <c:pt idx="6242" c:formatCode="h:mm:ss;@">
                  <c:v>46154.5414814815</c:v>
                </c:pt>
                <c:pt idx="6243" c:formatCode="h:mm:ss;@">
                  <c:v>46154.5414930556</c:v>
                </c:pt>
                <c:pt idx="6244" c:formatCode="h:mm:ss;@">
                  <c:v>46154.5415046296</c:v>
                </c:pt>
                <c:pt idx="6245" c:formatCode="h:mm:ss;@">
                  <c:v>46154.5415162037</c:v>
                </c:pt>
                <c:pt idx="6246" c:formatCode="h:mm:ss;@">
                  <c:v>46154.5415277778</c:v>
                </c:pt>
                <c:pt idx="6247" c:formatCode="h:mm:ss;@">
                  <c:v>46154.5415393518</c:v>
                </c:pt>
                <c:pt idx="6248" c:formatCode="h:mm:ss;@">
                  <c:v>46154.5415509259</c:v>
                </c:pt>
                <c:pt idx="6249" c:formatCode="h:mm:ss;@">
                  <c:v>46154.5415625</c:v>
                </c:pt>
                <c:pt idx="6250" c:formatCode="h:mm:ss;@">
                  <c:v>46154.5415740741</c:v>
                </c:pt>
                <c:pt idx="6251" c:formatCode="h:mm:ss;@">
                  <c:v>46154.5415856481</c:v>
                </c:pt>
                <c:pt idx="6252" c:formatCode="h:mm:ss;@">
                  <c:v>46154.5415972222</c:v>
                </c:pt>
                <c:pt idx="6253" c:formatCode="h:mm:ss;@">
                  <c:v>46154.5416087963</c:v>
                </c:pt>
                <c:pt idx="6254" c:formatCode="h:mm:ss;@">
                  <c:v>46154.5416203704</c:v>
                </c:pt>
                <c:pt idx="6255" c:formatCode="h:mm:ss;@">
                  <c:v>46154.5416319444</c:v>
                </c:pt>
                <c:pt idx="6256" c:formatCode="h:mm:ss;@">
                  <c:v>46154.5416435185</c:v>
                </c:pt>
                <c:pt idx="6257" c:formatCode="h:mm:ss;@">
                  <c:v>46154.5416550926</c:v>
                </c:pt>
                <c:pt idx="6258" c:formatCode="h:mm:ss;@">
                  <c:v>46154.5416666667</c:v>
                </c:pt>
                <c:pt idx="6259" c:formatCode="h:mm:ss;@">
                  <c:v>46154.5416782407</c:v>
                </c:pt>
                <c:pt idx="6260" c:formatCode="h:mm:ss;@">
                  <c:v>46154.5416898148</c:v>
                </c:pt>
                <c:pt idx="6261" c:formatCode="h:mm:ss;@">
                  <c:v>46154.5417013889</c:v>
                </c:pt>
                <c:pt idx="6262" c:formatCode="h:mm:ss;@">
                  <c:v>46154.541712963</c:v>
                </c:pt>
                <c:pt idx="6263" c:formatCode="h:mm:ss;@">
                  <c:v>46154.541724537</c:v>
                </c:pt>
                <c:pt idx="6264" c:formatCode="h:mm:ss;@">
                  <c:v>46154.5417361111</c:v>
                </c:pt>
                <c:pt idx="6265" c:formatCode="h:mm:ss;@">
                  <c:v>46154.5417476852</c:v>
                </c:pt>
                <c:pt idx="6266" c:formatCode="h:mm:ss;@">
                  <c:v>46154.5417592593</c:v>
                </c:pt>
                <c:pt idx="6267" c:formatCode="h:mm:ss;@">
                  <c:v>46154.5417708333</c:v>
                </c:pt>
                <c:pt idx="6268" c:formatCode="h:mm:ss;@">
                  <c:v>46154.5417824074</c:v>
                </c:pt>
                <c:pt idx="6269" c:formatCode="h:mm:ss;@">
                  <c:v>46154.5417939815</c:v>
                </c:pt>
                <c:pt idx="6270" c:formatCode="h:mm:ss;@">
                  <c:v>46154.5418055556</c:v>
                </c:pt>
                <c:pt idx="6271" c:formatCode="h:mm:ss;@">
                  <c:v>46154.5418171296</c:v>
                </c:pt>
                <c:pt idx="6272" c:formatCode="h:mm:ss;@">
                  <c:v>46154.5418287037</c:v>
                </c:pt>
                <c:pt idx="6273" c:formatCode="h:mm:ss;@">
                  <c:v>46154.5418402778</c:v>
                </c:pt>
                <c:pt idx="6274" c:formatCode="h:mm:ss;@">
                  <c:v>46154.5418518518</c:v>
                </c:pt>
                <c:pt idx="6275" c:formatCode="h:mm:ss;@">
                  <c:v>46154.5418634259</c:v>
                </c:pt>
                <c:pt idx="6276" c:formatCode="h:mm:ss;@">
                  <c:v>46154.541875</c:v>
                </c:pt>
                <c:pt idx="6277" c:formatCode="h:mm:ss;@">
                  <c:v>46154.5418865741</c:v>
                </c:pt>
                <c:pt idx="6278" c:formatCode="h:mm:ss;@">
                  <c:v>46154.5418981481</c:v>
                </c:pt>
                <c:pt idx="6279" c:formatCode="h:mm:ss;@">
                  <c:v>46154.5419097222</c:v>
                </c:pt>
                <c:pt idx="6280" c:formatCode="h:mm:ss;@">
                  <c:v>46154.5419212963</c:v>
                </c:pt>
                <c:pt idx="6281" c:formatCode="h:mm:ss;@">
                  <c:v>46154.5419328704</c:v>
                </c:pt>
                <c:pt idx="6282" c:formatCode="h:mm:ss;@">
                  <c:v>46154.5419444444</c:v>
                </c:pt>
                <c:pt idx="6283" c:formatCode="h:mm:ss;@">
                  <c:v>46154.5419560185</c:v>
                </c:pt>
                <c:pt idx="6284" c:formatCode="h:mm:ss;@">
                  <c:v>46154.5419675926</c:v>
                </c:pt>
                <c:pt idx="6285" c:formatCode="h:mm:ss;@">
                  <c:v>46154.5419791667</c:v>
                </c:pt>
                <c:pt idx="6286" c:formatCode="h:mm:ss;@">
                  <c:v>46154.5419907407</c:v>
                </c:pt>
                <c:pt idx="6287" c:formatCode="h:mm:ss;@">
                  <c:v>46154.5420023148</c:v>
                </c:pt>
                <c:pt idx="6288" c:formatCode="h:mm:ss;@">
                  <c:v>46154.5420138889</c:v>
                </c:pt>
                <c:pt idx="6289" c:formatCode="h:mm:ss;@">
                  <c:v>46154.542025463</c:v>
                </c:pt>
                <c:pt idx="6290" c:formatCode="h:mm:ss;@">
                  <c:v>46154.542037037</c:v>
                </c:pt>
                <c:pt idx="6291" c:formatCode="h:mm:ss;@">
                  <c:v>46154.5420486111</c:v>
                </c:pt>
                <c:pt idx="6292" c:formatCode="h:mm:ss;@">
                  <c:v>46154.5420601852</c:v>
                </c:pt>
                <c:pt idx="6293" c:formatCode="h:mm:ss;@">
                  <c:v>46154.5420717593</c:v>
                </c:pt>
                <c:pt idx="6294" c:formatCode="h:mm:ss;@">
                  <c:v>46154.5420833333</c:v>
                </c:pt>
                <c:pt idx="6295" c:formatCode="h:mm:ss;@">
                  <c:v>46154.5420949074</c:v>
                </c:pt>
                <c:pt idx="6296" c:formatCode="h:mm:ss;@">
                  <c:v>46154.5421064815</c:v>
                </c:pt>
                <c:pt idx="6297" c:formatCode="h:mm:ss;@">
                  <c:v>46154.5421180556</c:v>
                </c:pt>
                <c:pt idx="6298" c:formatCode="h:mm:ss;@">
                  <c:v>46154.5421296296</c:v>
                </c:pt>
                <c:pt idx="6299" c:formatCode="h:mm:ss;@">
                  <c:v>46154.5421412037</c:v>
                </c:pt>
                <c:pt idx="6300" c:formatCode="h:mm:ss;@">
                  <c:v>46154.5421527778</c:v>
                </c:pt>
                <c:pt idx="6301" c:formatCode="h:mm:ss;@">
                  <c:v>46154.5421643518</c:v>
                </c:pt>
                <c:pt idx="6302" c:formatCode="h:mm:ss;@">
                  <c:v>46154.5421759259</c:v>
                </c:pt>
                <c:pt idx="6303" c:formatCode="h:mm:ss;@">
                  <c:v>46154.5421875</c:v>
                </c:pt>
                <c:pt idx="6304" c:formatCode="h:mm:ss;@">
                  <c:v>46154.5421990741</c:v>
                </c:pt>
                <c:pt idx="6305" c:formatCode="h:mm:ss;@">
                  <c:v>46154.5422106481</c:v>
                </c:pt>
                <c:pt idx="6306" c:formatCode="h:mm:ss;@">
                  <c:v>46154.5422222222</c:v>
                </c:pt>
                <c:pt idx="6307" c:formatCode="h:mm:ss;@">
                  <c:v>46154.5422337963</c:v>
                </c:pt>
                <c:pt idx="6308" c:formatCode="h:mm:ss;@">
                  <c:v>46154.5422453704</c:v>
                </c:pt>
                <c:pt idx="6309" c:formatCode="h:mm:ss;@">
                  <c:v>46154.5422569444</c:v>
                </c:pt>
                <c:pt idx="6310" c:formatCode="h:mm:ss;@">
                  <c:v>46154.5422685185</c:v>
                </c:pt>
                <c:pt idx="6311" c:formatCode="h:mm:ss;@">
                  <c:v>46154.5422800926</c:v>
                </c:pt>
                <c:pt idx="6312" c:formatCode="h:mm:ss;@">
                  <c:v>46154.5422916667</c:v>
                </c:pt>
                <c:pt idx="6313" c:formatCode="h:mm:ss;@">
                  <c:v>46154.5423032407</c:v>
                </c:pt>
                <c:pt idx="6314" c:formatCode="h:mm:ss;@">
                  <c:v>46154.5423148148</c:v>
                </c:pt>
                <c:pt idx="6315" c:formatCode="h:mm:ss;@">
                  <c:v>46154.5423263889</c:v>
                </c:pt>
                <c:pt idx="6316" c:formatCode="h:mm:ss;@">
                  <c:v>46154.542337963</c:v>
                </c:pt>
                <c:pt idx="6317" c:formatCode="h:mm:ss;@">
                  <c:v>46154.542349537</c:v>
                </c:pt>
                <c:pt idx="6318" c:formatCode="h:mm:ss;@">
                  <c:v>46154.5423611111</c:v>
                </c:pt>
                <c:pt idx="6319" c:formatCode="h:mm:ss;@">
                  <c:v>46154.5423726852</c:v>
                </c:pt>
                <c:pt idx="6320" c:formatCode="h:mm:ss;@">
                  <c:v>46154.5423842593</c:v>
                </c:pt>
                <c:pt idx="6321" c:formatCode="h:mm:ss;@">
                  <c:v>46154.5423958333</c:v>
                </c:pt>
                <c:pt idx="6322" c:formatCode="h:mm:ss;@">
                  <c:v>46154.5424074074</c:v>
                </c:pt>
                <c:pt idx="6323" c:formatCode="h:mm:ss;@">
                  <c:v>46154.5424189815</c:v>
                </c:pt>
                <c:pt idx="6324" c:formatCode="h:mm:ss;@">
                  <c:v>46154.5424305556</c:v>
                </c:pt>
                <c:pt idx="6325" c:formatCode="h:mm:ss;@">
                  <c:v>46154.5424421296</c:v>
                </c:pt>
                <c:pt idx="6326" c:formatCode="h:mm:ss;@">
                  <c:v>46154.5424537037</c:v>
                </c:pt>
                <c:pt idx="6327" c:formatCode="h:mm:ss;@">
                  <c:v>46154.5424652778</c:v>
                </c:pt>
                <c:pt idx="6328" c:formatCode="h:mm:ss;@">
                  <c:v>46154.5424768518</c:v>
                </c:pt>
                <c:pt idx="6329" c:formatCode="h:mm:ss;@">
                  <c:v>46154.5424884259</c:v>
                </c:pt>
                <c:pt idx="6330" c:formatCode="h:mm:ss;@">
                  <c:v>46154.5425</c:v>
                </c:pt>
                <c:pt idx="6331" c:formatCode="h:mm:ss;@">
                  <c:v>46154.5425115741</c:v>
                </c:pt>
                <c:pt idx="6332" c:formatCode="h:mm:ss;@">
                  <c:v>46154.5425231481</c:v>
                </c:pt>
                <c:pt idx="6333" c:formatCode="h:mm:ss;@">
                  <c:v>46154.5425347222</c:v>
                </c:pt>
                <c:pt idx="6334" c:formatCode="h:mm:ss;@">
                  <c:v>46154.5425462963</c:v>
                </c:pt>
                <c:pt idx="6335" c:formatCode="h:mm:ss;@">
                  <c:v>46154.5425578704</c:v>
                </c:pt>
                <c:pt idx="6336" c:formatCode="h:mm:ss;@">
                  <c:v>46154.5425694444</c:v>
                </c:pt>
                <c:pt idx="6337" c:formatCode="h:mm:ss;@">
                  <c:v>46154.5425810185</c:v>
                </c:pt>
                <c:pt idx="6338" c:formatCode="h:mm:ss;@">
                  <c:v>46154.5425925926</c:v>
                </c:pt>
                <c:pt idx="6339" c:formatCode="h:mm:ss;@">
                  <c:v>46154.5426041667</c:v>
                </c:pt>
                <c:pt idx="6340" c:formatCode="h:mm:ss;@">
                  <c:v>46154.5426157407</c:v>
                </c:pt>
                <c:pt idx="6341" c:formatCode="h:mm:ss;@">
                  <c:v>46154.5426273148</c:v>
                </c:pt>
                <c:pt idx="6342" c:formatCode="h:mm:ss;@">
                  <c:v>46154.5426388889</c:v>
                </c:pt>
                <c:pt idx="6343" c:formatCode="h:mm:ss;@">
                  <c:v>46154.542650463</c:v>
                </c:pt>
                <c:pt idx="6344" c:formatCode="h:mm:ss;@">
                  <c:v>46154.542662037</c:v>
                </c:pt>
                <c:pt idx="6345" c:formatCode="h:mm:ss;@">
                  <c:v>46154.5426736111</c:v>
                </c:pt>
                <c:pt idx="6346" c:formatCode="h:mm:ss;@">
                  <c:v>46154.5426851852</c:v>
                </c:pt>
                <c:pt idx="6347" c:formatCode="h:mm:ss;@">
                  <c:v>46154.5426967593</c:v>
                </c:pt>
                <c:pt idx="6348" c:formatCode="h:mm:ss;@">
                  <c:v>46154.5427083333</c:v>
                </c:pt>
                <c:pt idx="6349" c:formatCode="h:mm:ss;@">
                  <c:v>46154.5427199074</c:v>
                </c:pt>
                <c:pt idx="6350" c:formatCode="h:mm:ss;@">
                  <c:v>46154.5427314815</c:v>
                </c:pt>
                <c:pt idx="6351" c:formatCode="h:mm:ss;@">
                  <c:v>46154.5427430556</c:v>
                </c:pt>
                <c:pt idx="6352" c:formatCode="h:mm:ss;@">
                  <c:v>46154.5427546296</c:v>
                </c:pt>
                <c:pt idx="6353" c:formatCode="h:mm:ss;@">
                  <c:v>46154.5427662037</c:v>
                </c:pt>
                <c:pt idx="6354" c:formatCode="h:mm:ss;@">
                  <c:v>46154.5427777778</c:v>
                </c:pt>
                <c:pt idx="6355" c:formatCode="h:mm:ss;@">
                  <c:v>46154.5427893518</c:v>
                </c:pt>
                <c:pt idx="6356" c:formatCode="h:mm:ss;@">
                  <c:v>46154.5428009259</c:v>
                </c:pt>
                <c:pt idx="6357" c:formatCode="h:mm:ss;@">
                  <c:v>46154.5428125</c:v>
                </c:pt>
                <c:pt idx="6358" c:formatCode="h:mm:ss;@">
                  <c:v>46154.5428240741</c:v>
                </c:pt>
                <c:pt idx="6359" c:formatCode="h:mm:ss;@">
                  <c:v>46154.5428356481</c:v>
                </c:pt>
                <c:pt idx="6360" c:formatCode="h:mm:ss;@">
                  <c:v>46154.5428472222</c:v>
                </c:pt>
                <c:pt idx="6361" c:formatCode="h:mm:ss;@">
                  <c:v>46154.5428587963</c:v>
                </c:pt>
                <c:pt idx="6362" c:formatCode="h:mm:ss;@">
                  <c:v>46154.5428703704</c:v>
                </c:pt>
                <c:pt idx="6363" c:formatCode="h:mm:ss;@">
                  <c:v>46154.5428819444</c:v>
                </c:pt>
                <c:pt idx="6364" c:formatCode="h:mm:ss;@">
                  <c:v>46154.5428935185</c:v>
                </c:pt>
                <c:pt idx="6365" c:formatCode="h:mm:ss;@">
                  <c:v>46154.5429050926</c:v>
                </c:pt>
                <c:pt idx="6366" c:formatCode="h:mm:ss;@">
                  <c:v>46154.5429166667</c:v>
                </c:pt>
                <c:pt idx="6367" c:formatCode="h:mm:ss;@">
                  <c:v>46154.5429282407</c:v>
                </c:pt>
                <c:pt idx="6368" c:formatCode="h:mm:ss;@">
                  <c:v>46154.5429398148</c:v>
                </c:pt>
                <c:pt idx="6369" c:formatCode="h:mm:ss;@">
                  <c:v>46154.5429513889</c:v>
                </c:pt>
                <c:pt idx="6370" c:formatCode="h:mm:ss;@">
                  <c:v>46154.542962963</c:v>
                </c:pt>
                <c:pt idx="6371" c:formatCode="h:mm:ss;@">
                  <c:v>46154.542974537</c:v>
                </c:pt>
                <c:pt idx="6372" c:formatCode="h:mm:ss;@">
                  <c:v>46154.5429861111</c:v>
                </c:pt>
                <c:pt idx="6373" c:formatCode="h:mm:ss;@">
                  <c:v>46154.5429976852</c:v>
                </c:pt>
                <c:pt idx="6374" c:formatCode="h:mm:ss;@">
                  <c:v>46154.5430092593</c:v>
                </c:pt>
                <c:pt idx="6375" c:formatCode="h:mm:ss;@">
                  <c:v>46154.5430208333</c:v>
                </c:pt>
                <c:pt idx="6376" c:formatCode="h:mm:ss;@">
                  <c:v>46154.5430324074</c:v>
                </c:pt>
                <c:pt idx="6377" c:formatCode="h:mm:ss;@">
                  <c:v>46154.5430439815</c:v>
                </c:pt>
                <c:pt idx="6378" c:formatCode="h:mm:ss;@">
                  <c:v>46154.5430555556</c:v>
                </c:pt>
                <c:pt idx="6379" c:formatCode="h:mm:ss;@">
                  <c:v>46154.5430671296</c:v>
                </c:pt>
                <c:pt idx="6380" c:formatCode="h:mm:ss;@">
                  <c:v>46154.5430787037</c:v>
                </c:pt>
                <c:pt idx="6381" c:formatCode="h:mm:ss;@">
                  <c:v>46154.5430902778</c:v>
                </c:pt>
                <c:pt idx="6382" c:formatCode="h:mm:ss;@">
                  <c:v>46154.5431018519</c:v>
                </c:pt>
                <c:pt idx="6383" c:formatCode="h:mm:ss;@">
                  <c:v>46154.5431134259</c:v>
                </c:pt>
                <c:pt idx="6384" c:formatCode="h:mm:ss;@">
                  <c:v>46154.543125</c:v>
                </c:pt>
                <c:pt idx="6385" c:formatCode="h:mm:ss;@">
                  <c:v>46154.5431365741</c:v>
                </c:pt>
                <c:pt idx="6386" c:formatCode="h:mm:ss;@">
                  <c:v>46154.5431481482</c:v>
                </c:pt>
                <c:pt idx="6387" c:formatCode="h:mm:ss;@">
                  <c:v>46154.5431597222</c:v>
                </c:pt>
                <c:pt idx="6388" c:formatCode="h:mm:ss;@">
                  <c:v>46154.5431712963</c:v>
                </c:pt>
                <c:pt idx="6389" c:formatCode="h:mm:ss;@">
                  <c:v>46154.5431828704</c:v>
                </c:pt>
                <c:pt idx="6390" c:formatCode="h:mm:ss;@">
                  <c:v>46154.5431944444</c:v>
                </c:pt>
                <c:pt idx="6391" c:formatCode="h:mm:ss;@">
                  <c:v>46154.5432060185</c:v>
                </c:pt>
                <c:pt idx="6392" c:formatCode="h:mm:ss;@">
                  <c:v>46154.5432175926</c:v>
                </c:pt>
                <c:pt idx="6393" c:formatCode="h:mm:ss;@">
                  <c:v>46154.5432291667</c:v>
                </c:pt>
                <c:pt idx="6394" c:formatCode="h:mm:ss;@">
                  <c:v>46154.5432407407</c:v>
                </c:pt>
                <c:pt idx="6395" c:formatCode="h:mm:ss;@">
                  <c:v>46154.5432523148</c:v>
                </c:pt>
                <c:pt idx="6396" c:formatCode="h:mm:ss;@">
                  <c:v>46154.5432638889</c:v>
                </c:pt>
                <c:pt idx="6397" c:formatCode="h:mm:ss;@">
                  <c:v>46154.543275463</c:v>
                </c:pt>
                <c:pt idx="6398" c:formatCode="h:mm:ss;@">
                  <c:v>46154.543287037</c:v>
                </c:pt>
                <c:pt idx="6399" c:formatCode="h:mm:ss;@">
                  <c:v>46154.5432986111</c:v>
                </c:pt>
                <c:pt idx="6400" c:formatCode="h:mm:ss;@">
                  <c:v>46154.5433101852</c:v>
                </c:pt>
                <c:pt idx="6401" c:formatCode="h:mm:ss;@">
                  <c:v>46154.5433217593</c:v>
                </c:pt>
                <c:pt idx="6402" c:formatCode="h:mm:ss;@">
                  <c:v>46154.5433333333</c:v>
                </c:pt>
                <c:pt idx="6403" c:formatCode="h:mm:ss;@">
                  <c:v>46154.5433449074</c:v>
                </c:pt>
                <c:pt idx="6404" c:formatCode="h:mm:ss;@">
                  <c:v>46154.5433564815</c:v>
                </c:pt>
                <c:pt idx="6405" c:formatCode="h:mm:ss;@">
                  <c:v>46154.5433680556</c:v>
                </c:pt>
                <c:pt idx="6406" c:formatCode="h:mm:ss;@">
                  <c:v>46154.5433796296</c:v>
                </c:pt>
                <c:pt idx="6407" c:formatCode="h:mm:ss;@">
                  <c:v>46154.5433912037</c:v>
                </c:pt>
                <c:pt idx="6408" c:formatCode="h:mm:ss;@">
                  <c:v>46154.5434027778</c:v>
                </c:pt>
                <c:pt idx="6409" c:formatCode="h:mm:ss;@">
                  <c:v>46154.5434143519</c:v>
                </c:pt>
                <c:pt idx="6410" c:formatCode="h:mm:ss;@">
                  <c:v>46154.5434259259</c:v>
                </c:pt>
                <c:pt idx="6411" c:formatCode="h:mm:ss;@">
                  <c:v>46154.5434375</c:v>
                </c:pt>
                <c:pt idx="6412" c:formatCode="h:mm:ss;@">
                  <c:v>46154.5434490741</c:v>
                </c:pt>
                <c:pt idx="6413" c:formatCode="h:mm:ss;@">
                  <c:v>46154.5434606482</c:v>
                </c:pt>
                <c:pt idx="6414" c:formatCode="h:mm:ss;@">
                  <c:v>46154.5434722222</c:v>
                </c:pt>
                <c:pt idx="6415" c:formatCode="h:mm:ss;@">
                  <c:v>46154.5434837963</c:v>
                </c:pt>
                <c:pt idx="6416" c:formatCode="h:mm:ss;@">
                  <c:v>46154.5434953704</c:v>
                </c:pt>
                <c:pt idx="6417" c:formatCode="h:mm:ss;@">
                  <c:v>46154.5435069444</c:v>
                </c:pt>
                <c:pt idx="6418" c:formatCode="h:mm:ss;@">
                  <c:v>46154.5435185185</c:v>
                </c:pt>
                <c:pt idx="6419" c:formatCode="h:mm:ss;@">
                  <c:v>46154.5435300926</c:v>
                </c:pt>
                <c:pt idx="6420" c:formatCode="h:mm:ss;@">
                  <c:v>46154.5435416667</c:v>
                </c:pt>
                <c:pt idx="6421" c:formatCode="h:mm:ss;@">
                  <c:v>46154.5435532407</c:v>
                </c:pt>
                <c:pt idx="6422" c:formatCode="h:mm:ss;@">
                  <c:v>46154.5435648148</c:v>
                </c:pt>
                <c:pt idx="6423" c:formatCode="h:mm:ss;@">
                  <c:v>46154.5435763889</c:v>
                </c:pt>
                <c:pt idx="6424" c:formatCode="h:mm:ss;@">
                  <c:v>46154.543587963</c:v>
                </c:pt>
                <c:pt idx="6425" c:formatCode="h:mm:ss;@">
                  <c:v>46154.543599537</c:v>
                </c:pt>
                <c:pt idx="6426" c:formatCode="h:mm:ss;@">
                  <c:v>46154.5436111111</c:v>
                </c:pt>
                <c:pt idx="6427" c:formatCode="h:mm:ss;@">
                  <c:v>46154.5436226852</c:v>
                </c:pt>
                <c:pt idx="6428" c:formatCode="h:mm:ss;@">
                  <c:v>46154.5436342593</c:v>
                </c:pt>
                <c:pt idx="6429" c:formatCode="h:mm:ss;@">
                  <c:v>46154.5436458333</c:v>
                </c:pt>
                <c:pt idx="6430" c:formatCode="h:mm:ss;@">
                  <c:v>46154.5436574074</c:v>
                </c:pt>
                <c:pt idx="6431" c:formatCode="h:mm:ss;@">
                  <c:v>46154.5436689815</c:v>
                </c:pt>
                <c:pt idx="6432" c:formatCode="h:mm:ss;@">
                  <c:v>46154.5436805556</c:v>
                </c:pt>
                <c:pt idx="6433" c:formatCode="h:mm:ss;@">
                  <c:v>46154.5436921296</c:v>
                </c:pt>
                <c:pt idx="6434" c:formatCode="h:mm:ss;@">
                  <c:v>46154.5437037037</c:v>
                </c:pt>
                <c:pt idx="6435" c:formatCode="h:mm:ss;@">
                  <c:v>46154.5437152778</c:v>
                </c:pt>
                <c:pt idx="6436" c:formatCode="h:mm:ss;@">
                  <c:v>46154.5437268519</c:v>
                </c:pt>
                <c:pt idx="6437" c:formatCode="h:mm:ss;@">
                  <c:v>46154.5437384259</c:v>
                </c:pt>
                <c:pt idx="6438" c:formatCode="h:mm:ss;@">
                  <c:v>46154.54375</c:v>
                </c:pt>
                <c:pt idx="6439" c:formatCode="h:mm:ss;@">
                  <c:v>46154.5437615741</c:v>
                </c:pt>
                <c:pt idx="6440" c:formatCode="h:mm:ss;@">
                  <c:v>46154.5437731482</c:v>
                </c:pt>
                <c:pt idx="6441" c:formatCode="h:mm:ss;@">
                  <c:v>46154.5437847222</c:v>
                </c:pt>
                <c:pt idx="6442" c:formatCode="h:mm:ss;@">
                  <c:v>46154.5437962963</c:v>
                </c:pt>
                <c:pt idx="6443" c:formatCode="h:mm:ss;@">
                  <c:v>46154.5438078704</c:v>
                </c:pt>
                <c:pt idx="6444" c:formatCode="h:mm:ss;@">
                  <c:v>46154.5438194444</c:v>
                </c:pt>
                <c:pt idx="6445" c:formatCode="h:mm:ss;@">
                  <c:v>46154.5438310185</c:v>
                </c:pt>
                <c:pt idx="6446" c:formatCode="h:mm:ss;@">
                  <c:v>46154.5438425926</c:v>
                </c:pt>
                <c:pt idx="6447" c:formatCode="h:mm:ss;@">
                  <c:v>46154.5438541667</c:v>
                </c:pt>
                <c:pt idx="6448" c:formatCode="h:mm:ss;@">
                  <c:v>46154.5438657407</c:v>
                </c:pt>
                <c:pt idx="6449" c:formatCode="h:mm:ss;@">
                  <c:v>46154.5438773148</c:v>
                </c:pt>
                <c:pt idx="6450" c:formatCode="h:mm:ss;@">
                  <c:v>46154.5438888889</c:v>
                </c:pt>
                <c:pt idx="6451" c:formatCode="h:mm:ss;@">
                  <c:v>46154.543900463</c:v>
                </c:pt>
                <c:pt idx="6452" c:formatCode="h:mm:ss;@">
                  <c:v>46154.543912037</c:v>
                </c:pt>
                <c:pt idx="6453" c:formatCode="h:mm:ss;@">
                  <c:v>46154.5439236111</c:v>
                </c:pt>
                <c:pt idx="6454" c:formatCode="h:mm:ss;@">
                  <c:v>46154.5439351852</c:v>
                </c:pt>
                <c:pt idx="6455" c:formatCode="h:mm:ss;@">
                  <c:v>46154.5439467593</c:v>
                </c:pt>
                <c:pt idx="6456" c:formatCode="h:mm:ss;@">
                  <c:v>46154.5439583333</c:v>
                </c:pt>
                <c:pt idx="6457" c:formatCode="h:mm:ss;@">
                  <c:v>46154.5439699074</c:v>
                </c:pt>
                <c:pt idx="6458" c:formatCode="h:mm:ss;@">
                  <c:v>46154.5439814815</c:v>
                </c:pt>
                <c:pt idx="6459" c:formatCode="h:mm:ss;@">
                  <c:v>46154.5439930556</c:v>
                </c:pt>
                <c:pt idx="6460" c:formatCode="h:mm:ss;@">
                  <c:v>46154.5440046296</c:v>
                </c:pt>
                <c:pt idx="6461" c:formatCode="h:mm:ss;@">
                  <c:v>46154.5440162037</c:v>
                </c:pt>
                <c:pt idx="6462" c:formatCode="h:mm:ss;@">
                  <c:v>46154.5440277778</c:v>
                </c:pt>
                <c:pt idx="6463" c:formatCode="h:mm:ss;@">
                  <c:v>46154.5440393519</c:v>
                </c:pt>
                <c:pt idx="6464" c:formatCode="h:mm:ss;@">
                  <c:v>46154.5440509259</c:v>
                </c:pt>
                <c:pt idx="6465" c:formatCode="h:mm:ss;@">
                  <c:v>46154.5440625</c:v>
                </c:pt>
                <c:pt idx="6466" c:formatCode="h:mm:ss;@">
                  <c:v>46154.5440740741</c:v>
                </c:pt>
                <c:pt idx="6467" c:formatCode="h:mm:ss;@">
                  <c:v>46154.5440856482</c:v>
                </c:pt>
                <c:pt idx="6468" c:formatCode="h:mm:ss;@">
                  <c:v>46154.5440972222</c:v>
                </c:pt>
                <c:pt idx="6469" c:formatCode="h:mm:ss;@">
                  <c:v>46154.5441087963</c:v>
                </c:pt>
                <c:pt idx="6470" c:formatCode="h:mm:ss;@">
                  <c:v>46154.5441203704</c:v>
                </c:pt>
                <c:pt idx="6471" c:formatCode="h:mm:ss;@">
                  <c:v>46154.5441319444</c:v>
                </c:pt>
                <c:pt idx="6472" c:formatCode="h:mm:ss;@">
                  <c:v>46154.5441435185</c:v>
                </c:pt>
                <c:pt idx="6473" c:formatCode="h:mm:ss;@">
                  <c:v>46154.5441550926</c:v>
                </c:pt>
                <c:pt idx="6474" c:formatCode="h:mm:ss;@">
                  <c:v>46154.5441666667</c:v>
                </c:pt>
                <c:pt idx="6475" c:formatCode="h:mm:ss;@">
                  <c:v>46154.5441782407</c:v>
                </c:pt>
                <c:pt idx="6476" c:formatCode="h:mm:ss;@">
                  <c:v>46154.5441898148</c:v>
                </c:pt>
                <c:pt idx="6477" c:formatCode="h:mm:ss;@">
                  <c:v>46154.5442013889</c:v>
                </c:pt>
                <c:pt idx="6478" c:formatCode="h:mm:ss;@">
                  <c:v>46154.544212963</c:v>
                </c:pt>
                <c:pt idx="6479" c:formatCode="h:mm:ss;@">
                  <c:v>46154.544224537</c:v>
                </c:pt>
                <c:pt idx="6480" c:formatCode="h:mm:ss;@">
                  <c:v>46154.5442361111</c:v>
                </c:pt>
                <c:pt idx="6481" c:formatCode="h:mm:ss;@">
                  <c:v>46154.5442476852</c:v>
                </c:pt>
                <c:pt idx="6482" c:formatCode="h:mm:ss;@">
                  <c:v>46154.5442592593</c:v>
                </c:pt>
                <c:pt idx="6483" c:formatCode="h:mm:ss;@">
                  <c:v>46154.5442708333</c:v>
                </c:pt>
                <c:pt idx="6484" c:formatCode="h:mm:ss;@">
                  <c:v>46154.5442824074</c:v>
                </c:pt>
                <c:pt idx="6485" c:formatCode="h:mm:ss;@">
                  <c:v>46154.5442939815</c:v>
                </c:pt>
                <c:pt idx="6486" c:formatCode="h:mm:ss;@">
                  <c:v>46154.5443055556</c:v>
                </c:pt>
                <c:pt idx="6487" c:formatCode="h:mm:ss;@">
                  <c:v>46154.5443171296</c:v>
                </c:pt>
                <c:pt idx="6488" c:formatCode="h:mm:ss;@">
                  <c:v>46154.5443287037</c:v>
                </c:pt>
                <c:pt idx="6489" c:formatCode="h:mm:ss;@">
                  <c:v>46154.5443402778</c:v>
                </c:pt>
                <c:pt idx="6490" c:formatCode="h:mm:ss;@">
                  <c:v>46154.5443518519</c:v>
                </c:pt>
                <c:pt idx="6491" c:formatCode="h:mm:ss;@">
                  <c:v>46154.5443634259</c:v>
                </c:pt>
                <c:pt idx="6492" c:formatCode="h:mm:ss;@">
                  <c:v>46154.544375</c:v>
                </c:pt>
                <c:pt idx="6493" c:formatCode="h:mm:ss;@">
                  <c:v>46154.5443865741</c:v>
                </c:pt>
                <c:pt idx="6494" c:formatCode="h:mm:ss;@">
                  <c:v>46154.5443981482</c:v>
                </c:pt>
                <c:pt idx="6495" c:formatCode="h:mm:ss;@">
                  <c:v>46154.5444097222</c:v>
                </c:pt>
                <c:pt idx="6496" c:formatCode="h:mm:ss;@">
                  <c:v>46154.5444212963</c:v>
                </c:pt>
                <c:pt idx="6497" c:formatCode="h:mm:ss;@">
                  <c:v>46154.5444328704</c:v>
                </c:pt>
                <c:pt idx="6498" c:formatCode="h:mm:ss;@">
                  <c:v>46154.5444444444</c:v>
                </c:pt>
                <c:pt idx="6499" c:formatCode="h:mm:ss;@">
                  <c:v>46154.5444560185</c:v>
                </c:pt>
                <c:pt idx="6500" c:formatCode="h:mm:ss;@">
                  <c:v>46154.5444675926</c:v>
                </c:pt>
                <c:pt idx="6501" c:formatCode="h:mm:ss;@">
                  <c:v>46154.5444791667</c:v>
                </c:pt>
                <c:pt idx="6502" c:formatCode="h:mm:ss;@">
                  <c:v>46154.5444907407</c:v>
                </c:pt>
                <c:pt idx="6503" c:formatCode="h:mm:ss;@">
                  <c:v>46154.5445023148</c:v>
                </c:pt>
                <c:pt idx="6504" c:formatCode="h:mm:ss;@">
                  <c:v>46154.5445138889</c:v>
                </c:pt>
                <c:pt idx="6505" c:formatCode="h:mm:ss;@">
                  <c:v>46154.544525463</c:v>
                </c:pt>
                <c:pt idx="6506" c:formatCode="h:mm:ss;@">
                  <c:v>46154.544537037</c:v>
                </c:pt>
                <c:pt idx="6507" c:formatCode="h:mm:ss;@">
                  <c:v>46154.5445486111</c:v>
                </c:pt>
                <c:pt idx="6508" c:formatCode="h:mm:ss;@">
                  <c:v>46154.5445601852</c:v>
                </c:pt>
                <c:pt idx="6509" c:formatCode="h:mm:ss;@">
                  <c:v>46154.5445717593</c:v>
                </c:pt>
                <c:pt idx="6510" c:formatCode="h:mm:ss;@">
                  <c:v>46154.5445833333</c:v>
                </c:pt>
                <c:pt idx="6511" c:formatCode="h:mm:ss;@">
                  <c:v>46154.5445949074</c:v>
                </c:pt>
                <c:pt idx="6512" c:formatCode="h:mm:ss;@">
                  <c:v>46154.5446064815</c:v>
                </c:pt>
                <c:pt idx="6513" c:formatCode="h:mm:ss;@">
                  <c:v>46154.5446180556</c:v>
                </c:pt>
                <c:pt idx="6514" c:formatCode="h:mm:ss;@">
                  <c:v>46154.5446296296</c:v>
                </c:pt>
                <c:pt idx="6515" c:formatCode="h:mm:ss;@">
                  <c:v>46154.5446412037</c:v>
                </c:pt>
                <c:pt idx="6516" c:formatCode="h:mm:ss;@">
                  <c:v>46154.5446527778</c:v>
                </c:pt>
                <c:pt idx="6517" c:formatCode="h:mm:ss;@">
                  <c:v>46154.5446643519</c:v>
                </c:pt>
                <c:pt idx="6518" c:formatCode="h:mm:ss;@">
                  <c:v>46154.5446759259</c:v>
                </c:pt>
                <c:pt idx="6519" c:formatCode="h:mm:ss;@">
                  <c:v>46154.5446875</c:v>
                </c:pt>
                <c:pt idx="6520" c:formatCode="h:mm:ss;@">
                  <c:v>46154.5446990741</c:v>
                </c:pt>
                <c:pt idx="6521" c:formatCode="h:mm:ss;@">
                  <c:v>46154.5447106482</c:v>
                </c:pt>
                <c:pt idx="6522" c:formatCode="h:mm:ss;@">
                  <c:v>46154.5447222222</c:v>
                </c:pt>
                <c:pt idx="6523" c:formatCode="h:mm:ss;@">
                  <c:v>46154.5447337963</c:v>
                </c:pt>
                <c:pt idx="6524" c:formatCode="h:mm:ss;@">
                  <c:v>46154.5447453704</c:v>
                </c:pt>
                <c:pt idx="6525" c:formatCode="h:mm:ss;@">
                  <c:v>46154.5447569444</c:v>
                </c:pt>
                <c:pt idx="6526" c:formatCode="h:mm:ss;@">
                  <c:v>46154.5447685185</c:v>
                </c:pt>
                <c:pt idx="6527" c:formatCode="h:mm:ss;@">
                  <c:v>46154.5447800926</c:v>
                </c:pt>
                <c:pt idx="6528" c:formatCode="h:mm:ss;@">
                  <c:v>46154.5447916667</c:v>
                </c:pt>
                <c:pt idx="6529" c:formatCode="h:mm:ss;@">
                  <c:v>46154.5448032407</c:v>
                </c:pt>
                <c:pt idx="6530" c:formatCode="h:mm:ss;@">
                  <c:v>46154.5448148148</c:v>
                </c:pt>
                <c:pt idx="6531" c:formatCode="h:mm:ss;@">
                  <c:v>46154.5448263889</c:v>
                </c:pt>
                <c:pt idx="6532" c:formatCode="h:mm:ss;@">
                  <c:v>46154.544837963</c:v>
                </c:pt>
                <c:pt idx="6533" c:formatCode="h:mm:ss;@">
                  <c:v>46154.544849537</c:v>
                </c:pt>
                <c:pt idx="6534" c:formatCode="h:mm:ss;@">
                  <c:v>46154.5448611111</c:v>
                </c:pt>
                <c:pt idx="6535" c:formatCode="h:mm:ss;@">
                  <c:v>46154.5448726852</c:v>
                </c:pt>
                <c:pt idx="6536" c:formatCode="h:mm:ss;@">
                  <c:v>46154.5448842593</c:v>
                </c:pt>
                <c:pt idx="6537" c:formatCode="h:mm:ss;@">
                  <c:v>46154.5448958333</c:v>
                </c:pt>
                <c:pt idx="6538" c:formatCode="h:mm:ss;@">
                  <c:v>46154.5449074074</c:v>
                </c:pt>
                <c:pt idx="6539" c:formatCode="h:mm:ss;@">
                  <c:v>46154.5449189815</c:v>
                </c:pt>
                <c:pt idx="6540" c:formatCode="h:mm:ss;@">
                  <c:v>46154.5449305556</c:v>
                </c:pt>
                <c:pt idx="6541" c:formatCode="h:mm:ss;@">
                  <c:v>46154.5449421296</c:v>
                </c:pt>
                <c:pt idx="6542" c:formatCode="h:mm:ss;@">
                  <c:v>46154.5449537037</c:v>
                </c:pt>
                <c:pt idx="6543" c:formatCode="h:mm:ss;@">
                  <c:v>46154.5449652778</c:v>
                </c:pt>
                <c:pt idx="6544" c:formatCode="h:mm:ss;@">
                  <c:v>46154.5449768519</c:v>
                </c:pt>
                <c:pt idx="6545" c:formatCode="h:mm:ss;@">
                  <c:v>46154.5449884259</c:v>
                </c:pt>
                <c:pt idx="6546" c:formatCode="h:mm:ss;@">
                  <c:v>46154.545</c:v>
                </c:pt>
                <c:pt idx="6547" c:formatCode="h:mm:ss;@">
                  <c:v>46154.5450115741</c:v>
                </c:pt>
                <c:pt idx="6548" c:formatCode="h:mm:ss;@">
                  <c:v>46154.5450231481</c:v>
                </c:pt>
                <c:pt idx="6549" c:formatCode="h:mm:ss;@">
                  <c:v>46154.5450347222</c:v>
                </c:pt>
                <c:pt idx="6550" c:formatCode="h:mm:ss;@">
                  <c:v>46154.5450462963</c:v>
                </c:pt>
                <c:pt idx="6551" c:formatCode="h:mm:ss;@">
                  <c:v>46154.5450578704</c:v>
                </c:pt>
                <c:pt idx="6552" c:formatCode="h:mm:ss;@">
                  <c:v>46154.5450694444</c:v>
                </c:pt>
                <c:pt idx="6553" c:formatCode="h:mm:ss;@">
                  <c:v>46154.5450810185</c:v>
                </c:pt>
                <c:pt idx="6554" c:formatCode="h:mm:ss;@">
                  <c:v>46154.5450925926</c:v>
                </c:pt>
                <c:pt idx="6555" c:formatCode="h:mm:ss;@">
                  <c:v>46154.5451041667</c:v>
                </c:pt>
                <c:pt idx="6556" c:formatCode="h:mm:ss;@">
                  <c:v>46154.5451157407</c:v>
                </c:pt>
                <c:pt idx="6557" c:formatCode="h:mm:ss;@">
                  <c:v>46154.5451273148</c:v>
                </c:pt>
                <c:pt idx="6558" c:formatCode="h:mm:ss;@">
                  <c:v>46154.5451388889</c:v>
                </c:pt>
                <c:pt idx="6559" c:formatCode="h:mm:ss;@">
                  <c:v>46154.545150463</c:v>
                </c:pt>
                <c:pt idx="6560" c:formatCode="h:mm:ss;@">
                  <c:v>46154.545162037</c:v>
                </c:pt>
                <c:pt idx="6561" c:formatCode="h:mm:ss;@">
                  <c:v>46154.5451736111</c:v>
                </c:pt>
                <c:pt idx="6562" c:formatCode="h:mm:ss;@">
                  <c:v>46154.5451851852</c:v>
                </c:pt>
                <c:pt idx="6563" c:formatCode="h:mm:ss;@">
                  <c:v>46154.5451967593</c:v>
                </c:pt>
                <c:pt idx="6564" c:formatCode="h:mm:ss;@">
                  <c:v>46154.5452083333</c:v>
                </c:pt>
                <c:pt idx="6565" c:formatCode="h:mm:ss;@">
                  <c:v>46154.5452199074</c:v>
                </c:pt>
                <c:pt idx="6566" c:formatCode="h:mm:ss;@">
                  <c:v>46154.5452314815</c:v>
                </c:pt>
                <c:pt idx="6567" c:formatCode="h:mm:ss;@">
                  <c:v>46154.5452430556</c:v>
                </c:pt>
                <c:pt idx="6568" c:formatCode="h:mm:ss;@">
                  <c:v>46154.5452546296</c:v>
                </c:pt>
                <c:pt idx="6569" c:formatCode="h:mm:ss;@">
                  <c:v>46154.5452662037</c:v>
                </c:pt>
                <c:pt idx="6570" c:formatCode="h:mm:ss;@">
                  <c:v>46154.5452777778</c:v>
                </c:pt>
                <c:pt idx="6571" c:formatCode="h:mm:ss;@">
                  <c:v>46154.5452893519</c:v>
                </c:pt>
                <c:pt idx="6572" c:formatCode="h:mm:ss;@">
                  <c:v>46154.5453009259</c:v>
                </c:pt>
                <c:pt idx="6573" c:formatCode="h:mm:ss;@">
                  <c:v>46154.5453125</c:v>
                </c:pt>
                <c:pt idx="6574" c:formatCode="h:mm:ss;@">
                  <c:v>46154.5453240741</c:v>
                </c:pt>
                <c:pt idx="6575" c:formatCode="h:mm:ss;@">
                  <c:v>46154.5453356481</c:v>
                </c:pt>
                <c:pt idx="6576" c:formatCode="h:mm:ss;@">
                  <c:v>46154.5453472222</c:v>
                </c:pt>
                <c:pt idx="6577" c:formatCode="h:mm:ss;@">
                  <c:v>46154.5453587963</c:v>
                </c:pt>
                <c:pt idx="6578" c:formatCode="h:mm:ss;@">
                  <c:v>46154.5453703704</c:v>
                </c:pt>
                <c:pt idx="6579" c:formatCode="h:mm:ss;@">
                  <c:v>46154.5453819444</c:v>
                </c:pt>
                <c:pt idx="6580" c:formatCode="h:mm:ss;@">
                  <c:v>46154.5453935185</c:v>
                </c:pt>
                <c:pt idx="6581" c:formatCode="h:mm:ss;@">
                  <c:v>46154.5454050926</c:v>
                </c:pt>
                <c:pt idx="6582" c:formatCode="h:mm:ss;@">
                  <c:v>46154.5454166667</c:v>
                </c:pt>
                <c:pt idx="6583" c:formatCode="h:mm:ss;@">
                  <c:v>46154.5454282407</c:v>
                </c:pt>
                <c:pt idx="6584" c:formatCode="h:mm:ss;@">
                  <c:v>46154.5454398148</c:v>
                </c:pt>
                <c:pt idx="6585" c:formatCode="h:mm:ss;@">
                  <c:v>46154.5454513889</c:v>
                </c:pt>
                <c:pt idx="6586" c:formatCode="h:mm:ss;@">
                  <c:v>46154.545462963</c:v>
                </c:pt>
                <c:pt idx="6587" c:formatCode="h:mm:ss;@">
                  <c:v>46154.545474537</c:v>
                </c:pt>
                <c:pt idx="6588" c:formatCode="h:mm:ss;@">
                  <c:v>46154.5454861111</c:v>
                </c:pt>
                <c:pt idx="6589" c:formatCode="h:mm:ss;@">
                  <c:v>46154.5454976852</c:v>
                </c:pt>
                <c:pt idx="6590" c:formatCode="h:mm:ss;@">
                  <c:v>46154.5455092593</c:v>
                </c:pt>
                <c:pt idx="6591" c:formatCode="h:mm:ss;@">
                  <c:v>46154.5455208333</c:v>
                </c:pt>
                <c:pt idx="6592" c:formatCode="h:mm:ss;@">
                  <c:v>46154.5455324074</c:v>
                </c:pt>
                <c:pt idx="6593" c:formatCode="h:mm:ss;@">
                  <c:v>46154.5455439815</c:v>
                </c:pt>
                <c:pt idx="6594" c:formatCode="h:mm:ss;@">
                  <c:v>46154.5455555556</c:v>
                </c:pt>
                <c:pt idx="6595" c:formatCode="h:mm:ss;@">
                  <c:v>46154.5455671296</c:v>
                </c:pt>
                <c:pt idx="6596" c:formatCode="h:mm:ss;@">
                  <c:v>46154.5455787037</c:v>
                </c:pt>
                <c:pt idx="6597" c:formatCode="h:mm:ss;@">
                  <c:v>46154.5455902778</c:v>
                </c:pt>
                <c:pt idx="6598" c:formatCode="h:mm:ss;@">
                  <c:v>46154.5456018519</c:v>
                </c:pt>
                <c:pt idx="6599" c:formatCode="h:mm:ss;@">
                  <c:v>46154.5456134259</c:v>
                </c:pt>
                <c:pt idx="6600" c:formatCode="h:mm:ss;@">
                  <c:v>46154.545625</c:v>
                </c:pt>
                <c:pt idx="6601" c:formatCode="h:mm:ss;@">
                  <c:v>46154.5456365741</c:v>
                </c:pt>
                <c:pt idx="6602" c:formatCode="h:mm:ss;@">
                  <c:v>46154.5456481481</c:v>
                </c:pt>
                <c:pt idx="6603" c:formatCode="h:mm:ss;@">
                  <c:v>46154.5456597222</c:v>
                </c:pt>
                <c:pt idx="6604" c:formatCode="h:mm:ss;@">
                  <c:v>46154.5456712963</c:v>
                </c:pt>
                <c:pt idx="6605" c:formatCode="h:mm:ss;@">
                  <c:v>46154.5456828704</c:v>
                </c:pt>
                <c:pt idx="6606" c:formatCode="h:mm:ss;@">
                  <c:v>46154.5456944444</c:v>
                </c:pt>
                <c:pt idx="6607" c:formatCode="h:mm:ss;@">
                  <c:v>46154.5457060185</c:v>
                </c:pt>
                <c:pt idx="6608" c:formatCode="h:mm:ss;@">
                  <c:v>46154.5457175926</c:v>
                </c:pt>
                <c:pt idx="6609" c:formatCode="h:mm:ss;@">
                  <c:v>46154.5457291667</c:v>
                </c:pt>
                <c:pt idx="6610" c:formatCode="h:mm:ss;@">
                  <c:v>46154.5457407407</c:v>
                </c:pt>
                <c:pt idx="6611" c:formatCode="h:mm:ss;@">
                  <c:v>46154.5457523148</c:v>
                </c:pt>
                <c:pt idx="6612" c:formatCode="h:mm:ss;@">
                  <c:v>46154.5457638889</c:v>
                </c:pt>
                <c:pt idx="6613" c:formatCode="h:mm:ss;@">
                  <c:v>46154.545775463</c:v>
                </c:pt>
                <c:pt idx="6614" c:formatCode="h:mm:ss;@">
                  <c:v>46154.545787037</c:v>
                </c:pt>
                <c:pt idx="6615" c:formatCode="h:mm:ss;@">
                  <c:v>46154.5457986111</c:v>
                </c:pt>
                <c:pt idx="6616" c:formatCode="h:mm:ss;@">
                  <c:v>46154.5458101852</c:v>
                </c:pt>
                <c:pt idx="6617" c:formatCode="h:mm:ss;@">
                  <c:v>46154.5458217593</c:v>
                </c:pt>
                <c:pt idx="6618" c:formatCode="h:mm:ss;@">
                  <c:v>46154.5458333333</c:v>
                </c:pt>
                <c:pt idx="6619" c:formatCode="h:mm:ss;@">
                  <c:v>46154.5458449074</c:v>
                </c:pt>
                <c:pt idx="6620" c:formatCode="h:mm:ss;@">
                  <c:v>46154.5458564815</c:v>
                </c:pt>
                <c:pt idx="6621" c:formatCode="h:mm:ss;@">
                  <c:v>46154.5458680556</c:v>
                </c:pt>
                <c:pt idx="6622" c:formatCode="h:mm:ss;@">
                  <c:v>46154.5458796296</c:v>
                </c:pt>
                <c:pt idx="6623" c:formatCode="h:mm:ss;@">
                  <c:v>46154.5458912037</c:v>
                </c:pt>
                <c:pt idx="6624" c:formatCode="h:mm:ss;@">
                  <c:v>46154.5459027778</c:v>
                </c:pt>
                <c:pt idx="6625" c:formatCode="h:mm:ss;@">
                  <c:v>46154.5459143519</c:v>
                </c:pt>
                <c:pt idx="6626" c:formatCode="h:mm:ss;@">
                  <c:v>46154.5459259259</c:v>
                </c:pt>
                <c:pt idx="6627" c:formatCode="h:mm:ss;@">
                  <c:v>46154.5459375</c:v>
                </c:pt>
                <c:pt idx="6628" c:formatCode="h:mm:ss;@">
                  <c:v>46154.5459490741</c:v>
                </c:pt>
                <c:pt idx="6629" c:formatCode="h:mm:ss;@">
                  <c:v>46154.5459606481</c:v>
                </c:pt>
                <c:pt idx="6630" c:formatCode="h:mm:ss;@">
                  <c:v>46154.5459722222</c:v>
                </c:pt>
                <c:pt idx="6631" c:formatCode="h:mm:ss;@">
                  <c:v>46154.5459837963</c:v>
                </c:pt>
                <c:pt idx="6632" c:formatCode="h:mm:ss;@">
                  <c:v>46154.5459953704</c:v>
                </c:pt>
                <c:pt idx="6633" c:formatCode="h:mm:ss;@">
                  <c:v>46154.5460069444</c:v>
                </c:pt>
                <c:pt idx="6634" c:formatCode="h:mm:ss;@">
                  <c:v>46154.5460185185</c:v>
                </c:pt>
                <c:pt idx="6635" c:formatCode="h:mm:ss;@">
                  <c:v>46154.5460300926</c:v>
                </c:pt>
                <c:pt idx="6636" c:formatCode="h:mm:ss;@">
                  <c:v>46154.5460416667</c:v>
                </c:pt>
                <c:pt idx="6637" c:formatCode="h:mm:ss;@">
                  <c:v>46154.5460532407</c:v>
                </c:pt>
                <c:pt idx="6638" c:formatCode="h:mm:ss;@">
                  <c:v>46154.5460648148</c:v>
                </c:pt>
                <c:pt idx="6639" c:formatCode="h:mm:ss;@">
                  <c:v>46154.5460763889</c:v>
                </c:pt>
                <c:pt idx="6640" c:formatCode="h:mm:ss;@">
                  <c:v>46154.546087963</c:v>
                </c:pt>
                <c:pt idx="6641" c:formatCode="h:mm:ss;@">
                  <c:v>46154.546099537</c:v>
                </c:pt>
                <c:pt idx="6642" c:formatCode="h:mm:ss;@">
                  <c:v>46154.5461111111</c:v>
                </c:pt>
                <c:pt idx="6643" c:formatCode="h:mm:ss;@">
                  <c:v>46154.5461226852</c:v>
                </c:pt>
                <c:pt idx="6644" c:formatCode="h:mm:ss;@">
                  <c:v>46154.5461342593</c:v>
                </c:pt>
                <c:pt idx="6645" c:formatCode="h:mm:ss;@">
                  <c:v>46154.5461458333</c:v>
                </c:pt>
                <c:pt idx="6646" c:formatCode="h:mm:ss;@">
                  <c:v>46154.5461574074</c:v>
                </c:pt>
                <c:pt idx="6647" c:formatCode="h:mm:ss;@">
                  <c:v>46154.5461689815</c:v>
                </c:pt>
                <c:pt idx="6648" c:formatCode="h:mm:ss;@">
                  <c:v>46154.5461805556</c:v>
                </c:pt>
                <c:pt idx="6649" c:formatCode="h:mm:ss;@">
                  <c:v>46154.5461921296</c:v>
                </c:pt>
                <c:pt idx="6650" c:formatCode="h:mm:ss;@">
                  <c:v>46154.5462037037</c:v>
                </c:pt>
                <c:pt idx="6651" c:formatCode="h:mm:ss;@">
                  <c:v>46154.5462152778</c:v>
                </c:pt>
                <c:pt idx="6652" c:formatCode="h:mm:ss;@">
                  <c:v>46154.5462268519</c:v>
                </c:pt>
                <c:pt idx="6653" c:formatCode="h:mm:ss;@">
                  <c:v>46154.5462384259</c:v>
                </c:pt>
                <c:pt idx="6654" c:formatCode="h:mm:ss;@">
                  <c:v>46154.54625</c:v>
                </c:pt>
                <c:pt idx="6655" c:formatCode="h:mm:ss;@">
                  <c:v>46154.5462615741</c:v>
                </c:pt>
                <c:pt idx="6656" c:formatCode="h:mm:ss;@">
                  <c:v>46154.5462731481</c:v>
                </c:pt>
                <c:pt idx="6657" c:formatCode="h:mm:ss;@">
                  <c:v>46154.5462847222</c:v>
                </c:pt>
                <c:pt idx="6658" c:formatCode="h:mm:ss;@">
                  <c:v>46154.5462962963</c:v>
                </c:pt>
                <c:pt idx="6659" c:formatCode="h:mm:ss;@">
                  <c:v>46154.5463078704</c:v>
                </c:pt>
                <c:pt idx="6660" c:formatCode="h:mm:ss;@">
                  <c:v>46154.5463194444</c:v>
                </c:pt>
                <c:pt idx="6661" c:formatCode="h:mm:ss;@">
                  <c:v>46154.5463310185</c:v>
                </c:pt>
                <c:pt idx="6662" c:formatCode="h:mm:ss;@">
                  <c:v>46154.5463425926</c:v>
                </c:pt>
                <c:pt idx="6663" c:formatCode="h:mm:ss;@">
                  <c:v>46154.5463541667</c:v>
                </c:pt>
                <c:pt idx="6664" c:formatCode="h:mm:ss;@">
                  <c:v>46154.5463657407</c:v>
                </c:pt>
                <c:pt idx="6665" c:formatCode="h:mm:ss;@">
                  <c:v>46154.5463773148</c:v>
                </c:pt>
                <c:pt idx="6666" c:formatCode="h:mm:ss;@">
                  <c:v>46154.5463888889</c:v>
                </c:pt>
                <c:pt idx="6667" c:formatCode="h:mm:ss;@">
                  <c:v>46154.546400463</c:v>
                </c:pt>
                <c:pt idx="6668" c:formatCode="h:mm:ss;@">
                  <c:v>46154.546412037</c:v>
                </c:pt>
                <c:pt idx="6669" c:formatCode="h:mm:ss;@">
                  <c:v>46154.5464236111</c:v>
                </c:pt>
                <c:pt idx="6670" c:formatCode="h:mm:ss;@">
                  <c:v>46154.5464351852</c:v>
                </c:pt>
                <c:pt idx="6671" c:formatCode="h:mm:ss;@">
                  <c:v>46154.5464467593</c:v>
                </c:pt>
                <c:pt idx="6672" c:formatCode="h:mm:ss;@">
                  <c:v>46154.5464583333</c:v>
                </c:pt>
                <c:pt idx="6673" c:formatCode="h:mm:ss;@">
                  <c:v>46154.5464699074</c:v>
                </c:pt>
                <c:pt idx="6674" c:formatCode="h:mm:ss;@">
                  <c:v>46154.5464814815</c:v>
                </c:pt>
                <c:pt idx="6675" c:formatCode="h:mm:ss;@">
                  <c:v>46154.5464930556</c:v>
                </c:pt>
                <c:pt idx="6676" c:formatCode="h:mm:ss;@">
                  <c:v>46154.5465046296</c:v>
                </c:pt>
                <c:pt idx="6677" c:formatCode="h:mm:ss;@">
                  <c:v>46154.5465162037</c:v>
                </c:pt>
                <c:pt idx="6678" c:formatCode="h:mm:ss;@">
                  <c:v>46154.5465277778</c:v>
                </c:pt>
                <c:pt idx="6679" c:formatCode="h:mm:ss;@">
                  <c:v>46154.5465393519</c:v>
                </c:pt>
                <c:pt idx="6680" c:formatCode="h:mm:ss;@">
                  <c:v>46154.5465509259</c:v>
                </c:pt>
                <c:pt idx="6681" c:formatCode="h:mm:ss;@">
                  <c:v>46154.5465625</c:v>
                </c:pt>
                <c:pt idx="6682" c:formatCode="h:mm:ss;@">
                  <c:v>46154.5465740741</c:v>
                </c:pt>
                <c:pt idx="6683" c:formatCode="h:mm:ss;@">
                  <c:v>46154.5465856481</c:v>
                </c:pt>
                <c:pt idx="6684" c:formatCode="h:mm:ss;@">
                  <c:v>46154.5465972222</c:v>
                </c:pt>
                <c:pt idx="6685" c:formatCode="h:mm:ss;@">
                  <c:v>46154.5466087963</c:v>
                </c:pt>
                <c:pt idx="6686" c:formatCode="h:mm:ss;@">
                  <c:v>46154.5466203704</c:v>
                </c:pt>
                <c:pt idx="6687" c:formatCode="h:mm:ss;@">
                  <c:v>46154.5466319444</c:v>
                </c:pt>
                <c:pt idx="6688" c:formatCode="h:mm:ss;@">
                  <c:v>46154.5466435185</c:v>
                </c:pt>
                <c:pt idx="6689" c:formatCode="h:mm:ss;@">
                  <c:v>46154.5466550926</c:v>
                </c:pt>
                <c:pt idx="6690" c:formatCode="h:mm:ss;@">
                  <c:v>46154.5466666667</c:v>
                </c:pt>
                <c:pt idx="6691" c:formatCode="h:mm:ss;@">
                  <c:v>46154.5466782407</c:v>
                </c:pt>
                <c:pt idx="6692" c:formatCode="h:mm:ss;@">
                  <c:v>46154.5466898148</c:v>
                </c:pt>
                <c:pt idx="6693" c:formatCode="h:mm:ss;@">
                  <c:v>46154.5467013889</c:v>
                </c:pt>
                <c:pt idx="6694" c:formatCode="h:mm:ss;@">
                  <c:v>46154.546712963</c:v>
                </c:pt>
                <c:pt idx="6695" c:formatCode="h:mm:ss;@">
                  <c:v>46154.546724537</c:v>
                </c:pt>
                <c:pt idx="6696" c:formatCode="h:mm:ss;@">
                  <c:v>46154.5467361111</c:v>
                </c:pt>
                <c:pt idx="6697" c:formatCode="h:mm:ss;@">
                  <c:v>46154.5467476852</c:v>
                </c:pt>
                <c:pt idx="6698" c:formatCode="h:mm:ss;@">
                  <c:v>46154.5467592593</c:v>
                </c:pt>
                <c:pt idx="6699" c:formatCode="h:mm:ss;@">
                  <c:v>46154.5467708333</c:v>
                </c:pt>
                <c:pt idx="6700" c:formatCode="h:mm:ss;@">
                  <c:v>46154.5467824074</c:v>
                </c:pt>
                <c:pt idx="6701" c:formatCode="h:mm:ss;@">
                  <c:v>46154.5467939815</c:v>
                </c:pt>
                <c:pt idx="6702" c:formatCode="h:mm:ss;@">
                  <c:v>46154.5468055556</c:v>
                </c:pt>
                <c:pt idx="6703" c:formatCode="h:mm:ss;@">
                  <c:v>46154.5468171296</c:v>
                </c:pt>
                <c:pt idx="6704" c:formatCode="h:mm:ss;@">
                  <c:v>46154.5468287037</c:v>
                </c:pt>
                <c:pt idx="6705" c:formatCode="h:mm:ss;@">
                  <c:v>46154.5468402778</c:v>
                </c:pt>
                <c:pt idx="6706" c:formatCode="h:mm:ss;@">
                  <c:v>46154.5468518519</c:v>
                </c:pt>
                <c:pt idx="6707" c:formatCode="h:mm:ss;@">
                  <c:v>46154.5468634259</c:v>
                </c:pt>
                <c:pt idx="6708" c:formatCode="h:mm:ss;@">
                  <c:v>46154.546875</c:v>
                </c:pt>
                <c:pt idx="6709" c:formatCode="h:mm:ss;@">
                  <c:v>46154.5468865741</c:v>
                </c:pt>
                <c:pt idx="6710" c:formatCode="h:mm:ss;@">
                  <c:v>46154.5468981481</c:v>
                </c:pt>
                <c:pt idx="6711" c:formatCode="h:mm:ss;@">
                  <c:v>46154.5469097222</c:v>
                </c:pt>
                <c:pt idx="6712" c:formatCode="h:mm:ss;@">
                  <c:v>46154.5469212963</c:v>
                </c:pt>
                <c:pt idx="6713" c:formatCode="h:mm:ss;@">
                  <c:v>46154.5469328704</c:v>
                </c:pt>
                <c:pt idx="6714" c:formatCode="h:mm:ss;@">
                  <c:v>46154.5469444444</c:v>
                </c:pt>
                <c:pt idx="6715" c:formatCode="h:mm:ss;@">
                  <c:v>46154.5469560185</c:v>
                </c:pt>
                <c:pt idx="6716" c:formatCode="h:mm:ss;@">
                  <c:v>46154.5469675926</c:v>
                </c:pt>
                <c:pt idx="6717" c:formatCode="h:mm:ss;@">
                  <c:v>46154.5469791667</c:v>
                </c:pt>
                <c:pt idx="6718" c:formatCode="h:mm:ss;@">
                  <c:v>46154.5469907407</c:v>
                </c:pt>
                <c:pt idx="6719" c:formatCode="h:mm:ss;@">
                  <c:v>46154.5470023148</c:v>
                </c:pt>
                <c:pt idx="6720" c:formatCode="h:mm:ss;@">
                  <c:v>46154.5470138889</c:v>
                </c:pt>
                <c:pt idx="6721" c:formatCode="h:mm:ss;@">
                  <c:v>46154.547025463</c:v>
                </c:pt>
                <c:pt idx="6722" c:formatCode="h:mm:ss;@">
                  <c:v>46154.547037037</c:v>
                </c:pt>
                <c:pt idx="6723" c:formatCode="h:mm:ss;@">
                  <c:v>46154.5470486111</c:v>
                </c:pt>
                <c:pt idx="6724" c:formatCode="h:mm:ss;@">
                  <c:v>46154.5470601852</c:v>
                </c:pt>
                <c:pt idx="6725" c:formatCode="h:mm:ss;@">
                  <c:v>46154.5470717593</c:v>
                </c:pt>
                <c:pt idx="6726" c:formatCode="h:mm:ss;@">
                  <c:v>46154.5470833333</c:v>
                </c:pt>
                <c:pt idx="6727" c:formatCode="h:mm:ss;@">
                  <c:v>46154.5470949074</c:v>
                </c:pt>
                <c:pt idx="6728" c:formatCode="h:mm:ss;@">
                  <c:v>46154.5471064815</c:v>
                </c:pt>
                <c:pt idx="6729" c:formatCode="h:mm:ss;@">
                  <c:v>46154.5471180556</c:v>
                </c:pt>
                <c:pt idx="6730" c:formatCode="h:mm:ss;@">
                  <c:v>46154.5471296296</c:v>
                </c:pt>
                <c:pt idx="6731" c:formatCode="h:mm:ss;@">
                  <c:v>46154.5471412037</c:v>
                </c:pt>
                <c:pt idx="6732" c:formatCode="h:mm:ss;@">
                  <c:v>46154.5471527778</c:v>
                </c:pt>
                <c:pt idx="6733" c:formatCode="h:mm:ss;@">
                  <c:v>46154.5471643519</c:v>
                </c:pt>
                <c:pt idx="6734" c:formatCode="h:mm:ss;@">
                  <c:v>46154.5471759259</c:v>
                </c:pt>
                <c:pt idx="6735" c:formatCode="h:mm:ss;@">
                  <c:v>46154.5471875</c:v>
                </c:pt>
                <c:pt idx="6736" c:formatCode="h:mm:ss;@">
                  <c:v>46154.5471990741</c:v>
                </c:pt>
                <c:pt idx="6737" c:formatCode="h:mm:ss;@">
                  <c:v>46154.5472106481</c:v>
                </c:pt>
                <c:pt idx="6738" c:formatCode="h:mm:ss;@">
                  <c:v>46154.5472222222</c:v>
                </c:pt>
                <c:pt idx="6739" c:formatCode="h:mm:ss;@">
                  <c:v>46154.5472337963</c:v>
                </c:pt>
                <c:pt idx="6740" c:formatCode="h:mm:ss;@">
                  <c:v>46154.5472453704</c:v>
                </c:pt>
                <c:pt idx="6741" c:formatCode="h:mm:ss;@">
                  <c:v>46154.5472569444</c:v>
                </c:pt>
                <c:pt idx="6742" c:formatCode="h:mm:ss;@">
                  <c:v>46154.5472685185</c:v>
                </c:pt>
                <c:pt idx="6743" c:formatCode="h:mm:ss;@">
                  <c:v>46154.5472800926</c:v>
                </c:pt>
                <c:pt idx="6744" c:formatCode="h:mm:ss;@">
                  <c:v>46154.5472916667</c:v>
                </c:pt>
                <c:pt idx="6745" c:formatCode="h:mm:ss;@">
                  <c:v>46154.5473032407</c:v>
                </c:pt>
                <c:pt idx="6746" c:formatCode="h:mm:ss;@">
                  <c:v>46154.5473148148</c:v>
                </c:pt>
                <c:pt idx="6747" c:formatCode="h:mm:ss;@">
                  <c:v>46154.5473263889</c:v>
                </c:pt>
                <c:pt idx="6748" c:formatCode="h:mm:ss;@">
                  <c:v>46154.547337963</c:v>
                </c:pt>
                <c:pt idx="6749" c:formatCode="h:mm:ss;@">
                  <c:v>46154.547349537</c:v>
                </c:pt>
                <c:pt idx="6750" c:formatCode="h:mm:ss;@">
                  <c:v>46154.5473611111</c:v>
                </c:pt>
                <c:pt idx="6751" c:formatCode="h:mm:ss;@">
                  <c:v>46154.5473726852</c:v>
                </c:pt>
                <c:pt idx="6752" c:formatCode="h:mm:ss;@">
                  <c:v>46154.5473842593</c:v>
                </c:pt>
                <c:pt idx="6753" c:formatCode="h:mm:ss;@">
                  <c:v>46154.5473958333</c:v>
                </c:pt>
                <c:pt idx="6754" c:formatCode="h:mm:ss;@">
                  <c:v>46154.5474074074</c:v>
                </c:pt>
                <c:pt idx="6755" c:formatCode="h:mm:ss;@">
                  <c:v>46154.5474189815</c:v>
                </c:pt>
                <c:pt idx="6756" c:formatCode="h:mm:ss;@">
                  <c:v>46154.5474305556</c:v>
                </c:pt>
                <c:pt idx="6757" c:formatCode="h:mm:ss;@">
                  <c:v>46154.5474421296</c:v>
                </c:pt>
                <c:pt idx="6758" c:formatCode="h:mm:ss;@">
                  <c:v>46154.5474537037</c:v>
                </c:pt>
                <c:pt idx="6759" c:formatCode="h:mm:ss;@">
                  <c:v>46154.5474652778</c:v>
                </c:pt>
                <c:pt idx="6760" c:formatCode="h:mm:ss;@">
                  <c:v>46154.5474768519</c:v>
                </c:pt>
                <c:pt idx="6761" c:formatCode="h:mm:ss;@">
                  <c:v>46154.5474884259</c:v>
                </c:pt>
                <c:pt idx="6762" c:formatCode="h:mm:ss;@">
                  <c:v>46154.5475</c:v>
                </c:pt>
                <c:pt idx="6763" c:formatCode="h:mm:ss;@">
                  <c:v>46154.5475115741</c:v>
                </c:pt>
                <c:pt idx="6764" c:formatCode="h:mm:ss;@">
                  <c:v>46154.5475231481</c:v>
                </c:pt>
                <c:pt idx="6765" c:formatCode="h:mm:ss;@">
                  <c:v>46154.5475347222</c:v>
                </c:pt>
                <c:pt idx="6766" c:formatCode="h:mm:ss;@">
                  <c:v>46154.5475462963</c:v>
                </c:pt>
                <c:pt idx="6767" c:formatCode="h:mm:ss;@">
                  <c:v>46154.5475578704</c:v>
                </c:pt>
                <c:pt idx="6768" c:formatCode="h:mm:ss;@">
                  <c:v>46154.5475694444</c:v>
                </c:pt>
                <c:pt idx="6769" c:formatCode="h:mm:ss;@">
                  <c:v>46154.5475810185</c:v>
                </c:pt>
                <c:pt idx="6770" c:formatCode="h:mm:ss;@">
                  <c:v>46154.5475925926</c:v>
                </c:pt>
                <c:pt idx="6771" c:formatCode="h:mm:ss;@">
                  <c:v>46154.5476041667</c:v>
                </c:pt>
                <c:pt idx="6772" c:formatCode="h:mm:ss;@">
                  <c:v>46154.5476157407</c:v>
                </c:pt>
                <c:pt idx="6773" c:formatCode="h:mm:ss;@">
                  <c:v>46154.5476273148</c:v>
                </c:pt>
                <c:pt idx="6774" c:formatCode="h:mm:ss;@">
                  <c:v>46154.5476388889</c:v>
                </c:pt>
                <c:pt idx="6775" c:formatCode="h:mm:ss;@">
                  <c:v>46154.547650463</c:v>
                </c:pt>
                <c:pt idx="6776" c:formatCode="h:mm:ss;@">
                  <c:v>46154.547662037</c:v>
                </c:pt>
                <c:pt idx="6777" c:formatCode="h:mm:ss;@">
                  <c:v>46154.5476736111</c:v>
                </c:pt>
                <c:pt idx="6778" c:formatCode="h:mm:ss;@">
                  <c:v>46154.5476851852</c:v>
                </c:pt>
                <c:pt idx="6779" c:formatCode="h:mm:ss;@">
                  <c:v>46154.5476967593</c:v>
                </c:pt>
                <c:pt idx="6780" c:formatCode="h:mm:ss;@">
                  <c:v>46154.5477083333</c:v>
                </c:pt>
                <c:pt idx="6781" c:formatCode="h:mm:ss;@">
                  <c:v>46154.5477199074</c:v>
                </c:pt>
                <c:pt idx="6782" c:formatCode="h:mm:ss;@">
                  <c:v>46154.5477314815</c:v>
                </c:pt>
                <c:pt idx="6783" c:formatCode="h:mm:ss;@">
                  <c:v>46154.5477430556</c:v>
                </c:pt>
                <c:pt idx="6784" c:formatCode="h:mm:ss;@">
                  <c:v>46154.5477546296</c:v>
                </c:pt>
                <c:pt idx="6785" c:formatCode="h:mm:ss;@">
                  <c:v>46154.5477662037</c:v>
                </c:pt>
                <c:pt idx="6786" c:formatCode="h:mm:ss;@">
                  <c:v>46154.5477777778</c:v>
                </c:pt>
                <c:pt idx="6787" c:formatCode="h:mm:ss;@">
                  <c:v>46154.5477893519</c:v>
                </c:pt>
                <c:pt idx="6788" c:formatCode="h:mm:ss;@">
                  <c:v>46154.5478009259</c:v>
                </c:pt>
                <c:pt idx="6789" c:formatCode="h:mm:ss;@">
                  <c:v>46154.5478125</c:v>
                </c:pt>
                <c:pt idx="6790" c:formatCode="h:mm:ss;@">
                  <c:v>46154.5478240741</c:v>
                </c:pt>
                <c:pt idx="6791" c:formatCode="h:mm:ss;@">
                  <c:v>46154.5478356481</c:v>
                </c:pt>
                <c:pt idx="6792" c:formatCode="h:mm:ss;@">
                  <c:v>46154.5478472222</c:v>
                </c:pt>
                <c:pt idx="6793" c:formatCode="h:mm:ss;@">
                  <c:v>46154.5478587963</c:v>
                </c:pt>
                <c:pt idx="6794" c:formatCode="h:mm:ss;@">
                  <c:v>46154.5478703704</c:v>
                </c:pt>
                <c:pt idx="6795" c:formatCode="h:mm:ss;@">
                  <c:v>46154.5478819444</c:v>
                </c:pt>
                <c:pt idx="6796" c:formatCode="h:mm:ss;@">
                  <c:v>46154.5478935185</c:v>
                </c:pt>
                <c:pt idx="6797" c:formatCode="h:mm:ss;@">
                  <c:v>46154.5479050926</c:v>
                </c:pt>
                <c:pt idx="6798" c:formatCode="h:mm:ss;@">
                  <c:v>46154.5479166667</c:v>
                </c:pt>
                <c:pt idx="6799" c:formatCode="h:mm:ss;@">
                  <c:v>46154.5479282407</c:v>
                </c:pt>
                <c:pt idx="6800" c:formatCode="h:mm:ss;@">
                  <c:v>46154.5479398148</c:v>
                </c:pt>
                <c:pt idx="6801" c:formatCode="h:mm:ss;@">
                  <c:v>46154.5479513889</c:v>
                </c:pt>
                <c:pt idx="6802" c:formatCode="h:mm:ss;@">
                  <c:v>46154.547962963</c:v>
                </c:pt>
                <c:pt idx="6803" c:formatCode="h:mm:ss;@">
                  <c:v>46154.547974537</c:v>
                </c:pt>
                <c:pt idx="6804" c:formatCode="h:mm:ss;@">
                  <c:v>46154.5479861111</c:v>
                </c:pt>
                <c:pt idx="6805" c:formatCode="h:mm:ss;@">
                  <c:v>46154.5479976852</c:v>
                </c:pt>
                <c:pt idx="6806" c:formatCode="h:mm:ss;@">
                  <c:v>46154.5480092593</c:v>
                </c:pt>
                <c:pt idx="6807" c:formatCode="h:mm:ss;@">
                  <c:v>46154.5480208333</c:v>
                </c:pt>
                <c:pt idx="6808" c:formatCode="h:mm:ss;@">
                  <c:v>46154.5480324074</c:v>
                </c:pt>
                <c:pt idx="6809" c:formatCode="h:mm:ss;@">
                  <c:v>46154.5480439815</c:v>
                </c:pt>
                <c:pt idx="6810" c:formatCode="h:mm:ss;@">
                  <c:v>46154.5480555556</c:v>
                </c:pt>
                <c:pt idx="6811" c:formatCode="h:mm:ss;@">
                  <c:v>46154.5480671296</c:v>
                </c:pt>
                <c:pt idx="6812" c:formatCode="h:mm:ss;@">
                  <c:v>46154.5480787037</c:v>
                </c:pt>
                <c:pt idx="6813" c:formatCode="h:mm:ss;@">
                  <c:v>46154.5480902778</c:v>
                </c:pt>
                <c:pt idx="6814" c:formatCode="h:mm:ss;@">
                  <c:v>46154.5481018519</c:v>
                </c:pt>
                <c:pt idx="6815" c:formatCode="h:mm:ss;@">
                  <c:v>46154.5481134259</c:v>
                </c:pt>
                <c:pt idx="6816" c:formatCode="h:mm:ss;@">
                  <c:v>46154.548125</c:v>
                </c:pt>
                <c:pt idx="6817" c:formatCode="h:mm:ss;@">
                  <c:v>46154.5481365741</c:v>
                </c:pt>
                <c:pt idx="6818" c:formatCode="h:mm:ss;@">
                  <c:v>46154.5481481481</c:v>
                </c:pt>
                <c:pt idx="6819" c:formatCode="h:mm:ss;@">
                  <c:v>46154.5481597222</c:v>
                </c:pt>
                <c:pt idx="6820" c:formatCode="h:mm:ss;@">
                  <c:v>46154.5481712963</c:v>
                </c:pt>
                <c:pt idx="6821" c:formatCode="h:mm:ss;@">
                  <c:v>46154.5481828704</c:v>
                </c:pt>
                <c:pt idx="6822" c:formatCode="h:mm:ss;@">
                  <c:v>46154.5481944444</c:v>
                </c:pt>
                <c:pt idx="6823" c:formatCode="h:mm:ss;@">
                  <c:v>46154.5482060185</c:v>
                </c:pt>
                <c:pt idx="6824" c:formatCode="h:mm:ss;@">
                  <c:v>46154.5482175926</c:v>
                </c:pt>
                <c:pt idx="6825" c:formatCode="h:mm:ss;@">
                  <c:v>46154.5482291667</c:v>
                </c:pt>
                <c:pt idx="6826" c:formatCode="h:mm:ss;@">
                  <c:v>46154.5482407407</c:v>
                </c:pt>
                <c:pt idx="6827" c:formatCode="h:mm:ss;@">
                  <c:v>46154.5482523148</c:v>
                </c:pt>
                <c:pt idx="6828" c:formatCode="h:mm:ss;@">
                  <c:v>46154.5482638889</c:v>
                </c:pt>
                <c:pt idx="6829" c:formatCode="h:mm:ss;@">
                  <c:v>46154.548275463</c:v>
                </c:pt>
                <c:pt idx="6830" c:formatCode="h:mm:ss;@">
                  <c:v>46154.548287037</c:v>
                </c:pt>
                <c:pt idx="6831" c:formatCode="h:mm:ss;@">
                  <c:v>46154.5482986111</c:v>
                </c:pt>
                <c:pt idx="6832" c:formatCode="h:mm:ss;@">
                  <c:v>46154.5483101852</c:v>
                </c:pt>
                <c:pt idx="6833" c:formatCode="h:mm:ss;@">
                  <c:v>46154.5483217593</c:v>
                </c:pt>
                <c:pt idx="6834" c:formatCode="h:mm:ss;@">
                  <c:v>46154.5483333333</c:v>
                </c:pt>
                <c:pt idx="6835" c:formatCode="h:mm:ss;@">
                  <c:v>46154.5483449074</c:v>
                </c:pt>
                <c:pt idx="6836" c:formatCode="h:mm:ss;@">
                  <c:v>46154.5483564815</c:v>
                </c:pt>
                <c:pt idx="6837" c:formatCode="h:mm:ss;@">
                  <c:v>46154.5483680556</c:v>
                </c:pt>
                <c:pt idx="6838" c:formatCode="h:mm:ss;@">
                  <c:v>46154.5483796296</c:v>
                </c:pt>
                <c:pt idx="6839" c:formatCode="h:mm:ss;@">
                  <c:v>46154.5483912037</c:v>
                </c:pt>
                <c:pt idx="6840" c:formatCode="h:mm:ss;@">
                  <c:v>46154.5484027778</c:v>
                </c:pt>
                <c:pt idx="6841" c:formatCode="h:mm:ss;@">
                  <c:v>46154.5484143519</c:v>
                </c:pt>
                <c:pt idx="6842" c:formatCode="h:mm:ss;@">
                  <c:v>46154.5484259259</c:v>
                </c:pt>
                <c:pt idx="6843" c:formatCode="h:mm:ss;@">
                  <c:v>46154.5484375</c:v>
                </c:pt>
                <c:pt idx="6844" c:formatCode="h:mm:ss;@">
                  <c:v>46154.5484490741</c:v>
                </c:pt>
                <c:pt idx="6845" c:formatCode="h:mm:ss;@">
                  <c:v>46154.5484606481</c:v>
                </c:pt>
                <c:pt idx="6846" c:formatCode="h:mm:ss;@">
                  <c:v>46154.5484722222</c:v>
                </c:pt>
                <c:pt idx="6847" c:formatCode="h:mm:ss;@">
                  <c:v>46154.5484837963</c:v>
                </c:pt>
                <c:pt idx="6848" c:formatCode="h:mm:ss;@">
                  <c:v>46154.5484953704</c:v>
                </c:pt>
                <c:pt idx="6849" c:formatCode="h:mm:ss;@">
                  <c:v>46154.5485069444</c:v>
                </c:pt>
                <c:pt idx="6850" c:formatCode="h:mm:ss;@">
                  <c:v>46154.5485185185</c:v>
                </c:pt>
                <c:pt idx="6851" c:formatCode="h:mm:ss;@">
                  <c:v>46154.5485300926</c:v>
                </c:pt>
                <c:pt idx="6852" c:formatCode="h:mm:ss;@">
                  <c:v>46154.5485416667</c:v>
                </c:pt>
                <c:pt idx="6853" c:formatCode="h:mm:ss;@">
                  <c:v>46154.5485532407</c:v>
                </c:pt>
                <c:pt idx="6854" c:formatCode="h:mm:ss;@">
                  <c:v>46154.5485648148</c:v>
                </c:pt>
                <c:pt idx="6855" c:formatCode="h:mm:ss;@">
                  <c:v>46154.5485763889</c:v>
                </c:pt>
                <c:pt idx="6856" c:formatCode="h:mm:ss;@">
                  <c:v>46154.548587963</c:v>
                </c:pt>
                <c:pt idx="6857" c:formatCode="h:mm:ss;@">
                  <c:v>46154.548599537</c:v>
                </c:pt>
                <c:pt idx="6858" c:formatCode="h:mm:ss;@">
                  <c:v>46154.5486111111</c:v>
                </c:pt>
                <c:pt idx="6859" c:formatCode="h:mm:ss;@">
                  <c:v>46154.5486226852</c:v>
                </c:pt>
                <c:pt idx="6860" c:formatCode="h:mm:ss;@">
                  <c:v>46154.5486342593</c:v>
                </c:pt>
                <c:pt idx="6861" c:formatCode="h:mm:ss;@">
                  <c:v>46154.5486458333</c:v>
                </c:pt>
                <c:pt idx="6862" c:formatCode="h:mm:ss;@">
                  <c:v>46154.5486574074</c:v>
                </c:pt>
                <c:pt idx="6863" c:formatCode="h:mm:ss;@">
                  <c:v>46154.5486689815</c:v>
                </c:pt>
                <c:pt idx="6864" c:formatCode="h:mm:ss;@">
                  <c:v>46154.5486805556</c:v>
                </c:pt>
                <c:pt idx="6865" c:formatCode="h:mm:ss;@">
                  <c:v>46154.5486921296</c:v>
                </c:pt>
                <c:pt idx="6866" c:formatCode="h:mm:ss;@">
                  <c:v>46154.5487037037</c:v>
                </c:pt>
                <c:pt idx="6867" c:formatCode="h:mm:ss;@">
                  <c:v>46154.5487152778</c:v>
                </c:pt>
                <c:pt idx="6868" c:formatCode="h:mm:ss;@">
                  <c:v>46154.5487268519</c:v>
                </c:pt>
                <c:pt idx="6869" c:formatCode="h:mm:ss;@">
                  <c:v>46154.5487384259</c:v>
                </c:pt>
                <c:pt idx="6870" c:formatCode="h:mm:ss;@">
                  <c:v>46154.54875</c:v>
                </c:pt>
                <c:pt idx="6871" c:formatCode="h:mm:ss;@">
                  <c:v>46154.5487615741</c:v>
                </c:pt>
                <c:pt idx="6872" c:formatCode="h:mm:ss;@">
                  <c:v>46154.5487731481</c:v>
                </c:pt>
                <c:pt idx="6873" c:formatCode="h:mm:ss;@">
                  <c:v>46154.5487847222</c:v>
                </c:pt>
                <c:pt idx="6874" c:formatCode="h:mm:ss;@">
                  <c:v>46154.5487962963</c:v>
                </c:pt>
                <c:pt idx="6875" c:formatCode="h:mm:ss;@">
                  <c:v>46154.5488078704</c:v>
                </c:pt>
                <c:pt idx="6876" c:formatCode="h:mm:ss;@">
                  <c:v>46154.5488194444</c:v>
                </c:pt>
                <c:pt idx="6877" c:formatCode="h:mm:ss;@">
                  <c:v>46154.5488310185</c:v>
                </c:pt>
                <c:pt idx="6878" c:formatCode="h:mm:ss;@">
                  <c:v>46154.5488425926</c:v>
                </c:pt>
                <c:pt idx="6879" c:formatCode="h:mm:ss;@">
                  <c:v>46154.5488541667</c:v>
                </c:pt>
                <c:pt idx="6880" c:formatCode="h:mm:ss;@">
                  <c:v>46154.5488657407</c:v>
                </c:pt>
                <c:pt idx="6881" c:formatCode="h:mm:ss;@">
                  <c:v>46154.5488773148</c:v>
                </c:pt>
                <c:pt idx="6882" c:formatCode="h:mm:ss;@">
                  <c:v>46154.5488888889</c:v>
                </c:pt>
                <c:pt idx="6883" c:formatCode="h:mm:ss;@">
                  <c:v>46154.548900463</c:v>
                </c:pt>
                <c:pt idx="6884" c:formatCode="h:mm:ss;@">
                  <c:v>46154.548912037</c:v>
                </c:pt>
                <c:pt idx="6885" c:formatCode="h:mm:ss;@">
                  <c:v>46154.5489236111</c:v>
                </c:pt>
                <c:pt idx="6886" c:formatCode="h:mm:ss;@">
                  <c:v>46154.5489351852</c:v>
                </c:pt>
                <c:pt idx="6887" c:formatCode="h:mm:ss;@">
                  <c:v>46154.5489467593</c:v>
                </c:pt>
                <c:pt idx="6888" c:formatCode="h:mm:ss;@">
                  <c:v>46154.5489583333</c:v>
                </c:pt>
                <c:pt idx="6889" c:formatCode="h:mm:ss;@">
                  <c:v>46154.5489699074</c:v>
                </c:pt>
                <c:pt idx="6890" c:formatCode="h:mm:ss;@">
                  <c:v>46154.5489814815</c:v>
                </c:pt>
                <c:pt idx="6891" c:formatCode="h:mm:ss;@">
                  <c:v>46154.5489930556</c:v>
                </c:pt>
                <c:pt idx="6892" c:formatCode="h:mm:ss;@">
                  <c:v>46154.5490046296</c:v>
                </c:pt>
                <c:pt idx="6893" c:formatCode="h:mm:ss;@">
                  <c:v>46154.5490162037</c:v>
                </c:pt>
                <c:pt idx="6894" c:formatCode="h:mm:ss;@">
                  <c:v>46154.5490277778</c:v>
                </c:pt>
                <c:pt idx="6895" c:formatCode="h:mm:ss;@">
                  <c:v>46154.5490393518</c:v>
                </c:pt>
                <c:pt idx="6896" c:formatCode="h:mm:ss;@">
                  <c:v>46154.5490509259</c:v>
                </c:pt>
                <c:pt idx="6897" c:formatCode="h:mm:ss;@">
                  <c:v>46154.5490625</c:v>
                </c:pt>
                <c:pt idx="6898" c:formatCode="h:mm:ss;@">
                  <c:v>46154.5490740741</c:v>
                </c:pt>
                <c:pt idx="6899" c:formatCode="h:mm:ss;@">
                  <c:v>46154.5490856481</c:v>
                </c:pt>
                <c:pt idx="6900" c:formatCode="h:mm:ss;@">
                  <c:v>46154.5490972222</c:v>
                </c:pt>
                <c:pt idx="6901" c:formatCode="h:mm:ss;@">
                  <c:v>46154.5491087963</c:v>
                </c:pt>
                <c:pt idx="6902" c:formatCode="h:mm:ss;@">
                  <c:v>46154.5491203704</c:v>
                </c:pt>
                <c:pt idx="6903" c:formatCode="h:mm:ss;@">
                  <c:v>46154.5491319444</c:v>
                </c:pt>
                <c:pt idx="6904" c:formatCode="h:mm:ss;@">
                  <c:v>46154.5491435185</c:v>
                </c:pt>
                <c:pt idx="6905" c:formatCode="h:mm:ss;@">
                  <c:v>46154.5491550926</c:v>
                </c:pt>
                <c:pt idx="6906" c:formatCode="h:mm:ss;@">
                  <c:v>46154.5491666667</c:v>
                </c:pt>
                <c:pt idx="6907" c:formatCode="h:mm:ss;@">
                  <c:v>46154.5491782407</c:v>
                </c:pt>
                <c:pt idx="6908" c:formatCode="h:mm:ss;@">
                  <c:v>46154.5491898148</c:v>
                </c:pt>
                <c:pt idx="6909" c:formatCode="h:mm:ss;@">
                  <c:v>46154.5492013889</c:v>
                </c:pt>
                <c:pt idx="6910" c:formatCode="h:mm:ss;@">
                  <c:v>46154.549212963</c:v>
                </c:pt>
                <c:pt idx="6911" c:formatCode="h:mm:ss;@">
                  <c:v>46154.549224537</c:v>
                </c:pt>
                <c:pt idx="6912" c:formatCode="h:mm:ss;@">
                  <c:v>46154.5492361111</c:v>
                </c:pt>
                <c:pt idx="6913" c:formatCode="h:mm:ss;@">
                  <c:v>46154.5492476852</c:v>
                </c:pt>
                <c:pt idx="6914" c:formatCode="h:mm:ss;@">
                  <c:v>46154.5492592593</c:v>
                </c:pt>
                <c:pt idx="6915" c:formatCode="h:mm:ss;@">
                  <c:v>46154.5492708333</c:v>
                </c:pt>
                <c:pt idx="6916" c:formatCode="h:mm:ss;@">
                  <c:v>46154.5492824074</c:v>
                </c:pt>
                <c:pt idx="6917" c:formatCode="h:mm:ss;@">
                  <c:v>46154.5492939815</c:v>
                </c:pt>
                <c:pt idx="6918" c:formatCode="h:mm:ss;@">
                  <c:v>46154.5493055556</c:v>
                </c:pt>
                <c:pt idx="6919" c:formatCode="h:mm:ss;@">
                  <c:v>46154.5493171296</c:v>
                </c:pt>
                <c:pt idx="6920" c:formatCode="h:mm:ss;@">
                  <c:v>46154.5493287037</c:v>
                </c:pt>
                <c:pt idx="6921" c:formatCode="h:mm:ss;@">
                  <c:v>46154.5493402778</c:v>
                </c:pt>
                <c:pt idx="6922" c:formatCode="h:mm:ss;@">
                  <c:v>46154.5493518518</c:v>
                </c:pt>
                <c:pt idx="6923" c:formatCode="h:mm:ss;@">
                  <c:v>46154.5493634259</c:v>
                </c:pt>
                <c:pt idx="6924" c:formatCode="h:mm:ss;@">
                  <c:v>46154.549375</c:v>
                </c:pt>
                <c:pt idx="6925" c:formatCode="h:mm:ss;@">
                  <c:v>46154.5493865741</c:v>
                </c:pt>
                <c:pt idx="6926" c:formatCode="h:mm:ss;@">
                  <c:v>46154.5493981481</c:v>
                </c:pt>
                <c:pt idx="6927" c:formatCode="h:mm:ss;@">
                  <c:v>46154.5494097222</c:v>
                </c:pt>
                <c:pt idx="6928" c:formatCode="h:mm:ss;@">
                  <c:v>46154.5494212963</c:v>
                </c:pt>
                <c:pt idx="6929" c:formatCode="h:mm:ss;@">
                  <c:v>46154.5494328704</c:v>
                </c:pt>
                <c:pt idx="6930" c:formatCode="h:mm:ss;@">
                  <c:v>46154.5494444444</c:v>
                </c:pt>
                <c:pt idx="6931" c:formatCode="h:mm:ss;@">
                  <c:v>46154.5494560185</c:v>
                </c:pt>
                <c:pt idx="6932" c:formatCode="h:mm:ss;@">
                  <c:v>46154.5494675926</c:v>
                </c:pt>
                <c:pt idx="6933" c:formatCode="h:mm:ss;@">
                  <c:v>46154.5494791667</c:v>
                </c:pt>
                <c:pt idx="6934" c:formatCode="h:mm:ss;@">
                  <c:v>46154.5494907407</c:v>
                </c:pt>
                <c:pt idx="6935" c:formatCode="h:mm:ss;@">
                  <c:v>46154.5495023148</c:v>
                </c:pt>
                <c:pt idx="6936" c:formatCode="h:mm:ss;@">
                  <c:v>46154.5495138889</c:v>
                </c:pt>
                <c:pt idx="6937" c:formatCode="h:mm:ss;@">
                  <c:v>46154.549525463</c:v>
                </c:pt>
                <c:pt idx="6938" c:formatCode="h:mm:ss;@">
                  <c:v>46154.549537037</c:v>
                </c:pt>
                <c:pt idx="6939" c:formatCode="h:mm:ss;@">
                  <c:v>46154.5495486111</c:v>
                </c:pt>
                <c:pt idx="6940" c:formatCode="h:mm:ss;@">
                  <c:v>46154.5495601852</c:v>
                </c:pt>
                <c:pt idx="6941" c:formatCode="h:mm:ss;@">
                  <c:v>46154.5495717593</c:v>
                </c:pt>
                <c:pt idx="6942" c:formatCode="h:mm:ss;@">
                  <c:v>46154.5495833333</c:v>
                </c:pt>
                <c:pt idx="6943" c:formatCode="h:mm:ss;@">
                  <c:v>46154.5495949074</c:v>
                </c:pt>
                <c:pt idx="6944" c:formatCode="h:mm:ss;@">
                  <c:v>46154.5496064815</c:v>
                </c:pt>
                <c:pt idx="6945" c:formatCode="h:mm:ss;@">
                  <c:v>46154.5496180556</c:v>
                </c:pt>
                <c:pt idx="6946" c:formatCode="h:mm:ss;@">
                  <c:v>46154.5496296296</c:v>
                </c:pt>
                <c:pt idx="6947" c:formatCode="h:mm:ss;@">
                  <c:v>46154.5496412037</c:v>
                </c:pt>
                <c:pt idx="6948" c:formatCode="h:mm:ss;@">
                  <c:v>46154.5496527778</c:v>
                </c:pt>
                <c:pt idx="6949" c:formatCode="h:mm:ss;@">
                  <c:v>46154.5496643518</c:v>
                </c:pt>
                <c:pt idx="6950" c:formatCode="h:mm:ss;@">
                  <c:v>46154.5496759259</c:v>
                </c:pt>
                <c:pt idx="6951" c:formatCode="h:mm:ss;@">
                  <c:v>46154.5496875</c:v>
                </c:pt>
                <c:pt idx="6952" c:formatCode="h:mm:ss;@">
                  <c:v>46154.5496990741</c:v>
                </c:pt>
                <c:pt idx="6953" c:formatCode="h:mm:ss;@">
                  <c:v>46154.5497106481</c:v>
                </c:pt>
                <c:pt idx="6954" c:formatCode="h:mm:ss;@">
                  <c:v>46154.5497222222</c:v>
                </c:pt>
                <c:pt idx="6955" c:formatCode="h:mm:ss;@">
                  <c:v>46154.5497337963</c:v>
                </c:pt>
                <c:pt idx="6956" c:formatCode="h:mm:ss;@">
                  <c:v>46154.5497453704</c:v>
                </c:pt>
                <c:pt idx="6957" c:formatCode="h:mm:ss;@">
                  <c:v>46154.5497569444</c:v>
                </c:pt>
                <c:pt idx="6958" c:formatCode="h:mm:ss;@">
                  <c:v>46154.5497685185</c:v>
                </c:pt>
                <c:pt idx="6959" c:formatCode="h:mm:ss;@">
                  <c:v>46154.5497800926</c:v>
                </c:pt>
                <c:pt idx="6960" c:formatCode="h:mm:ss;@">
                  <c:v>46154.5497916667</c:v>
                </c:pt>
                <c:pt idx="6961" c:formatCode="h:mm:ss;@">
                  <c:v>46154.5498032407</c:v>
                </c:pt>
                <c:pt idx="6962" c:formatCode="h:mm:ss;@">
                  <c:v>46154.5498148148</c:v>
                </c:pt>
                <c:pt idx="6963" c:formatCode="h:mm:ss;@">
                  <c:v>46154.5498263889</c:v>
                </c:pt>
                <c:pt idx="6964" c:formatCode="h:mm:ss;@">
                  <c:v>46154.549837963</c:v>
                </c:pt>
                <c:pt idx="6965" c:formatCode="h:mm:ss;@">
                  <c:v>46154.549849537</c:v>
                </c:pt>
                <c:pt idx="6966" c:formatCode="h:mm:ss;@">
                  <c:v>46154.5498611111</c:v>
                </c:pt>
                <c:pt idx="6967" c:formatCode="h:mm:ss;@">
                  <c:v>46154.5498726852</c:v>
                </c:pt>
                <c:pt idx="6968" c:formatCode="h:mm:ss;@">
                  <c:v>46154.5498842593</c:v>
                </c:pt>
                <c:pt idx="6969" c:formatCode="h:mm:ss;@">
                  <c:v>46154.5498958333</c:v>
                </c:pt>
                <c:pt idx="6970" c:formatCode="h:mm:ss;@">
                  <c:v>46154.5499074074</c:v>
                </c:pt>
                <c:pt idx="6971" c:formatCode="h:mm:ss;@">
                  <c:v>46154.5499189815</c:v>
                </c:pt>
                <c:pt idx="6972" c:formatCode="h:mm:ss;@">
                  <c:v>46154.5499305556</c:v>
                </c:pt>
                <c:pt idx="6973" c:formatCode="h:mm:ss;@">
                  <c:v>46154.5499421296</c:v>
                </c:pt>
                <c:pt idx="6974" c:formatCode="h:mm:ss;@">
                  <c:v>46154.5499537037</c:v>
                </c:pt>
                <c:pt idx="6975" c:formatCode="h:mm:ss;@">
                  <c:v>46154.5499652778</c:v>
                </c:pt>
                <c:pt idx="6976" c:formatCode="h:mm:ss;@">
                  <c:v>46154.5499768518</c:v>
                </c:pt>
                <c:pt idx="6977" c:formatCode="h:mm:ss;@">
                  <c:v>46154.5499884259</c:v>
                </c:pt>
                <c:pt idx="6978" c:formatCode="h:mm:ss;@">
                  <c:v>46154.55</c:v>
                </c:pt>
                <c:pt idx="6979" c:formatCode="h:mm:ss;@">
                  <c:v>46154.5500115741</c:v>
                </c:pt>
                <c:pt idx="6980" c:formatCode="h:mm:ss;@">
                  <c:v>46154.5500231481</c:v>
                </c:pt>
                <c:pt idx="6981" c:formatCode="h:mm:ss;@">
                  <c:v>46154.5500347222</c:v>
                </c:pt>
                <c:pt idx="6982" c:formatCode="h:mm:ss;@">
                  <c:v>46154.5500462963</c:v>
                </c:pt>
                <c:pt idx="6983" c:formatCode="h:mm:ss;@">
                  <c:v>46154.5500578704</c:v>
                </c:pt>
                <c:pt idx="6984" c:formatCode="h:mm:ss;@">
                  <c:v>46154.5500694444</c:v>
                </c:pt>
                <c:pt idx="6985" c:formatCode="h:mm:ss;@">
                  <c:v>46154.5500810185</c:v>
                </c:pt>
                <c:pt idx="6986" c:formatCode="h:mm:ss;@">
                  <c:v>46154.5500925926</c:v>
                </c:pt>
                <c:pt idx="6987" c:formatCode="h:mm:ss;@">
                  <c:v>46154.5501041667</c:v>
                </c:pt>
                <c:pt idx="6988" c:formatCode="h:mm:ss;@">
                  <c:v>46154.5501157407</c:v>
                </c:pt>
                <c:pt idx="6989" c:formatCode="h:mm:ss;@">
                  <c:v>46154.5501273148</c:v>
                </c:pt>
                <c:pt idx="6990" c:formatCode="h:mm:ss;@">
                  <c:v>46154.5501388889</c:v>
                </c:pt>
                <c:pt idx="6991" c:formatCode="h:mm:ss;@">
                  <c:v>46154.550150463</c:v>
                </c:pt>
                <c:pt idx="6992" c:formatCode="h:mm:ss;@">
                  <c:v>46154.550162037</c:v>
                </c:pt>
                <c:pt idx="6993" c:formatCode="h:mm:ss;@">
                  <c:v>46154.5501736111</c:v>
                </c:pt>
                <c:pt idx="6994" c:formatCode="h:mm:ss;@">
                  <c:v>46154.5501851852</c:v>
                </c:pt>
                <c:pt idx="6995" c:formatCode="h:mm:ss;@">
                  <c:v>46154.5501967593</c:v>
                </c:pt>
                <c:pt idx="6996" c:formatCode="h:mm:ss;@">
                  <c:v>46154.5502083333</c:v>
                </c:pt>
                <c:pt idx="6997" c:formatCode="h:mm:ss;@">
                  <c:v>46154.5502199074</c:v>
                </c:pt>
                <c:pt idx="6998" c:formatCode="h:mm:ss;@">
                  <c:v>46154.5502314815</c:v>
                </c:pt>
                <c:pt idx="6999" c:formatCode="h:mm:ss;@">
                  <c:v>46154.5502430556</c:v>
                </c:pt>
                <c:pt idx="7000" c:formatCode="h:mm:ss;@">
                  <c:v>46154.5502546296</c:v>
                </c:pt>
                <c:pt idx="7001" c:formatCode="h:mm:ss;@">
                  <c:v>46154.5502662037</c:v>
                </c:pt>
                <c:pt idx="7002" c:formatCode="h:mm:ss;@">
                  <c:v>46154.5502777778</c:v>
                </c:pt>
                <c:pt idx="7003" c:formatCode="h:mm:ss;@">
                  <c:v>46154.5502893518</c:v>
                </c:pt>
                <c:pt idx="7004" c:formatCode="h:mm:ss;@">
                  <c:v>46154.5503009259</c:v>
                </c:pt>
                <c:pt idx="7005" c:formatCode="h:mm:ss;@">
                  <c:v>46154.5503125</c:v>
                </c:pt>
                <c:pt idx="7006" c:formatCode="h:mm:ss;@">
                  <c:v>46154.5503240741</c:v>
                </c:pt>
                <c:pt idx="7007" c:formatCode="h:mm:ss;@">
                  <c:v>46154.5503356481</c:v>
                </c:pt>
                <c:pt idx="7008" c:formatCode="h:mm:ss;@">
                  <c:v>46154.5503472222</c:v>
                </c:pt>
                <c:pt idx="7009" c:formatCode="h:mm:ss;@">
                  <c:v>46154.5503587963</c:v>
                </c:pt>
                <c:pt idx="7010" c:formatCode="h:mm:ss;@">
                  <c:v>46154.5503703704</c:v>
                </c:pt>
                <c:pt idx="7011" c:formatCode="h:mm:ss;@">
                  <c:v>46154.5503819444</c:v>
                </c:pt>
                <c:pt idx="7012" c:formatCode="h:mm:ss;@">
                  <c:v>46154.5503935185</c:v>
                </c:pt>
                <c:pt idx="7013" c:formatCode="h:mm:ss;@">
                  <c:v>46154.5504050926</c:v>
                </c:pt>
                <c:pt idx="7014" c:formatCode="h:mm:ss;@">
                  <c:v>46154.5504166667</c:v>
                </c:pt>
                <c:pt idx="7015" c:formatCode="h:mm:ss;@">
                  <c:v>46154.5504282407</c:v>
                </c:pt>
                <c:pt idx="7016" c:formatCode="h:mm:ss;@">
                  <c:v>46154.5504398148</c:v>
                </c:pt>
                <c:pt idx="7017" c:formatCode="h:mm:ss;@">
                  <c:v>46154.5504513889</c:v>
                </c:pt>
                <c:pt idx="7018" c:formatCode="h:mm:ss;@">
                  <c:v>46154.550462963</c:v>
                </c:pt>
                <c:pt idx="7019" c:formatCode="h:mm:ss;@">
                  <c:v>46154.550474537</c:v>
                </c:pt>
                <c:pt idx="7020" c:formatCode="h:mm:ss;@">
                  <c:v>46154.5504861111</c:v>
                </c:pt>
                <c:pt idx="7021" c:formatCode="h:mm:ss;@">
                  <c:v>46154.5504976852</c:v>
                </c:pt>
                <c:pt idx="7022" c:formatCode="h:mm:ss;@">
                  <c:v>46154.5505092593</c:v>
                </c:pt>
                <c:pt idx="7023" c:formatCode="h:mm:ss;@">
                  <c:v>46154.5505208333</c:v>
                </c:pt>
                <c:pt idx="7024" c:formatCode="h:mm:ss;@">
                  <c:v>46154.5505324074</c:v>
                </c:pt>
                <c:pt idx="7025" c:formatCode="h:mm:ss;@">
                  <c:v>46154.5505439815</c:v>
                </c:pt>
                <c:pt idx="7026" c:formatCode="h:mm:ss;@">
                  <c:v>46154.5505555556</c:v>
                </c:pt>
                <c:pt idx="7027" c:formatCode="h:mm:ss;@">
                  <c:v>46154.5505671296</c:v>
                </c:pt>
                <c:pt idx="7028" c:formatCode="h:mm:ss;@">
                  <c:v>46154.5505787037</c:v>
                </c:pt>
                <c:pt idx="7029" c:formatCode="h:mm:ss;@">
                  <c:v>46154.5505902778</c:v>
                </c:pt>
                <c:pt idx="7030" c:formatCode="h:mm:ss;@">
                  <c:v>46154.5506018518</c:v>
                </c:pt>
                <c:pt idx="7031" c:formatCode="h:mm:ss;@">
                  <c:v>46154.5506134259</c:v>
                </c:pt>
                <c:pt idx="7032" c:formatCode="h:mm:ss;@">
                  <c:v>46154.550625</c:v>
                </c:pt>
                <c:pt idx="7033" c:formatCode="h:mm:ss;@">
                  <c:v>46154.5506365741</c:v>
                </c:pt>
                <c:pt idx="7034" c:formatCode="h:mm:ss;@">
                  <c:v>46154.5506481481</c:v>
                </c:pt>
                <c:pt idx="7035" c:formatCode="h:mm:ss;@">
                  <c:v>46154.5506597222</c:v>
                </c:pt>
                <c:pt idx="7036" c:formatCode="h:mm:ss;@">
                  <c:v>46154.5506712963</c:v>
                </c:pt>
                <c:pt idx="7037" c:formatCode="h:mm:ss;@">
                  <c:v>46154.5506828704</c:v>
                </c:pt>
                <c:pt idx="7038" c:formatCode="h:mm:ss;@">
                  <c:v>46154.5506944444</c:v>
                </c:pt>
                <c:pt idx="7039" c:formatCode="h:mm:ss;@">
                  <c:v>46154.5507060185</c:v>
                </c:pt>
                <c:pt idx="7040" c:formatCode="h:mm:ss;@">
                  <c:v>46154.5507175926</c:v>
                </c:pt>
                <c:pt idx="7041" c:formatCode="h:mm:ss;@">
                  <c:v>46154.5507291667</c:v>
                </c:pt>
                <c:pt idx="7042" c:formatCode="h:mm:ss;@">
                  <c:v>46154.5507407407</c:v>
                </c:pt>
                <c:pt idx="7043" c:formatCode="h:mm:ss;@">
                  <c:v>46154.5507523148</c:v>
                </c:pt>
                <c:pt idx="7044" c:formatCode="h:mm:ss;@">
                  <c:v>46154.5507638889</c:v>
                </c:pt>
                <c:pt idx="7045" c:formatCode="h:mm:ss;@">
                  <c:v>46154.550775463</c:v>
                </c:pt>
                <c:pt idx="7046" c:formatCode="h:mm:ss;@">
                  <c:v>46154.550787037</c:v>
                </c:pt>
                <c:pt idx="7047" c:formatCode="h:mm:ss;@">
                  <c:v>46154.5507986111</c:v>
                </c:pt>
                <c:pt idx="7048" c:formatCode="h:mm:ss;@">
                  <c:v>46154.5508101852</c:v>
                </c:pt>
                <c:pt idx="7049" c:formatCode="h:mm:ss;@">
                  <c:v>46154.5508217593</c:v>
                </c:pt>
                <c:pt idx="7050" c:formatCode="h:mm:ss;@">
                  <c:v>46154.5508333333</c:v>
                </c:pt>
                <c:pt idx="7051" c:formatCode="h:mm:ss;@">
                  <c:v>46154.5508449074</c:v>
                </c:pt>
                <c:pt idx="7052" c:formatCode="h:mm:ss;@">
                  <c:v>46154.5508564815</c:v>
                </c:pt>
                <c:pt idx="7053" c:formatCode="h:mm:ss;@">
                  <c:v>46154.5508680556</c:v>
                </c:pt>
                <c:pt idx="7054" c:formatCode="h:mm:ss;@">
                  <c:v>46154.5508796296</c:v>
                </c:pt>
                <c:pt idx="7055" c:formatCode="h:mm:ss;@">
                  <c:v>46154.5508912037</c:v>
                </c:pt>
                <c:pt idx="7056" c:formatCode="h:mm:ss;@">
                  <c:v>46154.5509027778</c:v>
                </c:pt>
                <c:pt idx="7057" c:formatCode="h:mm:ss;@">
                  <c:v>46154.5509143519</c:v>
                </c:pt>
                <c:pt idx="7058" c:formatCode="h:mm:ss;@">
                  <c:v>46154.5509259259</c:v>
                </c:pt>
                <c:pt idx="7059" c:formatCode="h:mm:ss;@">
                  <c:v>46154.5509375</c:v>
                </c:pt>
                <c:pt idx="7060" c:formatCode="h:mm:ss;@">
                  <c:v>46154.5509490741</c:v>
                </c:pt>
                <c:pt idx="7061" c:formatCode="h:mm:ss;@">
                  <c:v>46154.5509606482</c:v>
                </c:pt>
                <c:pt idx="7062" c:formatCode="h:mm:ss;@">
                  <c:v>46154.5509722222</c:v>
                </c:pt>
                <c:pt idx="7063" c:formatCode="h:mm:ss;@">
                  <c:v>46154.5509837963</c:v>
                </c:pt>
                <c:pt idx="7064" c:formatCode="h:mm:ss;@">
                  <c:v>46154.5509953704</c:v>
                </c:pt>
                <c:pt idx="7065" c:formatCode="h:mm:ss;@">
                  <c:v>46154.5510069444</c:v>
                </c:pt>
                <c:pt idx="7066" c:formatCode="h:mm:ss;@">
                  <c:v>46154.5510185185</c:v>
                </c:pt>
                <c:pt idx="7067" c:formatCode="h:mm:ss;@">
                  <c:v>46154.5510300926</c:v>
                </c:pt>
                <c:pt idx="7068" c:formatCode="h:mm:ss;@">
                  <c:v>46154.5510416667</c:v>
                </c:pt>
                <c:pt idx="7069" c:formatCode="h:mm:ss;@">
                  <c:v>46154.5510532407</c:v>
                </c:pt>
                <c:pt idx="7070" c:formatCode="h:mm:ss;@">
                  <c:v>46154.5510648148</c:v>
                </c:pt>
                <c:pt idx="7071" c:formatCode="h:mm:ss;@">
                  <c:v>46154.5510763889</c:v>
                </c:pt>
                <c:pt idx="7072" c:formatCode="h:mm:ss;@">
                  <c:v>46154.551087963</c:v>
                </c:pt>
                <c:pt idx="7073" c:formatCode="h:mm:ss;@">
                  <c:v>46154.551099537</c:v>
                </c:pt>
                <c:pt idx="7074" c:formatCode="h:mm:ss;@">
                  <c:v>46154.5511111111</c:v>
                </c:pt>
                <c:pt idx="7075" c:formatCode="h:mm:ss;@">
                  <c:v>46154.5511226852</c:v>
                </c:pt>
                <c:pt idx="7076" c:formatCode="h:mm:ss;@">
                  <c:v>46154.5511342593</c:v>
                </c:pt>
                <c:pt idx="7077" c:formatCode="h:mm:ss;@">
                  <c:v>46154.5511458333</c:v>
                </c:pt>
                <c:pt idx="7078" c:formatCode="h:mm:ss;@">
                  <c:v>46154.5511574074</c:v>
                </c:pt>
                <c:pt idx="7079" c:formatCode="h:mm:ss;@">
                  <c:v>46154.5511689815</c:v>
                </c:pt>
                <c:pt idx="7080" c:formatCode="h:mm:ss;@">
                  <c:v>46154.5511805556</c:v>
                </c:pt>
                <c:pt idx="7081" c:formatCode="h:mm:ss;@">
                  <c:v>46154.5511921296</c:v>
                </c:pt>
                <c:pt idx="7082" c:formatCode="h:mm:ss;@">
                  <c:v>46154.5512037037</c:v>
                </c:pt>
                <c:pt idx="7083" c:formatCode="h:mm:ss;@">
                  <c:v>46154.5512152778</c:v>
                </c:pt>
                <c:pt idx="7084" c:formatCode="h:mm:ss;@">
                  <c:v>46154.5512268519</c:v>
                </c:pt>
                <c:pt idx="7085" c:formatCode="h:mm:ss;@">
                  <c:v>46154.5512384259</c:v>
                </c:pt>
                <c:pt idx="7086" c:formatCode="h:mm:ss;@">
                  <c:v>46154.55125</c:v>
                </c:pt>
                <c:pt idx="7087" c:formatCode="h:mm:ss;@">
                  <c:v>46154.5512615741</c:v>
                </c:pt>
                <c:pt idx="7088" c:formatCode="h:mm:ss;@">
                  <c:v>46154.5512731482</c:v>
                </c:pt>
                <c:pt idx="7089" c:formatCode="h:mm:ss;@">
                  <c:v>46154.5512847222</c:v>
                </c:pt>
                <c:pt idx="7090" c:formatCode="h:mm:ss;@">
                  <c:v>46154.5512962963</c:v>
                </c:pt>
                <c:pt idx="7091" c:formatCode="h:mm:ss;@">
                  <c:v>46154.5513078704</c:v>
                </c:pt>
                <c:pt idx="7092" c:formatCode="h:mm:ss;@">
                  <c:v>46154.5513194444</c:v>
                </c:pt>
                <c:pt idx="7093" c:formatCode="h:mm:ss;@">
                  <c:v>46154.5513310185</c:v>
                </c:pt>
                <c:pt idx="7094" c:formatCode="h:mm:ss;@">
                  <c:v>46154.5513425926</c:v>
                </c:pt>
                <c:pt idx="7095" c:formatCode="h:mm:ss;@">
                  <c:v>46154.5513541667</c:v>
                </c:pt>
                <c:pt idx="7096" c:formatCode="h:mm:ss;@">
                  <c:v>46154.5513657407</c:v>
                </c:pt>
                <c:pt idx="7097" c:formatCode="h:mm:ss;@">
                  <c:v>46154.5513773148</c:v>
                </c:pt>
                <c:pt idx="7098" c:formatCode="h:mm:ss;@">
                  <c:v>46154.5513888889</c:v>
                </c:pt>
                <c:pt idx="7099" c:formatCode="h:mm:ss;@">
                  <c:v>46154.551400463</c:v>
                </c:pt>
                <c:pt idx="7100" c:formatCode="h:mm:ss;@">
                  <c:v>46154.551412037</c:v>
                </c:pt>
                <c:pt idx="7101" c:formatCode="h:mm:ss;@">
                  <c:v>46154.5514236111</c:v>
                </c:pt>
                <c:pt idx="7102" c:formatCode="h:mm:ss;@">
                  <c:v>46154.5514351852</c:v>
                </c:pt>
                <c:pt idx="7103" c:formatCode="h:mm:ss;@">
                  <c:v>46154.5514467593</c:v>
                </c:pt>
                <c:pt idx="7104" c:formatCode="h:mm:ss;@">
                  <c:v>46154.5514583333</c:v>
                </c:pt>
                <c:pt idx="7105" c:formatCode="h:mm:ss;@">
                  <c:v>46154.5514699074</c:v>
                </c:pt>
                <c:pt idx="7106" c:formatCode="h:mm:ss;@">
                  <c:v>46154.5514814815</c:v>
                </c:pt>
                <c:pt idx="7107" c:formatCode="h:mm:ss;@">
                  <c:v>46154.5514930556</c:v>
                </c:pt>
                <c:pt idx="7108" c:formatCode="h:mm:ss;@">
                  <c:v>46154.5515046296</c:v>
                </c:pt>
                <c:pt idx="7109" c:formatCode="h:mm:ss;@">
                  <c:v>46154.5515162037</c:v>
                </c:pt>
                <c:pt idx="7110" c:formatCode="h:mm:ss;@">
                  <c:v>46154.5515277778</c:v>
                </c:pt>
                <c:pt idx="7111" c:formatCode="h:mm:ss;@">
                  <c:v>46154.5515393519</c:v>
                </c:pt>
                <c:pt idx="7112" c:formatCode="h:mm:ss;@">
                  <c:v>46154.5515509259</c:v>
                </c:pt>
                <c:pt idx="7113" c:formatCode="h:mm:ss;@">
                  <c:v>46154.5515625</c:v>
                </c:pt>
                <c:pt idx="7114" c:formatCode="h:mm:ss;@">
                  <c:v>46154.5515740741</c:v>
                </c:pt>
                <c:pt idx="7115" c:formatCode="h:mm:ss;@">
                  <c:v>46154.5515856482</c:v>
                </c:pt>
                <c:pt idx="7116" c:formatCode="h:mm:ss;@">
                  <c:v>46154.5515972222</c:v>
                </c:pt>
                <c:pt idx="7117" c:formatCode="h:mm:ss;@">
                  <c:v>46154.5516087963</c:v>
                </c:pt>
                <c:pt idx="7118" c:formatCode="h:mm:ss;@">
                  <c:v>46154.5516203704</c:v>
                </c:pt>
                <c:pt idx="7119" c:formatCode="h:mm:ss;@">
                  <c:v>46154.5516319444</c:v>
                </c:pt>
                <c:pt idx="7120" c:formatCode="h:mm:ss;@">
                  <c:v>46154.5516435185</c:v>
                </c:pt>
                <c:pt idx="7121" c:formatCode="h:mm:ss;@">
                  <c:v>46154.5516550926</c:v>
                </c:pt>
                <c:pt idx="7122" c:formatCode="h:mm:ss;@">
                  <c:v>46154.5516666667</c:v>
                </c:pt>
                <c:pt idx="7123" c:formatCode="h:mm:ss;@">
                  <c:v>46154.5516782407</c:v>
                </c:pt>
                <c:pt idx="7124" c:formatCode="h:mm:ss;@">
                  <c:v>46154.5516898148</c:v>
                </c:pt>
                <c:pt idx="7125" c:formatCode="h:mm:ss;@">
                  <c:v>46154.5517013889</c:v>
                </c:pt>
                <c:pt idx="7126" c:formatCode="h:mm:ss;@">
                  <c:v>46154.551712963</c:v>
                </c:pt>
                <c:pt idx="7127" c:formatCode="h:mm:ss;@">
                  <c:v>46154.551724537</c:v>
                </c:pt>
                <c:pt idx="7128" c:formatCode="h:mm:ss;@">
                  <c:v>46154.5517361111</c:v>
                </c:pt>
                <c:pt idx="7129" c:formatCode="h:mm:ss;@">
                  <c:v>46154.5517476852</c:v>
                </c:pt>
                <c:pt idx="7130" c:formatCode="h:mm:ss;@">
                  <c:v>46154.5517592593</c:v>
                </c:pt>
                <c:pt idx="7131" c:formatCode="h:mm:ss;@">
                  <c:v>46154.5517708333</c:v>
                </c:pt>
                <c:pt idx="7132" c:formatCode="h:mm:ss;@">
                  <c:v>46154.5517824074</c:v>
                </c:pt>
                <c:pt idx="7133" c:formatCode="h:mm:ss;@">
                  <c:v>46154.5517939815</c:v>
                </c:pt>
                <c:pt idx="7134" c:formatCode="h:mm:ss;@">
                  <c:v>46154.5518055556</c:v>
                </c:pt>
                <c:pt idx="7135" c:formatCode="h:mm:ss;@">
                  <c:v>46154.5518171296</c:v>
                </c:pt>
                <c:pt idx="7136" c:formatCode="h:mm:ss;@">
                  <c:v>46154.5518287037</c:v>
                </c:pt>
                <c:pt idx="7137" c:formatCode="h:mm:ss;@">
                  <c:v>46154.5518402778</c:v>
                </c:pt>
                <c:pt idx="7138" c:formatCode="h:mm:ss;@">
                  <c:v>46154.5518518519</c:v>
                </c:pt>
                <c:pt idx="7139" c:formatCode="h:mm:ss;@">
                  <c:v>46154.5518634259</c:v>
                </c:pt>
                <c:pt idx="7140" c:formatCode="h:mm:ss;@">
                  <c:v>46154.551875</c:v>
                </c:pt>
                <c:pt idx="7141" c:formatCode="h:mm:ss;@">
                  <c:v>46154.5518865741</c:v>
                </c:pt>
                <c:pt idx="7142" c:formatCode="h:mm:ss;@">
                  <c:v>46154.5518981482</c:v>
                </c:pt>
                <c:pt idx="7143" c:formatCode="h:mm:ss;@">
                  <c:v>46154.5519097222</c:v>
                </c:pt>
                <c:pt idx="7144" c:formatCode="h:mm:ss;@">
                  <c:v>46154.5519212963</c:v>
                </c:pt>
                <c:pt idx="7145" c:formatCode="h:mm:ss;@">
                  <c:v>46154.5519328704</c:v>
                </c:pt>
                <c:pt idx="7146" c:formatCode="h:mm:ss;@">
                  <c:v>46154.5519444444</c:v>
                </c:pt>
                <c:pt idx="7147" c:formatCode="h:mm:ss;@">
                  <c:v>46154.5519560185</c:v>
                </c:pt>
                <c:pt idx="7148" c:formatCode="h:mm:ss;@">
                  <c:v>46154.5519675926</c:v>
                </c:pt>
                <c:pt idx="7149" c:formatCode="h:mm:ss;@">
                  <c:v>46154.5519791667</c:v>
                </c:pt>
                <c:pt idx="7150" c:formatCode="h:mm:ss;@">
                  <c:v>46154.5519907407</c:v>
                </c:pt>
                <c:pt idx="7151" c:formatCode="h:mm:ss;@">
                  <c:v>46154.5520023148</c:v>
                </c:pt>
                <c:pt idx="7152" c:formatCode="h:mm:ss;@">
                  <c:v>46154.5520138889</c:v>
                </c:pt>
                <c:pt idx="7153" c:formatCode="h:mm:ss;@">
                  <c:v>46154.552025463</c:v>
                </c:pt>
                <c:pt idx="7154" c:formatCode="h:mm:ss;@">
                  <c:v>46154.552037037</c:v>
                </c:pt>
                <c:pt idx="7155" c:formatCode="h:mm:ss;@">
                  <c:v>46154.5520486111</c:v>
                </c:pt>
                <c:pt idx="7156" c:formatCode="h:mm:ss;@">
                  <c:v>46154.5520601852</c:v>
                </c:pt>
                <c:pt idx="7157" c:formatCode="h:mm:ss;@">
                  <c:v>46154.5520717593</c:v>
                </c:pt>
                <c:pt idx="7158" c:formatCode="h:mm:ss;@">
                  <c:v>46154.5520833333</c:v>
                </c:pt>
                <c:pt idx="7159" c:formatCode="h:mm:ss;@">
                  <c:v>46154.5520949074</c:v>
                </c:pt>
                <c:pt idx="7160" c:formatCode="h:mm:ss;@">
                  <c:v>46154.5521064815</c:v>
                </c:pt>
                <c:pt idx="7161" c:formatCode="h:mm:ss;@">
                  <c:v>46154.5521180556</c:v>
                </c:pt>
                <c:pt idx="7162" c:formatCode="h:mm:ss;@">
                  <c:v>46154.5521296296</c:v>
                </c:pt>
                <c:pt idx="7163" c:formatCode="h:mm:ss;@">
                  <c:v>46154.5521412037</c:v>
                </c:pt>
                <c:pt idx="7164" c:formatCode="h:mm:ss;@">
                  <c:v>46154.5521527778</c:v>
                </c:pt>
                <c:pt idx="7165" c:formatCode="h:mm:ss;@">
                  <c:v>46154.5521643519</c:v>
                </c:pt>
                <c:pt idx="7166" c:formatCode="h:mm:ss;@">
                  <c:v>46154.5521759259</c:v>
                </c:pt>
                <c:pt idx="7167" c:formatCode="h:mm:ss;@">
                  <c:v>46154.5521875</c:v>
                </c:pt>
                <c:pt idx="7168" c:formatCode="h:mm:ss;@">
                  <c:v>46154.5521990741</c:v>
                </c:pt>
                <c:pt idx="7169" c:formatCode="h:mm:ss;@">
                  <c:v>46154.5522106482</c:v>
                </c:pt>
                <c:pt idx="7170" c:formatCode="h:mm:ss;@">
                  <c:v>46154.5522222222</c:v>
                </c:pt>
                <c:pt idx="7171" c:formatCode="h:mm:ss;@">
                  <c:v>46154.5522337963</c:v>
                </c:pt>
                <c:pt idx="7172" c:formatCode="h:mm:ss;@">
                  <c:v>46154.5522453704</c:v>
                </c:pt>
                <c:pt idx="7173" c:formatCode="h:mm:ss;@">
                  <c:v>46154.5522569444</c:v>
                </c:pt>
                <c:pt idx="7174" c:formatCode="h:mm:ss;@">
                  <c:v>46154.5522685185</c:v>
                </c:pt>
                <c:pt idx="7175" c:formatCode="h:mm:ss;@">
                  <c:v>46154.5522800926</c:v>
                </c:pt>
                <c:pt idx="7176" c:formatCode="h:mm:ss;@">
                  <c:v>46154.5522916667</c:v>
                </c:pt>
                <c:pt idx="7177" c:formatCode="h:mm:ss;@">
                  <c:v>46154.5523032407</c:v>
                </c:pt>
                <c:pt idx="7178" c:formatCode="h:mm:ss;@">
                  <c:v>46154.5523148148</c:v>
                </c:pt>
                <c:pt idx="7179" c:formatCode="h:mm:ss;@">
                  <c:v>46154.5523263889</c:v>
                </c:pt>
                <c:pt idx="7180" c:formatCode="h:mm:ss;@">
                  <c:v>46154.552337963</c:v>
                </c:pt>
                <c:pt idx="7181" c:formatCode="h:mm:ss;@">
                  <c:v>46154.552349537</c:v>
                </c:pt>
                <c:pt idx="7182" c:formatCode="h:mm:ss;@">
                  <c:v>46154.5523611111</c:v>
                </c:pt>
                <c:pt idx="7183" c:formatCode="h:mm:ss;@">
                  <c:v>46154.5523726852</c:v>
                </c:pt>
                <c:pt idx="7184" c:formatCode="h:mm:ss;@">
                  <c:v>46154.5523842593</c:v>
                </c:pt>
                <c:pt idx="7185" c:formatCode="h:mm:ss;@">
                  <c:v>46154.5523958333</c:v>
                </c:pt>
                <c:pt idx="7186" c:formatCode="h:mm:ss;@">
                  <c:v>46154.5524074074</c:v>
                </c:pt>
                <c:pt idx="7187" c:formatCode="h:mm:ss;@">
                  <c:v>46154.5524189815</c:v>
                </c:pt>
                <c:pt idx="7188" c:formatCode="h:mm:ss;@">
                  <c:v>46154.5524305556</c:v>
                </c:pt>
                <c:pt idx="7189" c:formatCode="h:mm:ss;@">
                  <c:v>46154.5524421296</c:v>
                </c:pt>
                <c:pt idx="7190" c:formatCode="h:mm:ss;@">
                  <c:v>46154.5524537037</c:v>
                </c:pt>
                <c:pt idx="7191" c:formatCode="h:mm:ss;@">
                  <c:v>46154.5524652778</c:v>
                </c:pt>
                <c:pt idx="7192" c:formatCode="h:mm:ss;@">
                  <c:v>46154.5524768519</c:v>
                </c:pt>
                <c:pt idx="7193" c:formatCode="h:mm:ss;@">
                  <c:v>46154.5524884259</c:v>
                </c:pt>
                <c:pt idx="7194" c:formatCode="h:mm:ss;@">
                  <c:v>46154.5525</c:v>
                </c:pt>
                <c:pt idx="7195" c:formatCode="h:mm:ss;@">
                  <c:v>46154.5525115741</c:v>
                </c:pt>
                <c:pt idx="7196" c:formatCode="h:mm:ss;@">
                  <c:v>46154.5525231482</c:v>
                </c:pt>
                <c:pt idx="7197" c:formatCode="h:mm:ss;@">
                  <c:v>46154.5525347222</c:v>
                </c:pt>
                <c:pt idx="7198" c:formatCode="h:mm:ss;@">
                  <c:v>46154.5525462963</c:v>
                </c:pt>
                <c:pt idx="7199" c:formatCode="h:mm:ss;@">
                  <c:v>46154.5525578704</c:v>
                </c:pt>
                <c:pt idx="7200" c:formatCode="h:mm:ss;@">
                  <c:v>46154.5525694444</c:v>
                </c:pt>
                <c:pt idx="7201" c:formatCode="h:mm:ss;@">
                  <c:v>46154.5525810185</c:v>
                </c:pt>
                <c:pt idx="7202" c:formatCode="h:mm:ss;@">
                  <c:v>46154.5525925926</c:v>
                </c:pt>
                <c:pt idx="7203" c:formatCode="h:mm:ss;@">
                  <c:v>46154.5526041667</c:v>
                </c:pt>
                <c:pt idx="7204" c:formatCode="h:mm:ss;@">
                  <c:v>46154.5526157407</c:v>
                </c:pt>
                <c:pt idx="7205" c:formatCode="h:mm:ss;@">
                  <c:v>46154.5526273148</c:v>
                </c:pt>
                <c:pt idx="7206" c:formatCode="h:mm:ss;@">
                  <c:v>46154.5526388889</c:v>
                </c:pt>
                <c:pt idx="7207" c:formatCode="h:mm:ss;@">
                  <c:v>46154.552650463</c:v>
                </c:pt>
                <c:pt idx="7208" c:formatCode="h:mm:ss;@">
                  <c:v>46154.552662037</c:v>
                </c:pt>
                <c:pt idx="7209" c:formatCode="h:mm:ss;@">
                  <c:v>46154.5526736111</c:v>
                </c:pt>
                <c:pt idx="7210" c:formatCode="h:mm:ss;@">
                  <c:v>46154.5526851852</c:v>
                </c:pt>
                <c:pt idx="7211" c:formatCode="h:mm:ss;@">
                  <c:v>46154.5526967593</c:v>
                </c:pt>
                <c:pt idx="7212" c:formatCode="h:mm:ss;@">
                  <c:v>46154.5527083333</c:v>
                </c:pt>
                <c:pt idx="7213" c:formatCode="h:mm:ss;@">
                  <c:v>46154.5527199074</c:v>
                </c:pt>
                <c:pt idx="7214" c:formatCode="h:mm:ss;@">
                  <c:v>46154.5527314815</c:v>
                </c:pt>
                <c:pt idx="7215" c:formatCode="h:mm:ss;@">
                  <c:v>46154.5527430556</c:v>
                </c:pt>
                <c:pt idx="7216" c:formatCode="h:mm:ss;@">
                  <c:v>46154.5527546296</c:v>
                </c:pt>
                <c:pt idx="7217" c:formatCode="h:mm:ss;@">
                  <c:v>46154.5527662037</c:v>
                </c:pt>
                <c:pt idx="7218" c:formatCode="h:mm:ss;@">
                  <c:v>46154.5527777778</c:v>
                </c:pt>
                <c:pt idx="7219" c:formatCode="h:mm:ss;@">
                  <c:v>46154.5527893519</c:v>
                </c:pt>
                <c:pt idx="7220" c:formatCode="h:mm:ss;@">
                  <c:v>46154.5528009259</c:v>
                </c:pt>
                <c:pt idx="7221" c:formatCode="h:mm:ss;@">
                  <c:v>46154.5528125</c:v>
                </c:pt>
                <c:pt idx="7222" c:formatCode="h:mm:ss;@">
                  <c:v>46154.5528240741</c:v>
                </c:pt>
                <c:pt idx="7223" c:formatCode="h:mm:ss;@">
                  <c:v>46154.5528356481</c:v>
                </c:pt>
                <c:pt idx="7224" c:formatCode="h:mm:ss;@">
                  <c:v>46154.5528472222</c:v>
                </c:pt>
                <c:pt idx="7225" c:formatCode="h:mm:ss;@">
                  <c:v>46154.5528587963</c:v>
                </c:pt>
                <c:pt idx="7226" c:formatCode="h:mm:ss;@">
                  <c:v>46154.5528703704</c:v>
                </c:pt>
                <c:pt idx="7227" c:formatCode="h:mm:ss;@">
                  <c:v>46154.5528819444</c:v>
                </c:pt>
                <c:pt idx="7228" c:formatCode="h:mm:ss;@">
                  <c:v>46154.5528935185</c:v>
                </c:pt>
                <c:pt idx="7229" c:formatCode="h:mm:ss;@">
                  <c:v>46154.5529050926</c:v>
                </c:pt>
                <c:pt idx="7230" c:formatCode="h:mm:ss;@">
                  <c:v>46154.5529166667</c:v>
                </c:pt>
                <c:pt idx="7231" c:formatCode="h:mm:ss;@">
                  <c:v>46154.5529282407</c:v>
                </c:pt>
                <c:pt idx="7232" c:formatCode="h:mm:ss;@">
                  <c:v>46154.5529398148</c:v>
                </c:pt>
                <c:pt idx="7233" c:formatCode="h:mm:ss;@">
                  <c:v>46154.5529513889</c:v>
                </c:pt>
                <c:pt idx="7234" c:formatCode="h:mm:ss;@">
                  <c:v>46154.552962963</c:v>
                </c:pt>
                <c:pt idx="7235" c:formatCode="h:mm:ss;@">
                  <c:v>46154.552974537</c:v>
                </c:pt>
                <c:pt idx="7236" c:formatCode="h:mm:ss;@">
                  <c:v>46154.5529861111</c:v>
                </c:pt>
                <c:pt idx="7237" c:formatCode="h:mm:ss;@">
                  <c:v>46154.5529976852</c:v>
                </c:pt>
                <c:pt idx="7238" c:formatCode="h:mm:ss;@">
                  <c:v>46154.5530092593</c:v>
                </c:pt>
                <c:pt idx="7239" c:formatCode="h:mm:ss;@">
                  <c:v>46154.5530208333</c:v>
                </c:pt>
                <c:pt idx="7240" c:formatCode="h:mm:ss;@">
                  <c:v>46154.5530324074</c:v>
                </c:pt>
                <c:pt idx="7241" c:formatCode="h:mm:ss;@">
                  <c:v>46154.5530439815</c:v>
                </c:pt>
                <c:pt idx="7242" c:formatCode="h:mm:ss;@">
                  <c:v>46154.5530555556</c:v>
                </c:pt>
                <c:pt idx="7243" c:formatCode="h:mm:ss;@">
                  <c:v>46154.5530671296</c:v>
                </c:pt>
                <c:pt idx="7244" c:formatCode="h:mm:ss;@">
                  <c:v>46154.5530787037</c:v>
                </c:pt>
                <c:pt idx="7245" c:formatCode="h:mm:ss;@">
                  <c:v>46154.5530902778</c:v>
                </c:pt>
                <c:pt idx="7246" c:formatCode="h:mm:ss;@">
                  <c:v>46154.5531018519</c:v>
                </c:pt>
                <c:pt idx="7247" c:formatCode="h:mm:ss;@">
                  <c:v>46154.5531134259</c:v>
                </c:pt>
                <c:pt idx="7248" c:formatCode="h:mm:ss;@">
                  <c:v>46154.553125</c:v>
                </c:pt>
                <c:pt idx="7249" c:formatCode="h:mm:ss;@">
                  <c:v>46154.5531365741</c:v>
                </c:pt>
                <c:pt idx="7250" c:formatCode="h:mm:ss;@">
                  <c:v>46154.5531481481</c:v>
                </c:pt>
                <c:pt idx="7251" c:formatCode="h:mm:ss;@">
                  <c:v>46154.5531597222</c:v>
                </c:pt>
                <c:pt idx="7252" c:formatCode="h:mm:ss;@">
                  <c:v>46154.5531712963</c:v>
                </c:pt>
                <c:pt idx="7253" c:formatCode="h:mm:ss;@">
                  <c:v>46154.5531828704</c:v>
                </c:pt>
                <c:pt idx="7254" c:formatCode="h:mm:ss;@">
                  <c:v>46154.5531944444</c:v>
                </c:pt>
                <c:pt idx="7255" c:formatCode="h:mm:ss;@">
                  <c:v>46154.5532060185</c:v>
                </c:pt>
                <c:pt idx="7256" c:formatCode="h:mm:ss;@">
                  <c:v>46154.5532175926</c:v>
                </c:pt>
                <c:pt idx="7257" c:formatCode="h:mm:ss;@">
                  <c:v>46154.5532291667</c:v>
                </c:pt>
                <c:pt idx="7258" c:formatCode="h:mm:ss;@">
                  <c:v>46154.5532407407</c:v>
                </c:pt>
                <c:pt idx="7259" c:formatCode="h:mm:ss;@">
                  <c:v>46154.5532523148</c:v>
                </c:pt>
                <c:pt idx="7260" c:formatCode="h:mm:ss;@">
                  <c:v>46154.5532638889</c:v>
                </c:pt>
                <c:pt idx="7261" c:formatCode="h:mm:ss;@">
                  <c:v>46154.553275463</c:v>
                </c:pt>
                <c:pt idx="7262" c:formatCode="h:mm:ss;@">
                  <c:v>46154.553287037</c:v>
                </c:pt>
                <c:pt idx="7263" c:formatCode="h:mm:ss;@">
                  <c:v>46154.5532986111</c:v>
                </c:pt>
                <c:pt idx="7264" c:formatCode="h:mm:ss;@">
                  <c:v>46154.5533101852</c:v>
                </c:pt>
                <c:pt idx="7265" c:formatCode="h:mm:ss;@">
                  <c:v>46154.5533217593</c:v>
                </c:pt>
                <c:pt idx="7266" c:formatCode="h:mm:ss;@">
                  <c:v>46154.5533333333</c:v>
                </c:pt>
                <c:pt idx="7267" c:formatCode="h:mm:ss;@">
                  <c:v>46154.5533449074</c:v>
                </c:pt>
                <c:pt idx="7268" c:formatCode="h:mm:ss;@">
                  <c:v>46154.5533564815</c:v>
                </c:pt>
                <c:pt idx="7269" c:formatCode="h:mm:ss;@">
                  <c:v>46154.5533680556</c:v>
                </c:pt>
                <c:pt idx="7270" c:formatCode="h:mm:ss;@">
                  <c:v>46154.5533796296</c:v>
                </c:pt>
                <c:pt idx="7271" c:formatCode="h:mm:ss;@">
                  <c:v>46154.5533912037</c:v>
                </c:pt>
                <c:pt idx="7272" c:formatCode="h:mm:ss;@">
                  <c:v>46154.5534027778</c:v>
                </c:pt>
                <c:pt idx="7273" c:formatCode="h:mm:ss;@">
                  <c:v>46154.5534143519</c:v>
                </c:pt>
                <c:pt idx="7274" c:formatCode="h:mm:ss;@">
                  <c:v>46154.5534259259</c:v>
                </c:pt>
                <c:pt idx="7275" c:formatCode="h:mm:ss;@">
                  <c:v>46154.5534375</c:v>
                </c:pt>
                <c:pt idx="7276" c:formatCode="h:mm:ss;@">
                  <c:v>46154.5534490741</c:v>
                </c:pt>
                <c:pt idx="7277" c:formatCode="h:mm:ss;@">
                  <c:v>46154.5534606481</c:v>
                </c:pt>
                <c:pt idx="7278" c:formatCode="h:mm:ss;@">
                  <c:v>46154.5534722222</c:v>
                </c:pt>
                <c:pt idx="7279" c:formatCode="h:mm:ss;@">
                  <c:v>46154.5534837963</c:v>
                </c:pt>
                <c:pt idx="7280" c:formatCode="h:mm:ss;@">
                  <c:v>46154.5534953704</c:v>
                </c:pt>
                <c:pt idx="7281" c:formatCode="h:mm:ss;@">
                  <c:v>46154.5535069444</c:v>
                </c:pt>
                <c:pt idx="7282" c:formatCode="h:mm:ss;@">
                  <c:v>46154.5535185185</c:v>
                </c:pt>
                <c:pt idx="7283" c:formatCode="h:mm:ss;@">
                  <c:v>46154.5535300926</c:v>
                </c:pt>
                <c:pt idx="7284" c:formatCode="h:mm:ss;@">
                  <c:v>46154.5535416667</c:v>
                </c:pt>
                <c:pt idx="7285" c:formatCode="h:mm:ss;@">
                  <c:v>46154.5535532407</c:v>
                </c:pt>
                <c:pt idx="7286" c:formatCode="h:mm:ss;@">
                  <c:v>46154.5535648148</c:v>
                </c:pt>
                <c:pt idx="7287" c:formatCode="h:mm:ss;@">
                  <c:v>46154.5535763889</c:v>
                </c:pt>
                <c:pt idx="7288" c:formatCode="h:mm:ss;@">
                  <c:v>46154.553587963</c:v>
                </c:pt>
                <c:pt idx="7289" c:formatCode="h:mm:ss;@">
                  <c:v>46154.553599537</c:v>
                </c:pt>
                <c:pt idx="7290" c:formatCode="h:mm:ss;@">
                  <c:v>46154.5536111111</c:v>
                </c:pt>
                <c:pt idx="7291" c:formatCode="h:mm:ss;@">
                  <c:v>46154.5536226852</c:v>
                </c:pt>
                <c:pt idx="7292" c:formatCode="h:mm:ss;@">
                  <c:v>46154.5536342593</c:v>
                </c:pt>
                <c:pt idx="7293" c:formatCode="h:mm:ss;@">
                  <c:v>46154.5536458333</c:v>
                </c:pt>
                <c:pt idx="7294" c:formatCode="h:mm:ss;@">
                  <c:v>46154.5536574074</c:v>
                </c:pt>
                <c:pt idx="7295" c:formatCode="h:mm:ss;@">
                  <c:v>46154.5536689815</c:v>
                </c:pt>
                <c:pt idx="7296" c:formatCode="h:mm:ss;@">
                  <c:v>46154.5536805556</c:v>
                </c:pt>
                <c:pt idx="7297" c:formatCode="h:mm:ss;@">
                  <c:v>46154.5536921296</c:v>
                </c:pt>
                <c:pt idx="7298" c:formatCode="h:mm:ss;@">
                  <c:v>46154.5537037037</c:v>
                </c:pt>
                <c:pt idx="7299" c:formatCode="h:mm:ss;@">
                  <c:v>46154.5537152778</c:v>
                </c:pt>
                <c:pt idx="7300" c:formatCode="h:mm:ss;@">
                  <c:v>46154.5537268519</c:v>
                </c:pt>
                <c:pt idx="7301" c:formatCode="h:mm:ss;@">
                  <c:v>46154.5537384259</c:v>
                </c:pt>
                <c:pt idx="7302" c:formatCode="h:mm:ss;@">
                  <c:v>46154.55375</c:v>
                </c:pt>
                <c:pt idx="7303" c:formatCode="h:mm:ss;@">
                  <c:v>46154.5537615741</c:v>
                </c:pt>
                <c:pt idx="7304" c:formatCode="h:mm:ss;@">
                  <c:v>46154.5537731481</c:v>
                </c:pt>
                <c:pt idx="7305" c:formatCode="h:mm:ss;@">
                  <c:v>46154.5537847222</c:v>
                </c:pt>
                <c:pt idx="7306" c:formatCode="h:mm:ss;@">
                  <c:v>46154.5537962963</c:v>
                </c:pt>
                <c:pt idx="7307" c:formatCode="h:mm:ss;@">
                  <c:v>46154.5538078704</c:v>
                </c:pt>
                <c:pt idx="7308" c:formatCode="h:mm:ss;@">
                  <c:v>46154.5538194444</c:v>
                </c:pt>
                <c:pt idx="7309" c:formatCode="h:mm:ss;@">
                  <c:v>46154.5538310185</c:v>
                </c:pt>
                <c:pt idx="7310" c:formatCode="h:mm:ss;@">
                  <c:v>46154.5538425926</c:v>
                </c:pt>
                <c:pt idx="7311" c:formatCode="h:mm:ss;@">
                  <c:v>46154.5538541667</c:v>
                </c:pt>
                <c:pt idx="7312" c:formatCode="h:mm:ss;@">
                  <c:v>46154.5538657407</c:v>
                </c:pt>
                <c:pt idx="7313" c:formatCode="h:mm:ss;@">
                  <c:v>46154.5538773148</c:v>
                </c:pt>
                <c:pt idx="7314" c:formatCode="h:mm:ss;@">
                  <c:v>46154.5538888889</c:v>
                </c:pt>
                <c:pt idx="7315" c:formatCode="h:mm:ss;@">
                  <c:v>46154.553900463</c:v>
                </c:pt>
                <c:pt idx="7316" c:formatCode="h:mm:ss;@">
                  <c:v>46154.553912037</c:v>
                </c:pt>
                <c:pt idx="7317" c:formatCode="h:mm:ss;@">
                  <c:v>46154.5539236111</c:v>
                </c:pt>
                <c:pt idx="7318" c:formatCode="h:mm:ss;@">
                  <c:v>46154.5539351852</c:v>
                </c:pt>
                <c:pt idx="7319" c:formatCode="h:mm:ss;@">
                  <c:v>46154.5539467593</c:v>
                </c:pt>
                <c:pt idx="7320" c:formatCode="h:mm:ss;@">
                  <c:v>46154.5539583333</c:v>
                </c:pt>
                <c:pt idx="7321" c:formatCode="h:mm:ss;@">
                  <c:v>46154.5539699074</c:v>
                </c:pt>
                <c:pt idx="7322" c:formatCode="h:mm:ss;@">
                  <c:v>46154.5539814815</c:v>
                </c:pt>
                <c:pt idx="7323" c:formatCode="h:mm:ss;@">
                  <c:v>46154.5539930556</c:v>
                </c:pt>
                <c:pt idx="7324" c:formatCode="h:mm:ss;@">
                  <c:v>46154.5540046296</c:v>
                </c:pt>
                <c:pt idx="7325" c:formatCode="h:mm:ss;@">
                  <c:v>46154.5540162037</c:v>
                </c:pt>
                <c:pt idx="7326" c:formatCode="h:mm:ss;@">
                  <c:v>46154.5540277778</c:v>
                </c:pt>
                <c:pt idx="7327" c:formatCode="h:mm:ss;@">
                  <c:v>46154.5540393519</c:v>
                </c:pt>
                <c:pt idx="7328" c:formatCode="h:mm:ss;@">
                  <c:v>46154.5540509259</c:v>
                </c:pt>
                <c:pt idx="7329" c:formatCode="h:mm:ss;@">
                  <c:v>46154.5540625</c:v>
                </c:pt>
                <c:pt idx="7330" c:formatCode="h:mm:ss;@">
                  <c:v>46154.5540740741</c:v>
                </c:pt>
                <c:pt idx="7331" c:formatCode="h:mm:ss;@">
                  <c:v>46154.5540856481</c:v>
                </c:pt>
                <c:pt idx="7332" c:formatCode="h:mm:ss;@">
                  <c:v>46154.5540972222</c:v>
                </c:pt>
                <c:pt idx="7333" c:formatCode="h:mm:ss;@">
                  <c:v>46154.5541087963</c:v>
                </c:pt>
                <c:pt idx="7334" c:formatCode="h:mm:ss;@">
                  <c:v>46154.5541203704</c:v>
                </c:pt>
                <c:pt idx="7335" c:formatCode="h:mm:ss;@">
                  <c:v>46154.5541319444</c:v>
                </c:pt>
                <c:pt idx="7336" c:formatCode="h:mm:ss;@">
                  <c:v>46154.5541435185</c:v>
                </c:pt>
                <c:pt idx="7337" c:formatCode="h:mm:ss;@">
                  <c:v>46154.5541550926</c:v>
                </c:pt>
                <c:pt idx="7338" c:formatCode="h:mm:ss;@">
                  <c:v>46154.5541666667</c:v>
                </c:pt>
                <c:pt idx="7339" c:formatCode="h:mm:ss;@">
                  <c:v>46154.5541782407</c:v>
                </c:pt>
                <c:pt idx="7340" c:formatCode="h:mm:ss;@">
                  <c:v>46154.5541898148</c:v>
                </c:pt>
                <c:pt idx="7341" c:formatCode="h:mm:ss;@">
                  <c:v>46154.5542013889</c:v>
                </c:pt>
                <c:pt idx="7342" c:formatCode="h:mm:ss;@">
                  <c:v>46154.554212963</c:v>
                </c:pt>
                <c:pt idx="7343" c:formatCode="h:mm:ss;@">
                  <c:v>46154.554224537</c:v>
                </c:pt>
                <c:pt idx="7344" c:formatCode="h:mm:ss;@">
                  <c:v>46154.5542361111</c:v>
                </c:pt>
                <c:pt idx="7345" c:formatCode="h:mm:ss;@">
                  <c:v>46154.5542476852</c:v>
                </c:pt>
                <c:pt idx="7346" c:formatCode="h:mm:ss;@">
                  <c:v>46154.5542592593</c:v>
                </c:pt>
                <c:pt idx="7347" c:formatCode="h:mm:ss;@">
                  <c:v>46154.5542708333</c:v>
                </c:pt>
                <c:pt idx="7348" c:formatCode="h:mm:ss;@">
                  <c:v>46154.5542824074</c:v>
                </c:pt>
                <c:pt idx="7349" c:formatCode="h:mm:ss;@">
                  <c:v>46154.5542939815</c:v>
                </c:pt>
                <c:pt idx="7350" c:formatCode="h:mm:ss;@">
                  <c:v>46154.5543055556</c:v>
                </c:pt>
                <c:pt idx="7351" c:formatCode="h:mm:ss;@">
                  <c:v>46154.5543171296</c:v>
                </c:pt>
                <c:pt idx="7352" c:formatCode="h:mm:ss;@">
                  <c:v>46154.5543287037</c:v>
                </c:pt>
                <c:pt idx="7353" c:formatCode="h:mm:ss;@">
                  <c:v>46154.5543402778</c:v>
                </c:pt>
                <c:pt idx="7354" c:formatCode="h:mm:ss;@">
                  <c:v>46154.5543518519</c:v>
                </c:pt>
                <c:pt idx="7355" c:formatCode="h:mm:ss;@">
                  <c:v>46154.5543634259</c:v>
                </c:pt>
                <c:pt idx="7356" c:formatCode="h:mm:ss;@">
                  <c:v>46154.554375</c:v>
                </c:pt>
                <c:pt idx="7357" c:formatCode="h:mm:ss;@">
                  <c:v>46154.5543865741</c:v>
                </c:pt>
                <c:pt idx="7358" c:formatCode="h:mm:ss;@">
                  <c:v>46154.5543981481</c:v>
                </c:pt>
                <c:pt idx="7359" c:formatCode="h:mm:ss;@">
                  <c:v>46154.5544097222</c:v>
                </c:pt>
                <c:pt idx="7360" c:formatCode="h:mm:ss;@">
                  <c:v>46154.5544212963</c:v>
                </c:pt>
                <c:pt idx="7361" c:formatCode="h:mm:ss;@">
                  <c:v>46154.5544328704</c:v>
                </c:pt>
                <c:pt idx="7362" c:formatCode="h:mm:ss;@">
                  <c:v>46154.5544444444</c:v>
                </c:pt>
                <c:pt idx="7363" c:formatCode="h:mm:ss;@">
                  <c:v>46154.5544560185</c:v>
                </c:pt>
                <c:pt idx="7364" c:formatCode="h:mm:ss;@">
                  <c:v>46154.5544675926</c:v>
                </c:pt>
                <c:pt idx="7365" c:formatCode="h:mm:ss;@">
                  <c:v>46154.5544791667</c:v>
                </c:pt>
                <c:pt idx="7366" c:formatCode="h:mm:ss;@">
                  <c:v>46154.5544907407</c:v>
                </c:pt>
                <c:pt idx="7367" c:formatCode="h:mm:ss;@">
                  <c:v>46154.5545023148</c:v>
                </c:pt>
                <c:pt idx="7368" c:formatCode="h:mm:ss;@">
                  <c:v>46154.5545138889</c:v>
                </c:pt>
                <c:pt idx="7369" c:formatCode="h:mm:ss;@">
                  <c:v>46154.554525463</c:v>
                </c:pt>
                <c:pt idx="7370" c:formatCode="h:mm:ss;@">
                  <c:v>46154.554537037</c:v>
                </c:pt>
                <c:pt idx="7371" c:formatCode="h:mm:ss;@">
                  <c:v>46154.5545486111</c:v>
                </c:pt>
                <c:pt idx="7372" c:formatCode="h:mm:ss;@">
                  <c:v>46154.5545601852</c:v>
                </c:pt>
                <c:pt idx="7373" c:formatCode="h:mm:ss;@">
                  <c:v>46154.5545717593</c:v>
                </c:pt>
                <c:pt idx="7374" c:formatCode="h:mm:ss;@">
                  <c:v>46154.5545833333</c:v>
                </c:pt>
                <c:pt idx="7375" c:formatCode="h:mm:ss;@">
                  <c:v>46154.5545949074</c:v>
                </c:pt>
                <c:pt idx="7376" c:formatCode="h:mm:ss;@">
                  <c:v>46154.5546064815</c:v>
                </c:pt>
                <c:pt idx="7377" c:formatCode="h:mm:ss;@">
                  <c:v>46154.5546180556</c:v>
                </c:pt>
                <c:pt idx="7378" c:formatCode="h:mm:ss;@">
                  <c:v>46154.5546296296</c:v>
                </c:pt>
                <c:pt idx="7379" c:formatCode="h:mm:ss;@">
                  <c:v>46154.5546412037</c:v>
                </c:pt>
                <c:pt idx="7380" c:formatCode="h:mm:ss;@">
                  <c:v>46154.5546527778</c:v>
                </c:pt>
                <c:pt idx="7381" c:formatCode="h:mm:ss;@">
                  <c:v>46154.5546643519</c:v>
                </c:pt>
                <c:pt idx="7382" c:formatCode="h:mm:ss;@">
                  <c:v>46154.5546759259</c:v>
                </c:pt>
                <c:pt idx="7383" c:formatCode="h:mm:ss;@">
                  <c:v>46154.5546875</c:v>
                </c:pt>
                <c:pt idx="7384" c:formatCode="h:mm:ss;@">
                  <c:v>46154.5546990741</c:v>
                </c:pt>
                <c:pt idx="7385" c:formatCode="h:mm:ss;@">
                  <c:v>46154.5547106481</c:v>
                </c:pt>
                <c:pt idx="7386" c:formatCode="h:mm:ss;@">
                  <c:v>46154.5547222222</c:v>
                </c:pt>
                <c:pt idx="7387" c:formatCode="h:mm:ss;@">
                  <c:v>46154.5547337963</c:v>
                </c:pt>
                <c:pt idx="7388" c:formatCode="h:mm:ss;@">
                  <c:v>46154.5547453704</c:v>
                </c:pt>
                <c:pt idx="7389" c:formatCode="h:mm:ss;@">
                  <c:v>46154.5547569444</c:v>
                </c:pt>
                <c:pt idx="7390" c:formatCode="h:mm:ss;@">
                  <c:v>46154.5547685185</c:v>
                </c:pt>
                <c:pt idx="7391" c:formatCode="h:mm:ss;@">
                  <c:v>46154.5547800926</c:v>
                </c:pt>
                <c:pt idx="7392" c:formatCode="h:mm:ss;@">
                  <c:v>46154.5547916667</c:v>
                </c:pt>
                <c:pt idx="7393" c:formatCode="h:mm:ss;@">
                  <c:v>46154.5548032407</c:v>
                </c:pt>
                <c:pt idx="7394" c:formatCode="h:mm:ss;@">
                  <c:v>46154.5548148148</c:v>
                </c:pt>
                <c:pt idx="7395" c:formatCode="h:mm:ss;@">
                  <c:v>46154.5548263889</c:v>
                </c:pt>
                <c:pt idx="7396" c:formatCode="h:mm:ss;@">
                  <c:v>46154.554837963</c:v>
                </c:pt>
                <c:pt idx="7397" c:formatCode="h:mm:ss;@">
                  <c:v>46154.554849537</c:v>
                </c:pt>
                <c:pt idx="7398" c:formatCode="h:mm:ss;@">
                  <c:v>46154.5548611111</c:v>
                </c:pt>
                <c:pt idx="7399" c:formatCode="h:mm:ss;@">
                  <c:v>46154.5548726852</c:v>
                </c:pt>
                <c:pt idx="7400" c:formatCode="h:mm:ss;@">
                  <c:v>46154.5548842593</c:v>
                </c:pt>
                <c:pt idx="7401" c:formatCode="h:mm:ss;@">
                  <c:v>46154.5548958333</c:v>
                </c:pt>
                <c:pt idx="7402" c:formatCode="h:mm:ss;@">
                  <c:v>46154.5549074074</c:v>
                </c:pt>
                <c:pt idx="7403" c:formatCode="h:mm:ss;@">
                  <c:v>46154.5549189815</c:v>
                </c:pt>
                <c:pt idx="7404" c:formatCode="h:mm:ss;@">
                  <c:v>46154.5549305556</c:v>
                </c:pt>
                <c:pt idx="7405" c:formatCode="h:mm:ss;@">
                  <c:v>46154.5549421296</c:v>
                </c:pt>
                <c:pt idx="7406" c:formatCode="h:mm:ss;@">
                  <c:v>46154.5549537037</c:v>
                </c:pt>
                <c:pt idx="7407" c:formatCode="h:mm:ss;@">
                  <c:v>46154.5549652778</c:v>
                </c:pt>
                <c:pt idx="7408" c:formatCode="h:mm:ss;@">
                  <c:v>46154.5549768519</c:v>
                </c:pt>
                <c:pt idx="7409" c:formatCode="h:mm:ss;@">
                  <c:v>46154.5549884259</c:v>
                </c:pt>
                <c:pt idx="7410" c:formatCode="h:mm:ss;@">
                  <c:v>46154.555</c:v>
                </c:pt>
                <c:pt idx="7411" c:formatCode="h:mm:ss;@">
                  <c:v>46154.5550115741</c:v>
                </c:pt>
                <c:pt idx="7412" c:formatCode="h:mm:ss;@">
                  <c:v>46154.5550231481</c:v>
                </c:pt>
                <c:pt idx="7413" c:formatCode="h:mm:ss;@">
                  <c:v>46154.5550347222</c:v>
                </c:pt>
                <c:pt idx="7414" c:formatCode="h:mm:ss;@">
                  <c:v>46154.5550462963</c:v>
                </c:pt>
                <c:pt idx="7415" c:formatCode="h:mm:ss;@">
                  <c:v>46154.5550578704</c:v>
                </c:pt>
                <c:pt idx="7416" c:formatCode="h:mm:ss;@">
                  <c:v>46154.5550694444</c:v>
                </c:pt>
                <c:pt idx="7417" c:formatCode="h:mm:ss;@">
                  <c:v>46154.5550810185</c:v>
                </c:pt>
                <c:pt idx="7418" c:formatCode="h:mm:ss;@">
                  <c:v>46154.5550925926</c:v>
                </c:pt>
                <c:pt idx="7419" c:formatCode="h:mm:ss;@">
                  <c:v>46154.5551041667</c:v>
                </c:pt>
                <c:pt idx="7420" c:formatCode="h:mm:ss;@">
                  <c:v>46154.5551157407</c:v>
                </c:pt>
                <c:pt idx="7421" c:formatCode="h:mm:ss;@">
                  <c:v>46154.5551273148</c:v>
                </c:pt>
                <c:pt idx="7422" c:formatCode="h:mm:ss;@">
                  <c:v>46154.5551388889</c:v>
                </c:pt>
                <c:pt idx="7423" c:formatCode="h:mm:ss;@">
                  <c:v>46154.555150463</c:v>
                </c:pt>
                <c:pt idx="7424" c:formatCode="h:mm:ss;@">
                  <c:v>46154.555162037</c:v>
                </c:pt>
                <c:pt idx="7425" c:formatCode="h:mm:ss;@">
                  <c:v>46154.5551736111</c:v>
                </c:pt>
                <c:pt idx="7426" c:formatCode="h:mm:ss;@">
                  <c:v>46154.5551851852</c:v>
                </c:pt>
                <c:pt idx="7427" c:formatCode="h:mm:ss;@">
                  <c:v>46154.5551967593</c:v>
                </c:pt>
                <c:pt idx="7428" c:formatCode="h:mm:ss;@">
                  <c:v>46154.5552083333</c:v>
                </c:pt>
                <c:pt idx="7429" c:formatCode="h:mm:ss;@">
                  <c:v>46154.5552199074</c:v>
                </c:pt>
                <c:pt idx="7430" c:formatCode="h:mm:ss;@">
                  <c:v>46154.5552314815</c:v>
                </c:pt>
                <c:pt idx="7431" c:formatCode="h:mm:ss;@">
                  <c:v>46154.5552430556</c:v>
                </c:pt>
                <c:pt idx="7432" c:formatCode="h:mm:ss;@">
                  <c:v>46154.5552546296</c:v>
                </c:pt>
                <c:pt idx="7433" c:formatCode="h:mm:ss;@">
                  <c:v>46154.5552662037</c:v>
                </c:pt>
                <c:pt idx="7434" c:formatCode="h:mm:ss;@">
                  <c:v>46154.5552777778</c:v>
                </c:pt>
                <c:pt idx="7435" c:formatCode="h:mm:ss;@">
                  <c:v>46154.5552893519</c:v>
                </c:pt>
                <c:pt idx="7436" c:formatCode="h:mm:ss;@">
                  <c:v>46154.5553009259</c:v>
                </c:pt>
                <c:pt idx="7437" c:formatCode="h:mm:ss;@">
                  <c:v>46154.5553125</c:v>
                </c:pt>
                <c:pt idx="7438" c:formatCode="h:mm:ss;@">
                  <c:v>46154.5553240741</c:v>
                </c:pt>
                <c:pt idx="7439" c:formatCode="h:mm:ss;@">
                  <c:v>46154.5553356481</c:v>
                </c:pt>
                <c:pt idx="7440" c:formatCode="h:mm:ss;@">
                  <c:v>46154.5553472222</c:v>
                </c:pt>
                <c:pt idx="7441" c:formatCode="h:mm:ss;@">
                  <c:v>46154.5553587963</c:v>
                </c:pt>
                <c:pt idx="7442" c:formatCode="h:mm:ss;@">
                  <c:v>46154.5553703704</c:v>
                </c:pt>
                <c:pt idx="7443" c:formatCode="h:mm:ss;@">
                  <c:v>46154.5553819444</c:v>
                </c:pt>
                <c:pt idx="7444" c:formatCode="h:mm:ss;@">
                  <c:v>46154.5553935185</c:v>
                </c:pt>
                <c:pt idx="7445" c:formatCode="h:mm:ss;@">
                  <c:v>46154.5554050926</c:v>
                </c:pt>
                <c:pt idx="7446" c:formatCode="h:mm:ss;@">
                  <c:v>46154.5554166667</c:v>
                </c:pt>
                <c:pt idx="7447" c:formatCode="h:mm:ss;@">
                  <c:v>46154.5554282407</c:v>
                </c:pt>
                <c:pt idx="7448" c:formatCode="h:mm:ss;@">
                  <c:v>46154.5554398148</c:v>
                </c:pt>
                <c:pt idx="7449" c:formatCode="h:mm:ss;@">
                  <c:v>46154.5554513889</c:v>
                </c:pt>
                <c:pt idx="7450" c:formatCode="h:mm:ss;@">
                  <c:v>46154.555462963</c:v>
                </c:pt>
                <c:pt idx="7451" c:formatCode="h:mm:ss;@">
                  <c:v>46154.555474537</c:v>
                </c:pt>
                <c:pt idx="7452" c:formatCode="h:mm:ss;@">
                  <c:v>46154.5554861111</c:v>
                </c:pt>
                <c:pt idx="7453" c:formatCode="h:mm:ss;@">
                  <c:v>46154.5554976852</c:v>
                </c:pt>
                <c:pt idx="7454" c:formatCode="h:mm:ss;@">
                  <c:v>46154.5555092593</c:v>
                </c:pt>
                <c:pt idx="7455" c:formatCode="h:mm:ss;@">
                  <c:v>46154.5555208333</c:v>
                </c:pt>
                <c:pt idx="7456" c:formatCode="h:mm:ss;@">
                  <c:v>46154.5555324074</c:v>
                </c:pt>
                <c:pt idx="7457" c:formatCode="h:mm:ss;@">
                  <c:v>46154.5555439815</c:v>
                </c:pt>
                <c:pt idx="7458" c:formatCode="h:mm:ss;@">
                  <c:v>46154.5555555556</c:v>
                </c:pt>
                <c:pt idx="7459" c:formatCode="h:mm:ss;@">
                  <c:v>46154.5555671296</c:v>
                </c:pt>
                <c:pt idx="7460" c:formatCode="h:mm:ss;@">
                  <c:v>46154.5555787037</c:v>
                </c:pt>
                <c:pt idx="7461" c:formatCode="h:mm:ss;@">
                  <c:v>46154.5555902778</c:v>
                </c:pt>
                <c:pt idx="7462" c:formatCode="h:mm:ss;@">
                  <c:v>46154.5556018519</c:v>
                </c:pt>
                <c:pt idx="7463" c:formatCode="h:mm:ss;@">
                  <c:v>46154.5556134259</c:v>
                </c:pt>
                <c:pt idx="7464" c:formatCode="h:mm:ss;@">
                  <c:v>46154.555625</c:v>
                </c:pt>
                <c:pt idx="7465" c:formatCode="h:mm:ss;@">
                  <c:v>46154.5556365741</c:v>
                </c:pt>
                <c:pt idx="7466" c:formatCode="h:mm:ss;@">
                  <c:v>46154.5556481481</c:v>
                </c:pt>
                <c:pt idx="7467" c:formatCode="h:mm:ss;@">
                  <c:v>46154.5556597222</c:v>
                </c:pt>
                <c:pt idx="7468" c:formatCode="h:mm:ss;@">
                  <c:v>46154.5556712963</c:v>
                </c:pt>
                <c:pt idx="7469" c:formatCode="h:mm:ss;@">
                  <c:v>46154.5556828704</c:v>
                </c:pt>
                <c:pt idx="7470" c:formatCode="h:mm:ss;@">
                  <c:v>46154.5556944444</c:v>
                </c:pt>
                <c:pt idx="7471" c:formatCode="h:mm:ss;@">
                  <c:v>46154.5557060185</c:v>
                </c:pt>
                <c:pt idx="7472" c:formatCode="h:mm:ss;@">
                  <c:v>46154.5557175926</c:v>
                </c:pt>
                <c:pt idx="7473" c:formatCode="h:mm:ss;@">
                  <c:v>46154.5557291667</c:v>
                </c:pt>
                <c:pt idx="7474" c:formatCode="h:mm:ss;@">
                  <c:v>46154.5557407407</c:v>
                </c:pt>
                <c:pt idx="7475" c:formatCode="h:mm:ss;@">
                  <c:v>46154.5557523148</c:v>
                </c:pt>
                <c:pt idx="7476" c:formatCode="h:mm:ss;@">
                  <c:v>46154.5557638889</c:v>
                </c:pt>
                <c:pt idx="7477" c:formatCode="h:mm:ss;@">
                  <c:v>46154.555775463</c:v>
                </c:pt>
                <c:pt idx="7478" c:formatCode="h:mm:ss;@">
                  <c:v>46154.555787037</c:v>
                </c:pt>
                <c:pt idx="7479" c:formatCode="h:mm:ss;@">
                  <c:v>46154.5557986111</c:v>
                </c:pt>
                <c:pt idx="7480" c:formatCode="h:mm:ss;@">
                  <c:v>46154.5558101852</c:v>
                </c:pt>
                <c:pt idx="7481" c:formatCode="h:mm:ss;@">
                  <c:v>46154.5558217593</c:v>
                </c:pt>
                <c:pt idx="7482" c:formatCode="h:mm:ss;@">
                  <c:v>46154.5558333333</c:v>
                </c:pt>
                <c:pt idx="7483" c:formatCode="h:mm:ss;@">
                  <c:v>46154.5558449074</c:v>
                </c:pt>
                <c:pt idx="7484" c:formatCode="h:mm:ss;@">
                  <c:v>46154.5558564815</c:v>
                </c:pt>
                <c:pt idx="7485" c:formatCode="h:mm:ss;@">
                  <c:v>46154.5558680556</c:v>
                </c:pt>
                <c:pt idx="7486" c:formatCode="h:mm:ss;@">
                  <c:v>46154.5558796296</c:v>
                </c:pt>
                <c:pt idx="7487" c:formatCode="h:mm:ss;@">
                  <c:v>46154.5558912037</c:v>
                </c:pt>
                <c:pt idx="7488" c:formatCode="h:mm:ss;@">
                  <c:v>46154.5559027778</c:v>
                </c:pt>
                <c:pt idx="7489" c:formatCode="h:mm:ss;@">
                  <c:v>46154.5559143519</c:v>
                </c:pt>
                <c:pt idx="7490" c:formatCode="h:mm:ss;@">
                  <c:v>46154.5559259259</c:v>
                </c:pt>
                <c:pt idx="7491" c:formatCode="h:mm:ss;@">
                  <c:v>46154.5559375</c:v>
                </c:pt>
                <c:pt idx="7492" c:formatCode="h:mm:ss;@">
                  <c:v>46154.5559490741</c:v>
                </c:pt>
                <c:pt idx="7493" c:formatCode="h:mm:ss;@">
                  <c:v>46154.5559606481</c:v>
                </c:pt>
                <c:pt idx="7494" c:formatCode="h:mm:ss;@">
                  <c:v>46154.5559722222</c:v>
                </c:pt>
                <c:pt idx="7495" c:formatCode="h:mm:ss;@">
                  <c:v>46154.5559837963</c:v>
                </c:pt>
                <c:pt idx="7496" c:formatCode="h:mm:ss;@">
                  <c:v>46154.5559953704</c:v>
                </c:pt>
                <c:pt idx="7497" c:formatCode="h:mm:ss;@">
                  <c:v>46154.5560069444</c:v>
                </c:pt>
                <c:pt idx="7498" c:formatCode="h:mm:ss;@">
                  <c:v>46154.5560185185</c:v>
                </c:pt>
                <c:pt idx="7499" c:formatCode="h:mm:ss;@">
                  <c:v>46154.5560300926</c:v>
                </c:pt>
                <c:pt idx="7500" c:formatCode="h:mm:ss;@">
                  <c:v>46154.5560416667</c:v>
                </c:pt>
                <c:pt idx="7501" c:formatCode="h:mm:ss;@">
                  <c:v>46154.5560532407</c:v>
                </c:pt>
                <c:pt idx="7502" c:formatCode="h:mm:ss;@">
                  <c:v>46154.5560648148</c:v>
                </c:pt>
                <c:pt idx="7503" c:formatCode="h:mm:ss;@">
                  <c:v>46154.5560763889</c:v>
                </c:pt>
                <c:pt idx="7504" c:formatCode="h:mm:ss;@">
                  <c:v>46154.556087963</c:v>
                </c:pt>
                <c:pt idx="7505" c:formatCode="h:mm:ss;@">
                  <c:v>46154.556099537</c:v>
                </c:pt>
                <c:pt idx="7506" c:formatCode="h:mm:ss;@">
                  <c:v>46154.5561111111</c:v>
                </c:pt>
                <c:pt idx="7507" c:formatCode="h:mm:ss;@">
                  <c:v>46154.5561226852</c:v>
                </c:pt>
                <c:pt idx="7508" c:formatCode="h:mm:ss;@">
                  <c:v>46154.5561342593</c:v>
                </c:pt>
                <c:pt idx="7509" c:formatCode="h:mm:ss;@">
                  <c:v>46154.5561458333</c:v>
                </c:pt>
                <c:pt idx="7510" c:formatCode="h:mm:ss;@">
                  <c:v>46154.5561574074</c:v>
                </c:pt>
                <c:pt idx="7511" c:formatCode="h:mm:ss;@">
                  <c:v>46154.5561689815</c:v>
                </c:pt>
                <c:pt idx="7512" c:formatCode="h:mm:ss;@">
                  <c:v>46154.5561805556</c:v>
                </c:pt>
                <c:pt idx="7513" c:formatCode="h:mm:ss;@">
                  <c:v>46154.5561921296</c:v>
                </c:pt>
                <c:pt idx="7514" c:formatCode="h:mm:ss;@">
                  <c:v>46154.5562037037</c:v>
                </c:pt>
                <c:pt idx="7515" c:formatCode="h:mm:ss;@">
                  <c:v>46154.5562152778</c:v>
                </c:pt>
                <c:pt idx="7516" c:formatCode="h:mm:ss;@">
                  <c:v>46154.5562268519</c:v>
                </c:pt>
                <c:pt idx="7517" c:formatCode="h:mm:ss;@">
                  <c:v>46154.5562384259</c:v>
                </c:pt>
                <c:pt idx="7518" c:formatCode="h:mm:ss;@">
                  <c:v>46154.55625</c:v>
                </c:pt>
                <c:pt idx="7519" c:formatCode="h:mm:ss;@">
                  <c:v>46154.5562615741</c:v>
                </c:pt>
                <c:pt idx="7520" c:formatCode="h:mm:ss;@">
                  <c:v>46154.5562731481</c:v>
                </c:pt>
                <c:pt idx="7521" c:formatCode="h:mm:ss;@">
                  <c:v>46154.5562847222</c:v>
                </c:pt>
                <c:pt idx="7522" c:formatCode="h:mm:ss;@">
                  <c:v>46154.5562962963</c:v>
                </c:pt>
                <c:pt idx="7523" c:formatCode="h:mm:ss;@">
                  <c:v>46154.5563078704</c:v>
                </c:pt>
                <c:pt idx="7524" c:formatCode="h:mm:ss;@">
                  <c:v>46154.5563194444</c:v>
                </c:pt>
                <c:pt idx="7525" c:formatCode="h:mm:ss;@">
                  <c:v>46154.5563310185</c:v>
                </c:pt>
                <c:pt idx="7526" c:formatCode="h:mm:ss;@">
                  <c:v>46154.5563425926</c:v>
                </c:pt>
                <c:pt idx="7527" c:formatCode="h:mm:ss;@">
                  <c:v>46154.5563541667</c:v>
                </c:pt>
                <c:pt idx="7528" c:formatCode="h:mm:ss;@">
                  <c:v>46154.5563657407</c:v>
                </c:pt>
                <c:pt idx="7529" c:formatCode="h:mm:ss;@">
                  <c:v>46154.5563773148</c:v>
                </c:pt>
                <c:pt idx="7530" c:formatCode="h:mm:ss;@">
                  <c:v>46154.5563888889</c:v>
                </c:pt>
                <c:pt idx="7531" c:formatCode="h:mm:ss;@">
                  <c:v>46154.556400463</c:v>
                </c:pt>
                <c:pt idx="7532" c:formatCode="h:mm:ss;@">
                  <c:v>46154.556412037</c:v>
                </c:pt>
                <c:pt idx="7533" c:formatCode="h:mm:ss;@">
                  <c:v>46154.5564236111</c:v>
                </c:pt>
                <c:pt idx="7534" c:formatCode="h:mm:ss;@">
                  <c:v>46154.5564351852</c:v>
                </c:pt>
                <c:pt idx="7535" c:formatCode="h:mm:ss;@">
                  <c:v>46154.5564467593</c:v>
                </c:pt>
                <c:pt idx="7536" c:formatCode="h:mm:ss;@">
                  <c:v>46154.5564583333</c:v>
                </c:pt>
                <c:pt idx="7537" c:formatCode="h:mm:ss;@">
                  <c:v>46154.5564699074</c:v>
                </c:pt>
                <c:pt idx="7538" c:formatCode="h:mm:ss;@">
                  <c:v>46154.5564814815</c:v>
                </c:pt>
                <c:pt idx="7539" c:formatCode="h:mm:ss;@">
                  <c:v>46154.5564930556</c:v>
                </c:pt>
                <c:pt idx="7540" c:formatCode="h:mm:ss;@">
                  <c:v>46154.5565046296</c:v>
                </c:pt>
                <c:pt idx="7541" c:formatCode="h:mm:ss;@">
                  <c:v>46154.5565162037</c:v>
                </c:pt>
                <c:pt idx="7542" c:formatCode="h:mm:ss;@">
                  <c:v>46154.5565277778</c:v>
                </c:pt>
                <c:pt idx="7543" c:formatCode="h:mm:ss;@">
                  <c:v>46154.5565393519</c:v>
                </c:pt>
                <c:pt idx="7544" c:formatCode="h:mm:ss;@">
                  <c:v>46154.5565509259</c:v>
                </c:pt>
                <c:pt idx="7545" c:formatCode="h:mm:ss;@">
                  <c:v>46154.5565625</c:v>
                </c:pt>
                <c:pt idx="7546" c:formatCode="h:mm:ss;@">
                  <c:v>46154.5565740741</c:v>
                </c:pt>
                <c:pt idx="7547" c:formatCode="h:mm:ss;@">
                  <c:v>46154.5565856481</c:v>
                </c:pt>
                <c:pt idx="7548" c:formatCode="h:mm:ss;@">
                  <c:v>46154.5565972222</c:v>
                </c:pt>
                <c:pt idx="7549" c:formatCode="h:mm:ss;@">
                  <c:v>46154.5566087963</c:v>
                </c:pt>
                <c:pt idx="7550" c:formatCode="h:mm:ss;@">
                  <c:v>46154.5566203704</c:v>
                </c:pt>
                <c:pt idx="7551" c:formatCode="h:mm:ss;@">
                  <c:v>46154.5566319444</c:v>
                </c:pt>
                <c:pt idx="7552" c:formatCode="h:mm:ss;@">
                  <c:v>46154.5566435185</c:v>
                </c:pt>
                <c:pt idx="7553" c:formatCode="h:mm:ss;@">
                  <c:v>46154.5566550926</c:v>
                </c:pt>
                <c:pt idx="7554" c:formatCode="h:mm:ss;@">
                  <c:v>46154.5566666667</c:v>
                </c:pt>
                <c:pt idx="7555" c:formatCode="h:mm:ss;@">
                  <c:v>46154.5566782407</c:v>
                </c:pt>
                <c:pt idx="7556" c:formatCode="h:mm:ss;@">
                  <c:v>46154.5566898148</c:v>
                </c:pt>
                <c:pt idx="7557" c:formatCode="h:mm:ss;@">
                  <c:v>46154.5567013889</c:v>
                </c:pt>
                <c:pt idx="7558" c:formatCode="h:mm:ss;@">
                  <c:v>46154.556712963</c:v>
                </c:pt>
                <c:pt idx="7559" c:formatCode="h:mm:ss;@">
                  <c:v>46154.556724537</c:v>
                </c:pt>
                <c:pt idx="7560" c:formatCode="h:mm:ss;@">
                  <c:v>46154.5567361111</c:v>
                </c:pt>
                <c:pt idx="7561" c:formatCode="h:mm:ss;@">
                  <c:v>46154.5567476852</c:v>
                </c:pt>
                <c:pt idx="7562" c:formatCode="h:mm:ss;@">
                  <c:v>46154.5567592593</c:v>
                </c:pt>
                <c:pt idx="7563" c:formatCode="h:mm:ss;@">
                  <c:v>46154.5567708333</c:v>
                </c:pt>
                <c:pt idx="7564" c:formatCode="h:mm:ss;@">
                  <c:v>46154.5567824074</c:v>
                </c:pt>
                <c:pt idx="7565" c:formatCode="h:mm:ss;@">
                  <c:v>46154.5567939815</c:v>
                </c:pt>
                <c:pt idx="7566" c:formatCode="h:mm:ss;@">
                  <c:v>46154.5568055556</c:v>
                </c:pt>
                <c:pt idx="7567" c:formatCode="h:mm:ss;@">
                  <c:v>46154.5568171296</c:v>
                </c:pt>
                <c:pt idx="7568" c:formatCode="h:mm:ss;@">
                  <c:v>46154.5568287037</c:v>
                </c:pt>
                <c:pt idx="7569" c:formatCode="h:mm:ss;@">
                  <c:v>46154.5568402778</c:v>
                </c:pt>
                <c:pt idx="7570" c:formatCode="h:mm:ss;@">
                  <c:v>46154.5568518518</c:v>
                </c:pt>
                <c:pt idx="7571" c:formatCode="h:mm:ss;@">
                  <c:v>46154.5568634259</c:v>
                </c:pt>
                <c:pt idx="7572" c:formatCode="h:mm:ss;@">
                  <c:v>46154.556875</c:v>
                </c:pt>
                <c:pt idx="7573" c:formatCode="h:mm:ss;@">
                  <c:v>46154.5568865741</c:v>
                </c:pt>
                <c:pt idx="7574" c:formatCode="h:mm:ss;@">
                  <c:v>46154.5568981481</c:v>
                </c:pt>
                <c:pt idx="7575" c:formatCode="h:mm:ss;@">
                  <c:v>46154.5569097222</c:v>
                </c:pt>
                <c:pt idx="7576" c:formatCode="h:mm:ss;@">
                  <c:v>46154.5569212963</c:v>
                </c:pt>
                <c:pt idx="7577" c:formatCode="h:mm:ss;@">
                  <c:v>46154.5569328704</c:v>
                </c:pt>
                <c:pt idx="7578" c:formatCode="h:mm:ss;@">
                  <c:v>46154.5569444444</c:v>
                </c:pt>
                <c:pt idx="7579" c:formatCode="h:mm:ss;@">
                  <c:v>46154.5569560185</c:v>
                </c:pt>
                <c:pt idx="7580" c:formatCode="h:mm:ss;@">
                  <c:v>46154.5569675926</c:v>
                </c:pt>
                <c:pt idx="7581" c:formatCode="h:mm:ss;@">
                  <c:v>46154.5569791667</c:v>
                </c:pt>
                <c:pt idx="7582" c:formatCode="h:mm:ss;@">
                  <c:v>46154.5569907407</c:v>
                </c:pt>
                <c:pt idx="7583" c:formatCode="h:mm:ss;@">
                  <c:v>46154.5570023148</c:v>
                </c:pt>
                <c:pt idx="7584" c:formatCode="h:mm:ss;@">
                  <c:v>46154.5570138889</c:v>
                </c:pt>
                <c:pt idx="7585" c:formatCode="h:mm:ss;@">
                  <c:v>46154.557025463</c:v>
                </c:pt>
                <c:pt idx="7586" c:formatCode="h:mm:ss;@">
                  <c:v>46154.557037037</c:v>
                </c:pt>
                <c:pt idx="7587" c:formatCode="h:mm:ss;@">
                  <c:v>46154.5570486111</c:v>
                </c:pt>
                <c:pt idx="7588" c:formatCode="h:mm:ss;@">
                  <c:v>46154.5570601852</c:v>
                </c:pt>
                <c:pt idx="7589" c:formatCode="h:mm:ss;@">
                  <c:v>46154.5570717593</c:v>
                </c:pt>
                <c:pt idx="7590" c:formatCode="h:mm:ss;@">
                  <c:v>46154.5570833333</c:v>
                </c:pt>
                <c:pt idx="7591" c:formatCode="h:mm:ss;@">
                  <c:v>46154.5570949074</c:v>
                </c:pt>
                <c:pt idx="7592" c:formatCode="h:mm:ss;@">
                  <c:v>46154.5571064815</c:v>
                </c:pt>
                <c:pt idx="7593" c:formatCode="h:mm:ss;@">
                  <c:v>46154.5571180556</c:v>
                </c:pt>
                <c:pt idx="7594" c:formatCode="h:mm:ss;@">
                  <c:v>46154.5571296296</c:v>
                </c:pt>
                <c:pt idx="7595" c:formatCode="h:mm:ss;@">
                  <c:v>46154.5571412037</c:v>
                </c:pt>
                <c:pt idx="7596" c:formatCode="h:mm:ss;@">
                  <c:v>46154.5571527778</c:v>
                </c:pt>
                <c:pt idx="7597" c:formatCode="h:mm:ss;@">
                  <c:v>46154.5571643518</c:v>
                </c:pt>
                <c:pt idx="7598" c:formatCode="h:mm:ss;@">
                  <c:v>46154.5571759259</c:v>
                </c:pt>
                <c:pt idx="7599" c:formatCode="h:mm:ss;@">
                  <c:v>46154.5571875</c:v>
                </c:pt>
                <c:pt idx="7600" c:formatCode="h:mm:ss;@">
                  <c:v>46154.5571990741</c:v>
                </c:pt>
                <c:pt idx="7601" c:formatCode="h:mm:ss;@">
                  <c:v>46154.5572106481</c:v>
                </c:pt>
                <c:pt idx="7602" c:formatCode="h:mm:ss;@">
                  <c:v>46154.5572222222</c:v>
                </c:pt>
                <c:pt idx="7603" c:formatCode="h:mm:ss;@">
                  <c:v>46154.5572337963</c:v>
                </c:pt>
                <c:pt idx="7604" c:formatCode="h:mm:ss;@">
                  <c:v>46154.5572453704</c:v>
                </c:pt>
                <c:pt idx="7605" c:formatCode="h:mm:ss;@">
                  <c:v>46154.5572569444</c:v>
                </c:pt>
                <c:pt idx="7606" c:formatCode="h:mm:ss;@">
                  <c:v>46154.5572685185</c:v>
                </c:pt>
                <c:pt idx="7607" c:formatCode="h:mm:ss;@">
                  <c:v>46154.5572800926</c:v>
                </c:pt>
                <c:pt idx="7608" c:formatCode="h:mm:ss;@">
                  <c:v>46154.5572916667</c:v>
                </c:pt>
                <c:pt idx="7609" c:formatCode="h:mm:ss;@">
                  <c:v>46154.5573032407</c:v>
                </c:pt>
                <c:pt idx="7610" c:formatCode="h:mm:ss;@">
                  <c:v>46154.5573148148</c:v>
                </c:pt>
                <c:pt idx="7611" c:formatCode="h:mm:ss;@">
                  <c:v>46154.5573263889</c:v>
                </c:pt>
                <c:pt idx="7612" c:formatCode="h:mm:ss;@">
                  <c:v>46154.557337963</c:v>
                </c:pt>
                <c:pt idx="7613" c:formatCode="h:mm:ss;@">
                  <c:v>46154.557349537</c:v>
                </c:pt>
                <c:pt idx="7614" c:formatCode="h:mm:ss;@">
                  <c:v>46154.5573611111</c:v>
                </c:pt>
                <c:pt idx="7615" c:formatCode="h:mm:ss;@">
                  <c:v>46154.5573726852</c:v>
                </c:pt>
                <c:pt idx="7616" c:formatCode="h:mm:ss;@">
                  <c:v>46154.5573842593</c:v>
                </c:pt>
                <c:pt idx="7617" c:formatCode="h:mm:ss;@">
                  <c:v>46154.5573958333</c:v>
                </c:pt>
                <c:pt idx="7618" c:formatCode="h:mm:ss;@">
                  <c:v>46154.5574074074</c:v>
                </c:pt>
                <c:pt idx="7619" c:formatCode="h:mm:ss;@">
                  <c:v>46154.5574189815</c:v>
                </c:pt>
                <c:pt idx="7620" c:formatCode="h:mm:ss;@">
                  <c:v>46154.5574305556</c:v>
                </c:pt>
                <c:pt idx="7621" c:formatCode="h:mm:ss;@">
                  <c:v>46154.5574421296</c:v>
                </c:pt>
                <c:pt idx="7622" c:formatCode="h:mm:ss;@">
                  <c:v>46154.5574537037</c:v>
                </c:pt>
                <c:pt idx="7623" c:formatCode="h:mm:ss;@">
                  <c:v>46154.5574652778</c:v>
                </c:pt>
                <c:pt idx="7624" c:formatCode="h:mm:ss;@">
                  <c:v>46154.5574768518</c:v>
                </c:pt>
                <c:pt idx="7625" c:formatCode="h:mm:ss;@">
                  <c:v>46154.5574884259</c:v>
                </c:pt>
                <c:pt idx="7626" c:formatCode="h:mm:ss;@">
                  <c:v>46154.5575</c:v>
                </c:pt>
                <c:pt idx="7627" c:formatCode="h:mm:ss;@">
                  <c:v>46154.5575115741</c:v>
                </c:pt>
                <c:pt idx="7628" c:formatCode="h:mm:ss;@">
                  <c:v>46154.5575231481</c:v>
                </c:pt>
                <c:pt idx="7629" c:formatCode="h:mm:ss;@">
                  <c:v>46154.5575347222</c:v>
                </c:pt>
                <c:pt idx="7630" c:formatCode="h:mm:ss;@">
                  <c:v>46154.5575462963</c:v>
                </c:pt>
                <c:pt idx="7631" c:formatCode="h:mm:ss;@">
                  <c:v>46154.5575578704</c:v>
                </c:pt>
                <c:pt idx="7632" c:formatCode="h:mm:ss;@">
                  <c:v>46154.5575694444</c:v>
                </c:pt>
                <c:pt idx="7633" c:formatCode="h:mm:ss;@">
                  <c:v>46154.5575810185</c:v>
                </c:pt>
                <c:pt idx="7634" c:formatCode="h:mm:ss;@">
                  <c:v>46154.5575925926</c:v>
                </c:pt>
                <c:pt idx="7635" c:formatCode="h:mm:ss;@">
                  <c:v>46154.5576041667</c:v>
                </c:pt>
                <c:pt idx="7636" c:formatCode="h:mm:ss;@">
                  <c:v>46154.5576157407</c:v>
                </c:pt>
                <c:pt idx="7637" c:formatCode="h:mm:ss;@">
                  <c:v>46154.5576273148</c:v>
                </c:pt>
                <c:pt idx="7638" c:formatCode="h:mm:ss;@">
                  <c:v>46154.5576388889</c:v>
                </c:pt>
                <c:pt idx="7639" c:formatCode="h:mm:ss;@">
                  <c:v>46154.557650463</c:v>
                </c:pt>
                <c:pt idx="7640" c:formatCode="h:mm:ss;@">
                  <c:v>46154.557662037</c:v>
                </c:pt>
                <c:pt idx="7641" c:formatCode="h:mm:ss;@">
                  <c:v>46154.5576736111</c:v>
                </c:pt>
                <c:pt idx="7642" c:formatCode="h:mm:ss;@">
                  <c:v>46154.5576851852</c:v>
                </c:pt>
                <c:pt idx="7643" c:formatCode="h:mm:ss;@">
                  <c:v>46154.5576967593</c:v>
                </c:pt>
                <c:pt idx="7644" c:formatCode="h:mm:ss;@">
                  <c:v>46154.5577083333</c:v>
                </c:pt>
                <c:pt idx="7645" c:formatCode="h:mm:ss;@">
                  <c:v>46154.5577199074</c:v>
                </c:pt>
                <c:pt idx="7646" c:formatCode="h:mm:ss;@">
                  <c:v>46154.5577314815</c:v>
                </c:pt>
                <c:pt idx="7647" c:formatCode="h:mm:ss;@">
                  <c:v>46154.5577430556</c:v>
                </c:pt>
                <c:pt idx="7648" c:formatCode="h:mm:ss;@">
                  <c:v>46154.5577546296</c:v>
                </c:pt>
                <c:pt idx="7649" c:formatCode="h:mm:ss;@">
                  <c:v>46154.5577662037</c:v>
                </c:pt>
                <c:pt idx="7650" c:formatCode="h:mm:ss;@">
                  <c:v>46154.5577777778</c:v>
                </c:pt>
                <c:pt idx="7651" c:formatCode="h:mm:ss;@">
                  <c:v>46154.5577893518</c:v>
                </c:pt>
                <c:pt idx="7652" c:formatCode="h:mm:ss;@">
                  <c:v>46154.5578009259</c:v>
                </c:pt>
                <c:pt idx="7653" c:formatCode="h:mm:ss;@">
                  <c:v>46154.5578125</c:v>
                </c:pt>
                <c:pt idx="7654" c:formatCode="h:mm:ss;@">
                  <c:v>46154.5578240741</c:v>
                </c:pt>
                <c:pt idx="7655" c:formatCode="h:mm:ss;@">
                  <c:v>46154.5578356481</c:v>
                </c:pt>
                <c:pt idx="7656" c:formatCode="h:mm:ss;@">
                  <c:v>46154.5578472222</c:v>
                </c:pt>
                <c:pt idx="7657" c:formatCode="h:mm:ss;@">
                  <c:v>46154.5578587963</c:v>
                </c:pt>
                <c:pt idx="7658" c:formatCode="h:mm:ss;@">
                  <c:v>46154.5578703704</c:v>
                </c:pt>
                <c:pt idx="7659" c:formatCode="h:mm:ss;@">
                  <c:v>46154.5578819444</c:v>
                </c:pt>
                <c:pt idx="7660" c:formatCode="h:mm:ss;@">
                  <c:v>46154.5578935185</c:v>
                </c:pt>
                <c:pt idx="7661" c:formatCode="h:mm:ss;@">
                  <c:v>46154.5579050926</c:v>
                </c:pt>
                <c:pt idx="7662" c:formatCode="h:mm:ss;@">
                  <c:v>46154.5579166667</c:v>
                </c:pt>
                <c:pt idx="7663" c:formatCode="h:mm:ss;@">
                  <c:v>46154.5579282407</c:v>
                </c:pt>
                <c:pt idx="7664" c:formatCode="h:mm:ss;@">
                  <c:v>46154.5579398148</c:v>
                </c:pt>
                <c:pt idx="7665" c:formatCode="h:mm:ss;@">
                  <c:v>46154.5579513889</c:v>
                </c:pt>
                <c:pt idx="7666" c:formatCode="h:mm:ss;@">
                  <c:v>46154.557962963</c:v>
                </c:pt>
                <c:pt idx="7667" c:formatCode="h:mm:ss;@">
                  <c:v>46154.557974537</c:v>
                </c:pt>
                <c:pt idx="7668" c:formatCode="h:mm:ss;@">
                  <c:v>46154.5579861111</c:v>
                </c:pt>
                <c:pt idx="7669" c:formatCode="h:mm:ss;@">
                  <c:v>46154.5579976852</c:v>
                </c:pt>
                <c:pt idx="7670" c:formatCode="h:mm:ss;@">
                  <c:v>46154.5580092593</c:v>
                </c:pt>
                <c:pt idx="7671" c:formatCode="h:mm:ss;@">
                  <c:v>46154.5580208333</c:v>
                </c:pt>
                <c:pt idx="7672" c:formatCode="h:mm:ss;@">
                  <c:v>46154.5580324074</c:v>
                </c:pt>
                <c:pt idx="7673" c:formatCode="h:mm:ss;@">
                  <c:v>46154.5580439815</c:v>
                </c:pt>
                <c:pt idx="7674" c:formatCode="h:mm:ss;@">
                  <c:v>46154.5580555556</c:v>
                </c:pt>
                <c:pt idx="7675" c:formatCode="h:mm:ss;@">
                  <c:v>46154.5580671296</c:v>
                </c:pt>
                <c:pt idx="7676" c:formatCode="h:mm:ss;@">
                  <c:v>46154.5580787037</c:v>
                </c:pt>
                <c:pt idx="7677" c:formatCode="h:mm:ss;@">
                  <c:v>46154.5580902778</c:v>
                </c:pt>
                <c:pt idx="7678" c:formatCode="h:mm:ss;@">
                  <c:v>46154.5581018518</c:v>
                </c:pt>
                <c:pt idx="7679" c:formatCode="h:mm:ss;@">
                  <c:v>46154.5581134259</c:v>
                </c:pt>
                <c:pt idx="7680" c:formatCode="h:mm:ss;@">
                  <c:v>46154.558125</c:v>
                </c:pt>
                <c:pt idx="7681" c:formatCode="h:mm:ss;@">
                  <c:v>46154.5581365741</c:v>
                </c:pt>
                <c:pt idx="7682" c:formatCode="h:mm:ss;@">
                  <c:v>46154.5581481481</c:v>
                </c:pt>
                <c:pt idx="7683" c:formatCode="h:mm:ss;@">
                  <c:v>46154.5581597222</c:v>
                </c:pt>
                <c:pt idx="7684" c:formatCode="h:mm:ss;@">
                  <c:v>46154.5581712963</c:v>
                </c:pt>
                <c:pt idx="7685" c:formatCode="h:mm:ss;@">
                  <c:v>46154.5581828704</c:v>
                </c:pt>
                <c:pt idx="7686" c:formatCode="h:mm:ss;@">
                  <c:v>46154.5581944444</c:v>
                </c:pt>
                <c:pt idx="7687" c:formatCode="h:mm:ss;@">
                  <c:v>46154.5582060185</c:v>
                </c:pt>
                <c:pt idx="7688" c:formatCode="h:mm:ss;@">
                  <c:v>46154.5582175926</c:v>
                </c:pt>
                <c:pt idx="7689" c:formatCode="h:mm:ss;@">
                  <c:v>46154.5582291667</c:v>
                </c:pt>
                <c:pt idx="7690" c:formatCode="h:mm:ss;@">
                  <c:v>46154.5582407407</c:v>
                </c:pt>
                <c:pt idx="7691" c:formatCode="h:mm:ss;@">
                  <c:v>46154.5582523148</c:v>
                </c:pt>
                <c:pt idx="7692" c:formatCode="h:mm:ss;@">
                  <c:v>46154.5582638889</c:v>
                </c:pt>
                <c:pt idx="7693" c:formatCode="h:mm:ss;@">
                  <c:v>46154.558275463</c:v>
                </c:pt>
                <c:pt idx="7694" c:formatCode="h:mm:ss;@">
                  <c:v>46154.558287037</c:v>
                </c:pt>
                <c:pt idx="7695" c:formatCode="h:mm:ss;@">
                  <c:v>46154.5582986111</c:v>
                </c:pt>
                <c:pt idx="7696" c:formatCode="h:mm:ss;@">
                  <c:v>46154.5583101852</c:v>
                </c:pt>
                <c:pt idx="7697" c:formatCode="h:mm:ss;@">
                  <c:v>46154.5583217593</c:v>
                </c:pt>
                <c:pt idx="7698" c:formatCode="h:mm:ss;@">
                  <c:v>46154.5583333333</c:v>
                </c:pt>
                <c:pt idx="7699" c:formatCode="h:mm:ss;@">
                  <c:v>46154.5583449074</c:v>
                </c:pt>
                <c:pt idx="7700" c:formatCode="h:mm:ss;@">
                  <c:v>46154.5583564815</c:v>
                </c:pt>
                <c:pt idx="7701" c:formatCode="h:mm:ss;@">
                  <c:v>46154.5583680556</c:v>
                </c:pt>
                <c:pt idx="7702" c:formatCode="h:mm:ss;@">
                  <c:v>46154.5583796296</c:v>
                </c:pt>
                <c:pt idx="7703" c:formatCode="h:mm:ss;@">
                  <c:v>46154.5583912037</c:v>
                </c:pt>
                <c:pt idx="7704" c:formatCode="h:mm:ss;@">
                  <c:v>46154.5584027778</c:v>
                </c:pt>
                <c:pt idx="7705" c:formatCode="h:mm:ss;@">
                  <c:v>46154.5584143518</c:v>
                </c:pt>
                <c:pt idx="7706" c:formatCode="h:mm:ss;@">
                  <c:v>46154.5584259259</c:v>
                </c:pt>
                <c:pt idx="7707" c:formatCode="h:mm:ss;@">
                  <c:v>46154.5584375</c:v>
                </c:pt>
                <c:pt idx="7708" c:formatCode="h:mm:ss;@">
                  <c:v>46154.5584490741</c:v>
                </c:pt>
                <c:pt idx="7709" c:formatCode="h:mm:ss;@">
                  <c:v>46154.5584606481</c:v>
                </c:pt>
                <c:pt idx="7710" c:formatCode="h:mm:ss;@">
                  <c:v>46154.5584722222</c:v>
                </c:pt>
                <c:pt idx="7711" c:formatCode="h:mm:ss;@">
                  <c:v>46154.5584837963</c:v>
                </c:pt>
                <c:pt idx="7712" c:formatCode="h:mm:ss;@">
                  <c:v>46154.5584953704</c:v>
                </c:pt>
                <c:pt idx="7713" c:formatCode="h:mm:ss;@">
                  <c:v>46154.5585069444</c:v>
                </c:pt>
                <c:pt idx="7714" c:formatCode="h:mm:ss;@">
                  <c:v>46154.5585185185</c:v>
                </c:pt>
                <c:pt idx="7715" c:formatCode="h:mm:ss;@">
                  <c:v>46154.5585300926</c:v>
                </c:pt>
                <c:pt idx="7716" c:formatCode="h:mm:ss;@">
                  <c:v>46154.5585416667</c:v>
                </c:pt>
                <c:pt idx="7717" c:formatCode="h:mm:ss;@">
                  <c:v>46154.5585532407</c:v>
                </c:pt>
                <c:pt idx="7718" c:formatCode="h:mm:ss;@">
                  <c:v>46154.5585648148</c:v>
                </c:pt>
                <c:pt idx="7719" c:formatCode="h:mm:ss;@">
                  <c:v>46154.5585763889</c:v>
                </c:pt>
                <c:pt idx="7720" c:formatCode="h:mm:ss;@">
                  <c:v>46154.558587963</c:v>
                </c:pt>
                <c:pt idx="7721" c:formatCode="h:mm:ss;@">
                  <c:v>46154.558599537</c:v>
                </c:pt>
                <c:pt idx="7722" c:formatCode="h:mm:ss;@">
                  <c:v>46154.5586111111</c:v>
                </c:pt>
                <c:pt idx="7723" c:formatCode="h:mm:ss;@">
                  <c:v>46154.5586226852</c:v>
                </c:pt>
                <c:pt idx="7724" c:formatCode="h:mm:ss;@">
                  <c:v>46154.5586342593</c:v>
                </c:pt>
                <c:pt idx="7725" c:formatCode="h:mm:ss;@">
                  <c:v>46154.5586458333</c:v>
                </c:pt>
                <c:pt idx="7726" c:formatCode="h:mm:ss;@">
                  <c:v>46154.5586574074</c:v>
                </c:pt>
                <c:pt idx="7727" c:formatCode="h:mm:ss;@">
                  <c:v>46154.5586689815</c:v>
                </c:pt>
                <c:pt idx="7728" c:formatCode="h:mm:ss;@">
                  <c:v>46154.5586805556</c:v>
                </c:pt>
              </c:numCache>
            </c:numRef>
          </c:cat>
          <c:val>
            <c:numRef>
              <c:f>'101010'!$B$2:$B$7730</c:f>
              <c:numCache>
                <c:formatCode>General</c:formatCode>
                <c:ptCount val="7729"/>
                <c:pt idx="0">
                  <c:v>50.212</c:v>
                </c:pt>
                <c:pt idx="1">
                  <c:v>50.212</c:v>
                </c:pt>
                <c:pt idx="2">
                  <c:v>50.22</c:v>
                </c:pt>
                <c:pt idx="3">
                  <c:v>50.233</c:v>
                </c:pt>
                <c:pt idx="4">
                  <c:v>50.241</c:v>
                </c:pt>
                <c:pt idx="5">
                  <c:v>50.258</c:v>
                </c:pt>
                <c:pt idx="6">
                  <c:v>50.266</c:v>
                </c:pt>
                <c:pt idx="7">
                  <c:v>50.282</c:v>
                </c:pt>
                <c:pt idx="8">
                  <c:v>50.297</c:v>
                </c:pt>
                <c:pt idx="9">
                  <c:v>50.304</c:v>
                </c:pt>
                <c:pt idx="10">
                  <c:v>50.32</c:v>
                </c:pt>
                <c:pt idx="11">
                  <c:v>50.328</c:v>
                </c:pt>
                <c:pt idx="12">
                  <c:v>50.344</c:v>
                </c:pt>
                <c:pt idx="13">
                  <c:v>50.358</c:v>
                </c:pt>
                <c:pt idx="14">
                  <c:v>50.366</c:v>
                </c:pt>
                <c:pt idx="15">
                  <c:v>50.381</c:v>
                </c:pt>
                <c:pt idx="16">
                  <c:v>50.388</c:v>
                </c:pt>
                <c:pt idx="17">
                  <c:v>50.404</c:v>
                </c:pt>
                <c:pt idx="18">
                  <c:v>50.418</c:v>
                </c:pt>
                <c:pt idx="19">
                  <c:v>50.424</c:v>
                </c:pt>
                <c:pt idx="20">
                  <c:v>50.44</c:v>
                </c:pt>
                <c:pt idx="21">
                  <c:v>50.448</c:v>
                </c:pt>
                <c:pt idx="22">
                  <c:v>50.463</c:v>
                </c:pt>
                <c:pt idx="23">
                  <c:v>50.476</c:v>
                </c:pt>
                <c:pt idx="24">
                  <c:v>50.486</c:v>
                </c:pt>
                <c:pt idx="25">
                  <c:v>50.499</c:v>
                </c:pt>
                <c:pt idx="26">
                  <c:v>50.507</c:v>
                </c:pt>
                <c:pt idx="27">
                  <c:v>50.52</c:v>
                </c:pt>
                <c:pt idx="28">
                  <c:v>50.534</c:v>
                </c:pt>
                <c:pt idx="29">
                  <c:v>50.542</c:v>
                </c:pt>
                <c:pt idx="30">
                  <c:v>50.555</c:v>
                </c:pt>
                <c:pt idx="31">
                  <c:v>50.563</c:v>
                </c:pt>
                <c:pt idx="32">
                  <c:v>50.576</c:v>
                </c:pt>
                <c:pt idx="33">
                  <c:v>50.59</c:v>
                </c:pt>
                <c:pt idx="34">
                  <c:v>50.598</c:v>
                </c:pt>
                <c:pt idx="35">
                  <c:v>50.612</c:v>
                </c:pt>
                <c:pt idx="36">
                  <c:v>50.618</c:v>
                </c:pt>
                <c:pt idx="37">
                  <c:v>50.632</c:v>
                </c:pt>
                <c:pt idx="38">
                  <c:v>50.646</c:v>
                </c:pt>
                <c:pt idx="39">
                  <c:v>50.653</c:v>
                </c:pt>
                <c:pt idx="40">
                  <c:v>50.665</c:v>
                </c:pt>
                <c:pt idx="41">
                  <c:v>50.673</c:v>
                </c:pt>
                <c:pt idx="42">
                  <c:v>50.688</c:v>
                </c:pt>
                <c:pt idx="43">
                  <c:v>50.7</c:v>
                </c:pt>
                <c:pt idx="44">
                  <c:v>50.708</c:v>
                </c:pt>
                <c:pt idx="45">
                  <c:v>50.722</c:v>
                </c:pt>
                <c:pt idx="46">
                  <c:v>50.727</c:v>
                </c:pt>
                <c:pt idx="47">
                  <c:v>50.741</c:v>
                </c:pt>
                <c:pt idx="48">
                  <c:v>50.756</c:v>
                </c:pt>
                <c:pt idx="49">
                  <c:v>50.761</c:v>
                </c:pt>
                <c:pt idx="50">
                  <c:v>50.774</c:v>
                </c:pt>
                <c:pt idx="51">
                  <c:v>50.78</c:v>
                </c:pt>
                <c:pt idx="52">
                  <c:v>50.795</c:v>
                </c:pt>
                <c:pt idx="53">
                  <c:v>50.807</c:v>
                </c:pt>
                <c:pt idx="54">
                  <c:v>50.815</c:v>
                </c:pt>
                <c:pt idx="55">
                  <c:v>50.828</c:v>
                </c:pt>
                <c:pt idx="56">
                  <c:v>50.834</c:v>
                </c:pt>
                <c:pt idx="57">
                  <c:v>50.846</c:v>
                </c:pt>
                <c:pt idx="58">
                  <c:v>50.858</c:v>
                </c:pt>
                <c:pt idx="59">
                  <c:v>50.866</c:v>
                </c:pt>
                <c:pt idx="60">
                  <c:v>50.878</c:v>
                </c:pt>
                <c:pt idx="61">
                  <c:v>50.884</c:v>
                </c:pt>
                <c:pt idx="62">
                  <c:v>50.897</c:v>
                </c:pt>
                <c:pt idx="63">
                  <c:v>50.909</c:v>
                </c:pt>
                <c:pt idx="64">
                  <c:v>50.915</c:v>
                </c:pt>
                <c:pt idx="65">
                  <c:v>50.928</c:v>
                </c:pt>
                <c:pt idx="66">
                  <c:v>50.935</c:v>
                </c:pt>
                <c:pt idx="67">
                  <c:v>50.948</c:v>
                </c:pt>
                <c:pt idx="68">
                  <c:v>50.96</c:v>
                </c:pt>
                <c:pt idx="69">
                  <c:v>50.966</c:v>
                </c:pt>
                <c:pt idx="70">
                  <c:v>50.98</c:v>
                </c:pt>
                <c:pt idx="71">
                  <c:v>50.983</c:v>
                </c:pt>
                <c:pt idx="72">
                  <c:v>50.998</c:v>
                </c:pt>
                <c:pt idx="73">
                  <c:v>51.01</c:v>
                </c:pt>
                <c:pt idx="74">
                  <c:v>51.016</c:v>
                </c:pt>
                <c:pt idx="75">
                  <c:v>51.028</c:v>
                </c:pt>
                <c:pt idx="76">
                  <c:v>51.033</c:v>
                </c:pt>
                <c:pt idx="77">
                  <c:v>51.044</c:v>
                </c:pt>
                <c:pt idx="78">
                  <c:v>51.056</c:v>
                </c:pt>
                <c:pt idx="79">
                  <c:v>51.063</c:v>
                </c:pt>
                <c:pt idx="80">
                  <c:v>51.075</c:v>
                </c:pt>
                <c:pt idx="81">
                  <c:v>51.08</c:v>
                </c:pt>
                <c:pt idx="82">
                  <c:v>51.094</c:v>
                </c:pt>
                <c:pt idx="83">
                  <c:v>51.105</c:v>
                </c:pt>
                <c:pt idx="84">
                  <c:v>51.111</c:v>
                </c:pt>
                <c:pt idx="85">
                  <c:v>51.122</c:v>
                </c:pt>
                <c:pt idx="86">
                  <c:v>51.129</c:v>
                </c:pt>
                <c:pt idx="87">
                  <c:v>51.14</c:v>
                </c:pt>
                <c:pt idx="88">
                  <c:v>51.151</c:v>
                </c:pt>
                <c:pt idx="89">
                  <c:v>51.157</c:v>
                </c:pt>
                <c:pt idx="90">
                  <c:v>51.169</c:v>
                </c:pt>
                <c:pt idx="91">
                  <c:v>51.175</c:v>
                </c:pt>
                <c:pt idx="92">
                  <c:v>51.186</c:v>
                </c:pt>
                <c:pt idx="93">
                  <c:v>51.197</c:v>
                </c:pt>
                <c:pt idx="94">
                  <c:v>51.204</c:v>
                </c:pt>
                <c:pt idx="95">
                  <c:v>51.214</c:v>
                </c:pt>
                <c:pt idx="96">
                  <c:v>51.22</c:v>
                </c:pt>
                <c:pt idx="97">
                  <c:v>51.232</c:v>
                </c:pt>
                <c:pt idx="98">
                  <c:v>51.243</c:v>
                </c:pt>
                <c:pt idx="99">
                  <c:v>51.246</c:v>
                </c:pt>
                <c:pt idx="100">
                  <c:v>51.259</c:v>
                </c:pt>
                <c:pt idx="101">
                  <c:v>51.265</c:v>
                </c:pt>
                <c:pt idx="102">
                  <c:v>51.275</c:v>
                </c:pt>
                <c:pt idx="103">
                  <c:v>51.287</c:v>
                </c:pt>
                <c:pt idx="104">
                  <c:v>51.292</c:v>
                </c:pt>
                <c:pt idx="105">
                  <c:v>51.302</c:v>
                </c:pt>
                <c:pt idx="106">
                  <c:v>51.307</c:v>
                </c:pt>
                <c:pt idx="107">
                  <c:v>51.319</c:v>
                </c:pt>
                <c:pt idx="108">
                  <c:v>51.33</c:v>
                </c:pt>
                <c:pt idx="109">
                  <c:v>51.336</c:v>
                </c:pt>
                <c:pt idx="110">
                  <c:v>51.344</c:v>
                </c:pt>
                <c:pt idx="111">
                  <c:v>51.352</c:v>
                </c:pt>
                <c:pt idx="112">
                  <c:v>51.362</c:v>
                </c:pt>
                <c:pt idx="113">
                  <c:v>51.373</c:v>
                </c:pt>
                <c:pt idx="114">
                  <c:v>51.376</c:v>
                </c:pt>
                <c:pt idx="115">
                  <c:v>51.389</c:v>
                </c:pt>
                <c:pt idx="116">
                  <c:v>51.392</c:v>
                </c:pt>
                <c:pt idx="117">
                  <c:v>51.405</c:v>
                </c:pt>
                <c:pt idx="118">
                  <c:v>51.414</c:v>
                </c:pt>
                <c:pt idx="119">
                  <c:v>51.42</c:v>
                </c:pt>
                <c:pt idx="120">
                  <c:v>51.432</c:v>
                </c:pt>
                <c:pt idx="121">
                  <c:v>51.437</c:v>
                </c:pt>
                <c:pt idx="122">
                  <c:v>51.447</c:v>
                </c:pt>
                <c:pt idx="123">
                  <c:v>51.456</c:v>
                </c:pt>
                <c:pt idx="124">
                  <c:v>51.461</c:v>
                </c:pt>
                <c:pt idx="125">
                  <c:v>51.472</c:v>
                </c:pt>
                <c:pt idx="126">
                  <c:v>51.477</c:v>
                </c:pt>
                <c:pt idx="127">
                  <c:v>51.486</c:v>
                </c:pt>
                <c:pt idx="128">
                  <c:v>51.497</c:v>
                </c:pt>
                <c:pt idx="129">
                  <c:v>51.504</c:v>
                </c:pt>
                <c:pt idx="130">
                  <c:v>51.513</c:v>
                </c:pt>
                <c:pt idx="131">
                  <c:v>51.518</c:v>
                </c:pt>
                <c:pt idx="132">
                  <c:v>51.528</c:v>
                </c:pt>
                <c:pt idx="133">
                  <c:v>51.538</c:v>
                </c:pt>
                <c:pt idx="134">
                  <c:v>51.543</c:v>
                </c:pt>
                <c:pt idx="135">
                  <c:v>51.55</c:v>
                </c:pt>
                <c:pt idx="136">
                  <c:v>51.564</c:v>
                </c:pt>
                <c:pt idx="137">
                  <c:v>51.568</c:v>
                </c:pt>
                <c:pt idx="138">
                  <c:v>51.577</c:v>
                </c:pt>
                <c:pt idx="139">
                  <c:v>51.582</c:v>
                </c:pt>
                <c:pt idx="140">
                  <c:v>51.591</c:v>
                </c:pt>
                <c:pt idx="141">
                  <c:v>51.595</c:v>
                </c:pt>
                <c:pt idx="142">
                  <c:v>51.606</c:v>
                </c:pt>
                <c:pt idx="143">
                  <c:v>51.616</c:v>
                </c:pt>
                <c:pt idx="144">
                  <c:v>51.62</c:v>
                </c:pt>
                <c:pt idx="145">
                  <c:v>51.628</c:v>
                </c:pt>
                <c:pt idx="146">
                  <c:v>51.631</c:v>
                </c:pt>
                <c:pt idx="147">
                  <c:v>51.641</c:v>
                </c:pt>
                <c:pt idx="148">
                  <c:v>51.652</c:v>
                </c:pt>
                <c:pt idx="149">
                  <c:v>51.657</c:v>
                </c:pt>
                <c:pt idx="150">
                  <c:v>51.667</c:v>
                </c:pt>
                <c:pt idx="151">
                  <c:v>51.672</c:v>
                </c:pt>
                <c:pt idx="152">
                  <c:v>51.681</c:v>
                </c:pt>
                <c:pt idx="153">
                  <c:v>51.691</c:v>
                </c:pt>
                <c:pt idx="154">
                  <c:v>51.693</c:v>
                </c:pt>
                <c:pt idx="155">
                  <c:v>51.702</c:v>
                </c:pt>
                <c:pt idx="156">
                  <c:v>51.707</c:v>
                </c:pt>
                <c:pt idx="157">
                  <c:v>51.717</c:v>
                </c:pt>
                <c:pt idx="158">
                  <c:v>51.725</c:v>
                </c:pt>
                <c:pt idx="159">
                  <c:v>51.728</c:v>
                </c:pt>
                <c:pt idx="160">
                  <c:v>51.738</c:v>
                </c:pt>
                <c:pt idx="161">
                  <c:v>51.742</c:v>
                </c:pt>
                <c:pt idx="162">
                  <c:v>51.751</c:v>
                </c:pt>
                <c:pt idx="163">
                  <c:v>51.759</c:v>
                </c:pt>
                <c:pt idx="164">
                  <c:v>51.764</c:v>
                </c:pt>
                <c:pt idx="165">
                  <c:v>51.773</c:v>
                </c:pt>
                <c:pt idx="166">
                  <c:v>51.777</c:v>
                </c:pt>
                <c:pt idx="167">
                  <c:v>51.785</c:v>
                </c:pt>
                <c:pt idx="168">
                  <c:v>51.795</c:v>
                </c:pt>
                <c:pt idx="169">
                  <c:v>51.799</c:v>
                </c:pt>
                <c:pt idx="170">
                  <c:v>51.808</c:v>
                </c:pt>
                <c:pt idx="171">
                  <c:v>51.81</c:v>
                </c:pt>
                <c:pt idx="172">
                  <c:v>51.82</c:v>
                </c:pt>
                <c:pt idx="173">
                  <c:v>51.826</c:v>
                </c:pt>
                <c:pt idx="174">
                  <c:v>51.832</c:v>
                </c:pt>
                <c:pt idx="175">
                  <c:v>51.839</c:v>
                </c:pt>
                <c:pt idx="176">
                  <c:v>51.843</c:v>
                </c:pt>
                <c:pt idx="177">
                  <c:v>51.853</c:v>
                </c:pt>
                <c:pt idx="178">
                  <c:v>51.86</c:v>
                </c:pt>
                <c:pt idx="179">
                  <c:v>51.864</c:v>
                </c:pt>
                <c:pt idx="180">
                  <c:v>51.87</c:v>
                </c:pt>
                <c:pt idx="181">
                  <c:v>51.877</c:v>
                </c:pt>
                <c:pt idx="182">
                  <c:v>51.883</c:v>
                </c:pt>
                <c:pt idx="183">
                  <c:v>51.893</c:v>
                </c:pt>
                <c:pt idx="184">
                  <c:v>51.896</c:v>
                </c:pt>
                <c:pt idx="185">
                  <c:v>51.904</c:v>
                </c:pt>
                <c:pt idx="186">
                  <c:v>51.909</c:v>
                </c:pt>
                <c:pt idx="187">
                  <c:v>51.917</c:v>
                </c:pt>
                <c:pt idx="188">
                  <c:v>51.923</c:v>
                </c:pt>
                <c:pt idx="189">
                  <c:v>51.928</c:v>
                </c:pt>
                <c:pt idx="190">
                  <c:v>51.933</c:v>
                </c:pt>
                <c:pt idx="191">
                  <c:v>51.94</c:v>
                </c:pt>
                <c:pt idx="192">
                  <c:v>51.943</c:v>
                </c:pt>
                <c:pt idx="193">
                  <c:v>51.951</c:v>
                </c:pt>
                <c:pt idx="194">
                  <c:v>51.953</c:v>
                </c:pt>
                <c:pt idx="195">
                  <c:v>51.961</c:v>
                </c:pt>
                <c:pt idx="196">
                  <c:v>51.968</c:v>
                </c:pt>
                <c:pt idx="197">
                  <c:v>51.97</c:v>
                </c:pt>
                <c:pt idx="198">
                  <c:v>51.978</c:v>
                </c:pt>
                <c:pt idx="199">
                  <c:v>51.983</c:v>
                </c:pt>
                <c:pt idx="200">
                  <c:v>51.99</c:v>
                </c:pt>
                <c:pt idx="201">
                  <c:v>51.996</c:v>
                </c:pt>
                <c:pt idx="202">
                  <c:v>51.999</c:v>
                </c:pt>
                <c:pt idx="203">
                  <c:v>52.005</c:v>
                </c:pt>
                <c:pt idx="204">
                  <c:v>52.007</c:v>
                </c:pt>
                <c:pt idx="205">
                  <c:v>52.015</c:v>
                </c:pt>
                <c:pt idx="206">
                  <c:v>52.022</c:v>
                </c:pt>
                <c:pt idx="207">
                  <c:v>52.026</c:v>
                </c:pt>
                <c:pt idx="208">
                  <c:v>52.031</c:v>
                </c:pt>
                <c:pt idx="209">
                  <c:v>52.035</c:v>
                </c:pt>
                <c:pt idx="210">
                  <c:v>52.04</c:v>
                </c:pt>
                <c:pt idx="211">
                  <c:v>52.044</c:v>
                </c:pt>
                <c:pt idx="212">
                  <c:v>52.049</c:v>
                </c:pt>
                <c:pt idx="213">
                  <c:v>52.055</c:v>
                </c:pt>
                <c:pt idx="214">
                  <c:v>52.058</c:v>
                </c:pt>
                <c:pt idx="215">
                  <c:v>52.063</c:v>
                </c:pt>
                <c:pt idx="216">
                  <c:v>52.068</c:v>
                </c:pt>
                <c:pt idx="217">
                  <c:v>52.072</c:v>
                </c:pt>
                <c:pt idx="218">
                  <c:v>52.077</c:v>
                </c:pt>
                <c:pt idx="219">
                  <c:v>52.079</c:v>
                </c:pt>
                <c:pt idx="220">
                  <c:v>52.085</c:v>
                </c:pt>
                <c:pt idx="221">
                  <c:v>52.088</c:v>
                </c:pt>
                <c:pt idx="222">
                  <c:v>52.092</c:v>
                </c:pt>
                <c:pt idx="223">
                  <c:v>52.098</c:v>
                </c:pt>
                <c:pt idx="224">
                  <c:v>52.103</c:v>
                </c:pt>
                <c:pt idx="225">
                  <c:v>52.106</c:v>
                </c:pt>
                <c:pt idx="226">
                  <c:v>52.11</c:v>
                </c:pt>
                <c:pt idx="227">
                  <c:v>52.116</c:v>
                </c:pt>
                <c:pt idx="228">
                  <c:v>52.122</c:v>
                </c:pt>
                <c:pt idx="229">
                  <c:v>52.122</c:v>
                </c:pt>
                <c:pt idx="230">
                  <c:v>52.127</c:v>
                </c:pt>
                <c:pt idx="231">
                  <c:v>52.13</c:v>
                </c:pt>
                <c:pt idx="232">
                  <c:v>52.137</c:v>
                </c:pt>
                <c:pt idx="233">
                  <c:v>52.142</c:v>
                </c:pt>
                <c:pt idx="234">
                  <c:v>52.144</c:v>
                </c:pt>
                <c:pt idx="235">
                  <c:v>52.147</c:v>
                </c:pt>
                <c:pt idx="236">
                  <c:v>52.148</c:v>
                </c:pt>
                <c:pt idx="237">
                  <c:v>52.154</c:v>
                </c:pt>
                <c:pt idx="238">
                  <c:v>52.157</c:v>
                </c:pt>
                <c:pt idx="239">
                  <c:v>52.161</c:v>
                </c:pt>
                <c:pt idx="240">
                  <c:v>52.165</c:v>
                </c:pt>
                <c:pt idx="241">
                  <c:v>52.169</c:v>
                </c:pt>
                <c:pt idx="242">
                  <c:v>52.173</c:v>
                </c:pt>
                <c:pt idx="243">
                  <c:v>52.176</c:v>
                </c:pt>
                <c:pt idx="244">
                  <c:v>52.177</c:v>
                </c:pt>
                <c:pt idx="245">
                  <c:v>52.182</c:v>
                </c:pt>
                <c:pt idx="246">
                  <c:v>52.187</c:v>
                </c:pt>
                <c:pt idx="247">
                  <c:v>52.187</c:v>
                </c:pt>
                <c:pt idx="248">
                  <c:v>52.193</c:v>
                </c:pt>
                <c:pt idx="249">
                  <c:v>52.196</c:v>
                </c:pt>
                <c:pt idx="250">
                  <c:v>52.199</c:v>
                </c:pt>
                <c:pt idx="251">
                  <c:v>52.204</c:v>
                </c:pt>
                <c:pt idx="252">
                  <c:v>52.208</c:v>
                </c:pt>
                <c:pt idx="253">
                  <c:v>52.211</c:v>
                </c:pt>
                <c:pt idx="254">
                  <c:v>52.212</c:v>
                </c:pt>
                <c:pt idx="255">
                  <c:v>52.217</c:v>
                </c:pt>
                <c:pt idx="256">
                  <c:v>52.219</c:v>
                </c:pt>
                <c:pt idx="257">
                  <c:v>52.221</c:v>
                </c:pt>
                <c:pt idx="258">
                  <c:v>52.224</c:v>
                </c:pt>
                <c:pt idx="259">
                  <c:v>52.226</c:v>
                </c:pt>
                <c:pt idx="260">
                  <c:v>52.23</c:v>
                </c:pt>
                <c:pt idx="261">
                  <c:v>52.235</c:v>
                </c:pt>
                <c:pt idx="262">
                  <c:v>52.236</c:v>
                </c:pt>
                <c:pt idx="263">
                  <c:v>52.24</c:v>
                </c:pt>
                <c:pt idx="264">
                  <c:v>52.242</c:v>
                </c:pt>
                <c:pt idx="265">
                  <c:v>52.246</c:v>
                </c:pt>
                <c:pt idx="266">
                  <c:v>52.253</c:v>
                </c:pt>
                <c:pt idx="267">
                  <c:v>52.251</c:v>
                </c:pt>
                <c:pt idx="268">
                  <c:v>52.256</c:v>
                </c:pt>
                <c:pt idx="269">
                  <c:v>52.258</c:v>
                </c:pt>
                <c:pt idx="270">
                  <c:v>52.262</c:v>
                </c:pt>
                <c:pt idx="271">
                  <c:v>52.265</c:v>
                </c:pt>
                <c:pt idx="272">
                  <c:v>52.267</c:v>
                </c:pt>
                <c:pt idx="273">
                  <c:v>52.269</c:v>
                </c:pt>
                <c:pt idx="274">
                  <c:v>52.271</c:v>
                </c:pt>
                <c:pt idx="275">
                  <c:v>52.274</c:v>
                </c:pt>
                <c:pt idx="276">
                  <c:v>52.276</c:v>
                </c:pt>
                <c:pt idx="277">
                  <c:v>52.28</c:v>
                </c:pt>
                <c:pt idx="278">
                  <c:v>52.282</c:v>
                </c:pt>
                <c:pt idx="279">
                  <c:v>52.284</c:v>
                </c:pt>
                <c:pt idx="280">
                  <c:v>52.288</c:v>
                </c:pt>
                <c:pt idx="281">
                  <c:v>52.288</c:v>
                </c:pt>
                <c:pt idx="282">
                  <c:v>52.292</c:v>
                </c:pt>
                <c:pt idx="283">
                  <c:v>52.295</c:v>
                </c:pt>
                <c:pt idx="284">
                  <c:v>52.297</c:v>
                </c:pt>
                <c:pt idx="285">
                  <c:v>52.301</c:v>
                </c:pt>
                <c:pt idx="286">
                  <c:v>52.301</c:v>
                </c:pt>
                <c:pt idx="287">
                  <c:v>52.304</c:v>
                </c:pt>
                <c:pt idx="288">
                  <c:v>52.306</c:v>
                </c:pt>
                <c:pt idx="289">
                  <c:v>52.31</c:v>
                </c:pt>
                <c:pt idx="290">
                  <c:v>52.312</c:v>
                </c:pt>
                <c:pt idx="291">
                  <c:v>52.312</c:v>
                </c:pt>
                <c:pt idx="292">
                  <c:v>52.314</c:v>
                </c:pt>
                <c:pt idx="293">
                  <c:v>52.318</c:v>
                </c:pt>
                <c:pt idx="294">
                  <c:v>52.321</c:v>
                </c:pt>
                <c:pt idx="295">
                  <c:v>52.323</c:v>
                </c:pt>
                <c:pt idx="296">
                  <c:v>52.326</c:v>
                </c:pt>
                <c:pt idx="297">
                  <c:v>52.327</c:v>
                </c:pt>
                <c:pt idx="298">
                  <c:v>52.33</c:v>
                </c:pt>
                <c:pt idx="299">
                  <c:v>52.329</c:v>
                </c:pt>
                <c:pt idx="300">
                  <c:v>52.334</c:v>
                </c:pt>
                <c:pt idx="301">
                  <c:v>52.337</c:v>
                </c:pt>
                <c:pt idx="302">
                  <c:v>52.34</c:v>
                </c:pt>
                <c:pt idx="303">
                  <c:v>52.341</c:v>
                </c:pt>
                <c:pt idx="304">
                  <c:v>52.342</c:v>
                </c:pt>
                <c:pt idx="305">
                  <c:v>52.345</c:v>
                </c:pt>
                <c:pt idx="306">
                  <c:v>52.349</c:v>
                </c:pt>
                <c:pt idx="307">
                  <c:v>52.35</c:v>
                </c:pt>
                <c:pt idx="308">
                  <c:v>52.352</c:v>
                </c:pt>
                <c:pt idx="309">
                  <c:v>52.353</c:v>
                </c:pt>
                <c:pt idx="310">
                  <c:v>52.355</c:v>
                </c:pt>
                <c:pt idx="311">
                  <c:v>52.358</c:v>
                </c:pt>
                <c:pt idx="312">
                  <c:v>52.36</c:v>
                </c:pt>
                <c:pt idx="313">
                  <c:v>52.36</c:v>
                </c:pt>
                <c:pt idx="314">
                  <c:v>52.36</c:v>
                </c:pt>
                <c:pt idx="315">
                  <c:v>52.363</c:v>
                </c:pt>
                <c:pt idx="316">
                  <c:v>52.367</c:v>
                </c:pt>
                <c:pt idx="317">
                  <c:v>52.368</c:v>
                </c:pt>
                <c:pt idx="318">
                  <c:v>52.37</c:v>
                </c:pt>
                <c:pt idx="319">
                  <c:v>52.373</c:v>
                </c:pt>
                <c:pt idx="320">
                  <c:v>52.373</c:v>
                </c:pt>
                <c:pt idx="321">
                  <c:v>52.378</c:v>
                </c:pt>
                <c:pt idx="322">
                  <c:v>52.379</c:v>
                </c:pt>
                <c:pt idx="323">
                  <c:v>52.382</c:v>
                </c:pt>
                <c:pt idx="324">
                  <c:v>52.382</c:v>
                </c:pt>
                <c:pt idx="325">
                  <c:v>52.385</c:v>
                </c:pt>
                <c:pt idx="326">
                  <c:v>52.386</c:v>
                </c:pt>
                <c:pt idx="327">
                  <c:v>52.389</c:v>
                </c:pt>
                <c:pt idx="328">
                  <c:v>52.392</c:v>
                </c:pt>
                <c:pt idx="329">
                  <c:v>52.393</c:v>
                </c:pt>
                <c:pt idx="330">
                  <c:v>52.395</c:v>
                </c:pt>
                <c:pt idx="331">
                  <c:v>52.397</c:v>
                </c:pt>
                <c:pt idx="332">
                  <c:v>52.399</c:v>
                </c:pt>
                <c:pt idx="333">
                  <c:v>52.402</c:v>
                </c:pt>
                <c:pt idx="334">
                  <c:v>52.403</c:v>
                </c:pt>
                <c:pt idx="335">
                  <c:v>52.402</c:v>
                </c:pt>
                <c:pt idx="336">
                  <c:v>52.406</c:v>
                </c:pt>
                <c:pt idx="337">
                  <c:v>52.404</c:v>
                </c:pt>
                <c:pt idx="338">
                  <c:v>52.409</c:v>
                </c:pt>
                <c:pt idx="339">
                  <c:v>52.41</c:v>
                </c:pt>
                <c:pt idx="340">
                  <c:v>52.411</c:v>
                </c:pt>
                <c:pt idx="341">
                  <c:v>52.413</c:v>
                </c:pt>
                <c:pt idx="342">
                  <c:v>52.415</c:v>
                </c:pt>
                <c:pt idx="343">
                  <c:v>52.417</c:v>
                </c:pt>
                <c:pt idx="344">
                  <c:v>52.417</c:v>
                </c:pt>
                <c:pt idx="345">
                  <c:v>52.421</c:v>
                </c:pt>
                <c:pt idx="346">
                  <c:v>52.421</c:v>
                </c:pt>
                <c:pt idx="347">
                  <c:v>52.423</c:v>
                </c:pt>
                <c:pt idx="348">
                  <c:v>52.425</c:v>
                </c:pt>
                <c:pt idx="349">
                  <c:v>52.426</c:v>
                </c:pt>
                <c:pt idx="350">
                  <c:v>52.426</c:v>
                </c:pt>
                <c:pt idx="351">
                  <c:v>52.43</c:v>
                </c:pt>
                <c:pt idx="352">
                  <c:v>52.431</c:v>
                </c:pt>
                <c:pt idx="353">
                  <c:v>52.432</c:v>
                </c:pt>
                <c:pt idx="354">
                  <c:v>52.434</c:v>
                </c:pt>
                <c:pt idx="355">
                  <c:v>52.436</c:v>
                </c:pt>
                <c:pt idx="356">
                  <c:v>52.436</c:v>
                </c:pt>
                <c:pt idx="357">
                  <c:v>52.438</c:v>
                </c:pt>
                <c:pt idx="358">
                  <c:v>52.442</c:v>
                </c:pt>
                <c:pt idx="359">
                  <c:v>52.44</c:v>
                </c:pt>
                <c:pt idx="360">
                  <c:v>52.444</c:v>
                </c:pt>
                <c:pt idx="361">
                  <c:v>52.445</c:v>
                </c:pt>
                <c:pt idx="362">
                  <c:v>52.447</c:v>
                </c:pt>
                <c:pt idx="363">
                  <c:v>52.449</c:v>
                </c:pt>
                <c:pt idx="364">
                  <c:v>52.448</c:v>
                </c:pt>
                <c:pt idx="365">
                  <c:v>52.45</c:v>
                </c:pt>
                <c:pt idx="366">
                  <c:v>52.453</c:v>
                </c:pt>
                <c:pt idx="367">
                  <c:v>52.452</c:v>
                </c:pt>
                <c:pt idx="368">
                  <c:v>52.455</c:v>
                </c:pt>
                <c:pt idx="369">
                  <c:v>52.457</c:v>
                </c:pt>
                <c:pt idx="370">
                  <c:v>52.459</c:v>
                </c:pt>
                <c:pt idx="371">
                  <c:v>52.46</c:v>
                </c:pt>
                <c:pt idx="372">
                  <c:v>52.46</c:v>
                </c:pt>
                <c:pt idx="373">
                  <c:v>52.462</c:v>
                </c:pt>
                <c:pt idx="374">
                  <c:v>52.465</c:v>
                </c:pt>
                <c:pt idx="375">
                  <c:v>52.467</c:v>
                </c:pt>
                <c:pt idx="376">
                  <c:v>52.468</c:v>
                </c:pt>
                <c:pt idx="377">
                  <c:v>52.469</c:v>
                </c:pt>
                <c:pt idx="378">
                  <c:v>52.469</c:v>
                </c:pt>
                <c:pt idx="379">
                  <c:v>52.469</c:v>
                </c:pt>
                <c:pt idx="380">
                  <c:v>52.474</c:v>
                </c:pt>
                <c:pt idx="381">
                  <c:v>52.475</c:v>
                </c:pt>
                <c:pt idx="382">
                  <c:v>52.475</c:v>
                </c:pt>
                <c:pt idx="383">
                  <c:v>52.477</c:v>
                </c:pt>
                <c:pt idx="384">
                  <c:v>52.48</c:v>
                </c:pt>
                <c:pt idx="385">
                  <c:v>52.48</c:v>
                </c:pt>
                <c:pt idx="386">
                  <c:v>52.481</c:v>
                </c:pt>
                <c:pt idx="387">
                  <c:v>52.482</c:v>
                </c:pt>
                <c:pt idx="388">
                  <c:v>52.483</c:v>
                </c:pt>
                <c:pt idx="389">
                  <c:v>52.486</c:v>
                </c:pt>
                <c:pt idx="390">
                  <c:v>52.486</c:v>
                </c:pt>
                <c:pt idx="391">
                  <c:v>52.488</c:v>
                </c:pt>
                <c:pt idx="392">
                  <c:v>52.491</c:v>
                </c:pt>
                <c:pt idx="393">
                  <c:v>52.493</c:v>
                </c:pt>
                <c:pt idx="394">
                  <c:v>52.493</c:v>
                </c:pt>
                <c:pt idx="395">
                  <c:v>52.493</c:v>
                </c:pt>
                <c:pt idx="396">
                  <c:v>52.496</c:v>
                </c:pt>
                <c:pt idx="397">
                  <c:v>52.496</c:v>
                </c:pt>
                <c:pt idx="398">
                  <c:v>52.497</c:v>
                </c:pt>
                <c:pt idx="399">
                  <c:v>52.5</c:v>
                </c:pt>
                <c:pt idx="400">
                  <c:v>52.501</c:v>
                </c:pt>
                <c:pt idx="401">
                  <c:v>52.504</c:v>
                </c:pt>
                <c:pt idx="402">
                  <c:v>52.505</c:v>
                </c:pt>
                <c:pt idx="403">
                  <c:v>52.507</c:v>
                </c:pt>
                <c:pt idx="404">
                  <c:v>52.507</c:v>
                </c:pt>
                <c:pt idx="405">
                  <c:v>52.507</c:v>
                </c:pt>
                <c:pt idx="406">
                  <c:v>52.51</c:v>
                </c:pt>
                <c:pt idx="407">
                  <c:v>52.509</c:v>
                </c:pt>
                <c:pt idx="408">
                  <c:v>52.512</c:v>
                </c:pt>
                <c:pt idx="409">
                  <c:v>52.513</c:v>
                </c:pt>
                <c:pt idx="410">
                  <c:v>52.515</c:v>
                </c:pt>
                <c:pt idx="411">
                  <c:v>52.515</c:v>
                </c:pt>
                <c:pt idx="412">
                  <c:v>52.517</c:v>
                </c:pt>
                <c:pt idx="413">
                  <c:v>52.519</c:v>
                </c:pt>
                <c:pt idx="414">
                  <c:v>52.52</c:v>
                </c:pt>
                <c:pt idx="415">
                  <c:v>52.522</c:v>
                </c:pt>
                <c:pt idx="416">
                  <c:v>52.524</c:v>
                </c:pt>
                <c:pt idx="417">
                  <c:v>52.525</c:v>
                </c:pt>
                <c:pt idx="418">
                  <c:v>52.526</c:v>
                </c:pt>
                <c:pt idx="419">
                  <c:v>52.528</c:v>
                </c:pt>
                <c:pt idx="420">
                  <c:v>52.528</c:v>
                </c:pt>
                <c:pt idx="421">
                  <c:v>52.529</c:v>
                </c:pt>
                <c:pt idx="422">
                  <c:v>52.53</c:v>
                </c:pt>
                <c:pt idx="423">
                  <c:v>52.533</c:v>
                </c:pt>
                <c:pt idx="424">
                  <c:v>52.533</c:v>
                </c:pt>
                <c:pt idx="425">
                  <c:v>52.533</c:v>
                </c:pt>
                <c:pt idx="426">
                  <c:v>52.535</c:v>
                </c:pt>
                <c:pt idx="427">
                  <c:v>52.536</c:v>
                </c:pt>
                <c:pt idx="428">
                  <c:v>52.539</c:v>
                </c:pt>
                <c:pt idx="429">
                  <c:v>52.539</c:v>
                </c:pt>
                <c:pt idx="430">
                  <c:v>52.542</c:v>
                </c:pt>
                <c:pt idx="431">
                  <c:v>52.542</c:v>
                </c:pt>
                <c:pt idx="432">
                  <c:v>52.544</c:v>
                </c:pt>
                <c:pt idx="433">
                  <c:v>52.546</c:v>
                </c:pt>
                <c:pt idx="434">
                  <c:v>52.544</c:v>
                </c:pt>
                <c:pt idx="435">
                  <c:v>52.547</c:v>
                </c:pt>
                <c:pt idx="436">
                  <c:v>52.548</c:v>
                </c:pt>
                <c:pt idx="437">
                  <c:v>52.549</c:v>
                </c:pt>
                <c:pt idx="438">
                  <c:v>52.551</c:v>
                </c:pt>
                <c:pt idx="439">
                  <c:v>52.551</c:v>
                </c:pt>
                <c:pt idx="440">
                  <c:v>52.554</c:v>
                </c:pt>
                <c:pt idx="441">
                  <c:v>52.555</c:v>
                </c:pt>
                <c:pt idx="442">
                  <c:v>52.556</c:v>
                </c:pt>
                <c:pt idx="443">
                  <c:v>52.556</c:v>
                </c:pt>
                <c:pt idx="444">
                  <c:v>52.558</c:v>
                </c:pt>
                <c:pt idx="445">
                  <c:v>52.56</c:v>
                </c:pt>
                <c:pt idx="446">
                  <c:v>52.562</c:v>
                </c:pt>
                <c:pt idx="447">
                  <c:v>52.562</c:v>
                </c:pt>
                <c:pt idx="448">
                  <c:v>52.565</c:v>
                </c:pt>
                <c:pt idx="449">
                  <c:v>52.566</c:v>
                </c:pt>
                <c:pt idx="450">
                  <c:v>52.566</c:v>
                </c:pt>
                <c:pt idx="451">
                  <c:v>52.568</c:v>
                </c:pt>
                <c:pt idx="452">
                  <c:v>52.568</c:v>
                </c:pt>
                <c:pt idx="453">
                  <c:v>52.569</c:v>
                </c:pt>
                <c:pt idx="454">
                  <c:v>52.572</c:v>
                </c:pt>
                <c:pt idx="455">
                  <c:v>52.572</c:v>
                </c:pt>
                <c:pt idx="456">
                  <c:v>52.574</c:v>
                </c:pt>
                <c:pt idx="457">
                  <c:v>52.576</c:v>
                </c:pt>
                <c:pt idx="458">
                  <c:v>52.577</c:v>
                </c:pt>
                <c:pt idx="459">
                  <c:v>52.578</c:v>
                </c:pt>
                <c:pt idx="460">
                  <c:v>52.58</c:v>
                </c:pt>
                <c:pt idx="461">
                  <c:v>52.579</c:v>
                </c:pt>
                <c:pt idx="462">
                  <c:v>52.582</c:v>
                </c:pt>
                <c:pt idx="463">
                  <c:v>52.583</c:v>
                </c:pt>
                <c:pt idx="464">
                  <c:v>52.585</c:v>
                </c:pt>
                <c:pt idx="465">
                  <c:v>52.585</c:v>
                </c:pt>
                <c:pt idx="466">
                  <c:v>52.588</c:v>
                </c:pt>
                <c:pt idx="467">
                  <c:v>52.589</c:v>
                </c:pt>
                <c:pt idx="468">
                  <c:v>52.591</c:v>
                </c:pt>
                <c:pt idx="469">
                  <c:v>52.592</c:v>
                </c:pt>
                <c:pt idx="470">
                  <c:v>52.593</c:v>
                </c:pt>
                <c:pt idx="471">
                  <c:v>52.593</c:v>
                </c:pt>
                <c:pt idx="472">
                  <c:v>52.595</c:v>
                </c:pt>
                <c:pt idx="473">
                  <c:v>52.598</c:v>
                </c:pt>
                <c:pt idx="474">
                  <c:v>52.597</c:v>
                </c:pt>
                <c:pt idx="475">
                  <c:v>52.598</c:v>
                </c:pt>
                <c:pt idx="476">
                  <c:v>52.602</c:v>
                </c:pt>
                <c:pt idx="477">
                  <c:v>52.601</c:v>
                </c:pt>
                <c:pt idx="478">
                  <c:v>52.602</c:v>
                </c:pt>
                <c:pt idx="479">
                  <c:v>52.604</c:v>
                </c:pt>
                <c:pt idx="480">
                  <c:v>52.605</c:v>
                </c:pt>
                <c:pt idx="481">
                  <c:v>52.607</c:v>
                </c:pt>
                <c:pt idx="482">
                  <c:v>52.608</c:v>
                </c:pt>
                <c:pt idx="483">
                  <c:v>52.61</c:v>
                </c:pt>
                <c:pt idx="484">
                  <c:v>52.609</c:v>
                </c:pt>
                <c:pt idx="485">
                  <c:v>52.609</c:v>
                </c:pt>
                <c:pt idx="486">
                  <c:v>52.612</c:v>
                </c:pt>
                <c:pt idx="487">
                  <c:v>52.613</c:v>
                </c:pt>
                <c:pt idx="488">
                  <c:v>52.615</c:v>
                </c:pt>
                <c:pt idx="489">
                  <c:v>52.615</c:v>
                </c:pt>
                <c:pt idx="490">
                  <c:v>52.616</c:v>
                </c:pt>
                <c:pt idx="491">
                  <c:v>52.62</c:v>
                </c:pt>
                <c:pt idx="492">
                  <c:v>52.621</c:v>
                </c:pt>
                <c:pt idx="493">
                  <c:v>52.622</c:v>
                </c:pt>
                <c:pt idx="494">
                  <c:v>52.622</c:v>
                </c:pt>
                <c:pt idx="495">
                  <c:v>52.625</c:v>
                </c:pt>
                <c:pt idx="496">
                  <c:v>52.625</c:v>
                </c:pt>
                <c:pt idx="497">
                  <c:v>52.627</c:v>
                </c:pt>
                <c:pt idx="498">
                  <c:v>52.628</c:v>
                </c:pt>
                <c:pt idx="499">
                  <c:v>52.629</c:v>
                </c:pt>
                <c:pt idx="500">
                  <c:v>52.63</c:v>
                </c:pt>
                <c:pt idx="501">
                  <c:v>52.633</c:v>
                </c:pt>
                <c:pt idx="502">
                  <c:v>52.631</c:v>
                </c:pt>
                <c:pt idx="503">
                  <c:v>52.635</c:v>
                </c:pt>
                <c:pt idx="504">
                  <c:v>52.634</c:v>
                </c:pt>
                <c:pt idx="505">
                  <c:v>52.636</c:v>
                </c:pt>
                <c:pt idx="506">
                  <c:v>52.638</c:v>
                </c:pt>
                <c:pt idx="507">
                  <c:v>52.64</c:v>
                </c:pt>
                <c:pt idx="508">
                  <c:v>52.643</c:v>
                </c:pt>
                <c:pt idx="509">
                  <c:v>52.645</c:v>
                </c:pt>
                <c:pt idx="510">
                  <c:v>52.645</c:v>
                </c:pt>
                <c:pt idx="511">
                  <c:v>52.647</c:v>
                </c:pt>
                <c:pt idx="512">
                  <c:v>52.647</c:v>
                </c:pt>
                <c:pt idx="513">
                  <c:v>52.647</c:v>
                </c:pt>
                <c:pt idx="514">
                  <c:v>52.649</c:v>
                </c:pt>
                <c:pt idx="515">
                  <c:v>52.65</c:v>
                </c:pt>
                <c:pt idx="516">
                  <c:v>52.651</c:v>
                </c:pt>
                <c:pt idx="517">
                  <c:v>52.652</c:v>
                </c:pt>
                <c:pt idx="518">
                  <c:v>52.656</c:v>
                </c:pt>
                <c:pt idx="519">
                  <c:v>52.654</c:v>
                </c:pt>
                <c:pt idx="520">
                  <c:v>52.656</c:v>
                </c:pt>
                <c:pt idx="521">
                  <c:v>52.659</c:v>
                </c:pt>
                <c:pt idx="522">
                  <c:v>52.659</c:v>
                </c:pt>
                <c:pt idx="523">
                  <c:v>52.66</c:v>
                </c:pt>
                <c:pt idx="524">
                  <c:v>52.661</c:v>
                </c:pt>
                <c:pt idx="525">
                  <c:v>52.663</c:v>
                </c:pt>
                <c:pt idx="526">
                  <c:v>52.664</c:v>
                </c:pt>
                <c:pt idx="527">
                  <c:v>52.665</c:v>
                </c:pt>
                <c:pt idx="528">
                  <c:v>52.667</c:v>
                </c:pt>
                <c:pt idx="529">
                  <c:v>52.666</c:v>
                </c:pt>
                <c:pt idx="530">
                  <c:v>52.67</c:v>
                </c:pt>
                <c:pt idx="531">
                  <c:v>52.672</c:v>
                </c:pt>
                <c:pt idx="532">
                  <c:v>52.672</c:v>
                </c:pt>
                <c:pt idx="533">
                  <c:v>52.673</c:v>
                </c:pt>
                <c:pt idx="534">
                  <c:v>52.674</c:v>
                </c:pt>
                <c:pt idx="535">
                  <c:v>52.677</c:v>
                </c:pt>
                <c:pt idx="536">
                  <c:v>52.678</c:v>
                </c:pt>
                <c:pt idx="537">
                  <c:v>52.678</c:v>
                </c:pt>
                <c:pt idx="538">
                  <c:v>52.682</c:v>
                </c:pt>
                <c:pt idx="539">
                  <c:v>52.682</c:v>
                </c:pt>
                <c:pt idx="540">
                  <c:v>52.684</c:v>
                </c:pt>
                <c:pt idx="541">
                  <c:v>52.684</c:v>
                </c:pt>
                <c:pt idx="542">
                  <c:v>52.685</c:v>
                </c:pt>
                <c:pt idx="543">
                  <c:v>52.687</c:v>
                </c:pt>
                <c:pt idx="544">
                  <c:v>52.688</c:v>
                </c:pt>
                <c:pt idx="545">
                  <c:v>52.69</c:v>
                </c:pt>
                <c:pt idx="546">
                  <c:v>52.692</c:v>
                </c:pt>
                <c:pt idx="547">
                  <c:v>52.692</c:v>
                </c:pt>
                <c:pt idx="548">
                  <c:v>52.693</c:v>
                </c:pt>
                <c:pt idx="549">
                  <c:v>52.695</c:v>
                </c:pt>
                <c:pt idx="550">
                  <c:v>52.694</c:v>
                </c:pt>
                <c:pt idx="551">
                  <c:v>52.698</c:v>
                </c:pt>
                <c:pt idx="552">
                  <c:v>52.699</c:v>
                </c:pt>
                <c:pt idx="553">
                  <c:v>52.702</c:v>
                </c:pt>
                <c:pt idx="554">
                  <c:v>52.701</c:v>
                </c:pt>
                <c:pt idx="555">
                  <c:v>52.703</c:v>
                </c:pt>
                <c:pt idx="556">
                  <c:v>52.705</c:v>
                </c:pt>
                <c:pt idx="557">
                  <c:v>52.705</c:v>
                </c:pt>
                <c:pt idx="558">
                  <c:v>52.707</c:v>
                </c:pt>
                <c:pt idx="559">
                  <c:v>52.708</c:v>
                </c:pt>
                <c:pt idx="560">
                  <c:v>52.709</c:v>
                </c:pt>
                <c:pt idx="561">
                  <c:v>52.712</c:v>
                </c:pt>
                <c:pt idx="562">
                  <c:v>52.714</c:v>
                </c:pt>
                <c:pt idx="563">
                  <c:v>52.713</c:v>
                </c:pt>
                <c:pt idx="564">
                  <c:v>52.714</c:v>
                </c:pt>
                <c:pt idx="565">
                  <c:v>52.715</c:v>
                </c:pt>
                <c:pt idx="566">
                  <c:v>52.717</c:v>
                </c:pt>
                <c:pt idx="567">
                  <c:v>52.72</c:v>
                </c:pt>
                <c:pt idx="568">
                  <c:v>52.719</c:v>
                </c:pt>
                <c:pt idx="569">
                  <c:v>52.721</c:v>
                </c:pt>
                <c:pt idx="570">
                  <c:v>52.723</c:v>
                </c:pt>
                <c:pt idx="571">
                  <c:v>52.723</c:v>
                </c:pt>
                <c:pt idx="572">
                  <c:v>52.722</c:v>
                </c:pt>
                <c:pt idx="573">
                  <c:v>52.728</c:v>
                </c:pt>
                <c:pt idx="574">
                  <c:v>52.727</c:v>
                </c:pt>
                <c:pt idx="575">
                  <c:v>52.728</c:v>
                </c:pt>
                <c:pt idx="576">
                  <c:v>52.732</c:v>
                </c:pt>
                <c:pt idx="577">
                  <c:v>52.733</c:v>
                </c:pt>
                <c:pt idx="578">
                  <c:v>52.735</c:v>
                </c:pt>
                <c:pt idx="579">
                  <c:v>52.735</c:v>
                </c:pt>
                <c:pt idx="580">
                  <c:v>52.736</c:v>
                </c:pt>
                <c:pt idx="581">
                  <c:v>52.737</c:v>
                </c:pt>
                <c:pt idx="582">
                  <c:v>52.739</c:v>
                </c:pt>
                <c:pt idx="583">
                  <c:v>52.739</c:v>
                </c:pt>
                <c:pt idx="584">
                  <c:v>52.74</c:v>
                </c:pt>
                <c:pt idx="585">
                  <c:v>52.744</c:v>
                </c:pt>
                <c:pt idx="586">
                  <c:v>52.744</c:v>
                </c:pt>
                <c:pt idx="587">
                  <c:v>52.747</c:v>
                </c:pt>
                <c:pt idx="588">
                  <c:v>52.748</c:v>
                </c:pt>
                <c:pt idx="589">
                  <c:v>52.75</c:v>
                </c:pt>
                <c:pt idx="590">
                  <c:v>52.749</c:v>
                </c:pt>
                <c:pt idx="591">
                  <c:v>52.751</c:v>
                </c:pt>
                <c:pt idx="592">
                  <c:v>52.751</c:v>
                </c:pt>
                <c:pt idx="593">
                  <c:v>52.754</c:v>
                </c:pt>
                <c:pt idx="594">
                  <c:v>52.755</c:v>
                </c:pt>
                <c:pt idx="595">
                  <c:v>52.757</c:v>
                </c:pt>
                <c:pt idx="596">
                  <c:v>52.758</c:v>
                </c:pt>
                <c:pt idx="597">
                  <c:v>52.76</c:v>
                </c:pt>
                <c:pt idx="598">
                  <c:v>52.76</c:v>
                </c:pt>
                <c:pt idx="599">
                  <c:v>52.762</c:v>
                </c:pt>
                <c:pt idx="600">
                  <c:v>52.763</c:v>
                </c:pt>
                <c:pt idx="601">
                  <c:v>52.765</c:v>
                </c:pt>
                <c:pt idx="602">
                  <c:v>52.766</c:v>
                </c:pt>
                <c:pt idx="603">
                  <c:v>52.768</c:v>
                </c:pt>
                <c:pt idx="604">
                  <c:v>52.767</c:v>
                </c:pt>
                <c:pt idx="605">
                  <c:v>52.771</c:v>
                </c:pt>
                <c:pt idx="606">
                  <c:v>52.771</c:v>
                </c:pt>
                <c:pt idx="607">
                  <c:v>52.773</c:v>
                </c:pt>
                <c:pt idx="608">
                  <c:v>52.774</c:v>
                </c:pt>
                <c:pt idx="609">
                  <c:v>52.776</c:v>
                </c:pt>
                <c:pt idx="610">
                  <c:v>52.778</c:v>
                </c:pt>
                <c:pt idx="611">
                  <c:v>52.778</c:v>
                </c:pt>
                <c:pt idx="612">
                  <c:v>52.779</c:v>
                </c:pt>
                <c:pt idx="613">
                  <c:v>52.783</c:v>
                </c:pt>
                <c:pt idx="614">
                  <c:v>52.782</c:v>
                </c:pt>
                <c:pt idx="615">
                  <c:v>52.784</c:v>
                </c:pt>
                <c:pt idx="616">
                  <c:v>52.787</c:v>
                </c:pt>
                <c:pt idx="617">
                  <c:v>52.786</c:v>
                </c:pt>
                <c:pt idx="618">
                  <c:v>52.788</c:v>
                </c:pt>
                <c:pt idx="619">
                  <c:v>52.787</c:v>
                </c:pt>
                <c:pt idx="620">
                  <c:v>52.79</c:v>
                </c:pt>
                <c:pt idx="621">
                  <c:v>52.793</c:v>
                </c:pt>
                <c:pt idx="622">
                  <c:v>52.792</c:v>
                </c:pt>
                <c:pt idx="623">
                  <c:v>52.795</c:v>
                </c:pt>
                <c:pt idx="624">
                  <c:v>52.794</c:v>
                </c:pt>
                <c:pt idx="625">
                  <c:v>52.796</c:v>
                </c:pt>
                <c:pt idx="626">
                  <c:v>52.799</c:v>
                </c:pt>
                <c:pt idx="627">
                  <c:v>52.8</c:v>
                </c:pt>
                <c:pt idx="628">
                  <c:v>52.8</c:v>
                </c:pt>
                <c:pt idx="629">
                  <c:v>52.803</c:v>
                </c:pt>
                <c:pt idx="630">
                  <c:v>52.805</c:v>
                </c:pt>
                <c:pt idx="631">
                  <c:v>52.805</c:v>
                </c:pt>
                <c:pt idx="632">
                  <c:v>52.807</c:v>
                </c:pt>
                <c:pt idx="633">
                  <c:v>52.808</c:v>
                </c:pt>
                <c:pt idx="634">
                  <c:v>52.81</c:v>
                </c:pt>
                <c:pt idx="635">
                  <c:v>52.811</c:v>
                </c:pt>
                <c:pt idx="636">
                  <c:v>52.813</c:v>
                </c:pt>
                <c:pt idx="637">
                  <c:v>52.817</c:v>
                </c:pt>
                <c:pt idx="638">
                  <c:v>52.816</c:v>
                </c:pt>
                <c:pt idx="639">
                  <c:v>52.82</c:v>
                </c:pt>
                <c:pt idx="640">
                  <c:v>52.819</c:v>
                </c:pt>
                <c:pt idx="641">
                  <c:v>52.821</c:v>
                </c:pt>
                <c:pt idx="642">
                  <c:v>52.823</c:v>
                </c:pt>
                <c:pt idx="643">
                  <c:v>52.824</c:v>
                </c:pt>
                <c:pt idx="644">
                  <c:v>52.825</c:v>
                </c:pt>
                <c:pt idx="645">
                  <c:v>52.827</c:v>
                </c:pt>
                <c:pt idx="646">
                  <c:v>52.828</c:v>
                </c:pt>
                <c:pt idx="647">
                  <c:v>52.828</c:v>
                </c:pt>
                <c:pt idx="648">
                  <c:v>52.832</c:v>
                </c:pt>
                <c:pt idx="649">
                  <c:v>52.834</c:v>
                </c:pt>
                <c:pt idx="650">
                  <c:v>52.834</c:v>
                </c:pt>
                <c:pt idx="651">
                  <c:v>52.835</c:v>
                </c:pt>
                <c:pt idx="652">
                  <c:v>52.837</c:v>
                </c:pt>
                <c:pt idx="653">
                  <c:v>52.84</c:v>
                </c:pt>
                <c:pt idx="654">
                  <c:v>52.84</c:v>
                </c:pt>
                <c:pt idx="655">
                  <c:v>52.84</c:v>
                </c:pt>
                <c:pt idx="656">
                  <c:v>52.842</c:v>
                </c:pt>
                <c:pt idx="657">
                  <c:v>52.841</c:v>
                </c:pt>
                <c:pt idx="658">
                  <c:v>52.846</c:v>
                </c:pt>
                <c:pt idx="659">
                  <c:v>52.846</c:v>
                </c:pt>
                <c:pt idx="660">
                  <c:v>52.847</c:v>
                </c:pt>
                <c:pt idx="661">
                  <c:v>52.851</c:v>
                </c:pt>
                <c:pt idx="662">
                  <c:v>52.851</c:v>
                </c:pt>
                <c:pt idx="663">
                  <c:v>52.852</c:v>
                </c:pt>
                <c:pt idx="664">
                  <c:v>52.853</c:v>
                </c:pt>
                <c:pt idx="665">
                  <c:v>52.854</c:v>
                </c:pt>
                <c:pt idx="666">
                  <c:v>52.856</c:v>
                </c:pt>
                <c:pt idx="667">
                  <c:v>52.857</c:v>
                </c:pt>
                <c:pt idx="668">
                  <c:v>52.86</c:v>
                </c:pt>
                <c:pt idx="669">
                  <c:v>52.86</c:v>
                </c:pt>
                <c:pt idx="670">
                  <c:v>52.864</c:v>
                </c:pt>
                <c:pt idx="671">
                  <c:v>52.865</c:v>
                </c:pt>
                <c:pt idx="672">
                  <c:v>52.866</c:v>
                </c:pt>
                <c:pt idx="673">
                  <c:v>52.866</c:v>
                </c:pt>
                <c:pt idx="674">
                  <c:v>52.868</c:v>
                </c:pt>
                <c:pt idx="675">
                  <c:v>52.872</c:v>
                </c:pt>
                <c:pt idx="676">
                  <c:v>52.873</c:v>
                </c:pt>
                <c:pt idx="677">
                  <c:v>52.874</c:v>
                </c:pt>
                <c:pt idx="678">
                  <c:v>52.876</c:v>
                </c:pt>
                <c:pt idx="679">
                  <c:v>52.877</c:v>
                </c:pt>
                <c:pt idx="680">
                  <c:v>52.878</c:v>
                </c:pt>
                <c:pt idx="681">
                  <c:v>52.88</c:v>
                </c:pt>
                <c:pt idx="682">
                  <c:v>52.881</c:v>
                </c:pt>
                <c:pt idx="683">
                  <c:v>52.883</c:v>
                </c:pt>
                <c:pt idx="684">
                  <c:v>52.885</c:v>
                </c:pt>
                <c:pt idx="685">
                  <c:v>52.886</c:v>
                </c:pt>
                <c:pt idx="686">
                  <c:v>52.886</c:v>
                </c:pt>
                <c:pt idx="687">
                  <c:v>52.887</c:v>
                </c:pt>
                <c:pt idx="688">
                  <c:v>52.891</c:v>
                </c:pt>
                <c:pt idx="689">
                  <c:v>52.89</c:v>
                </c:pt>
                <c:pt idx="690">
                  <c:v>52.893</c:v>
                </c:pt>
                <c:pt idx="691">
                  <c:v>52.895</c:v>
                </c:pt>
                <c:pt idx="692">
                  <c:v>52.895</c:v>
                </c:pt>
                <c:pt idx="693">
                  <c:v>52.897</c:v>
                </c:pt>
                <c:pt idx="694">
                  <c:v>52.898</c:v>
                </c:pt>
                <c:pt idx="695">
                  <c:v>52.9</c:v>
                </c:pt>
                <c:pt idx="696">
                  <c:v>52.903</c:v>
                </c:pt>
                <c:pt idx="697">
                  <c:v>52.901</c:v>
                </c:pt>
                <c:pt idx="698">
                  <c:v>52.905</c:v>
                </c:pt>
                <c:pt idx="699">
                  <c:v>52.905</c:v>
                </c:pt>
                <c:pt idx="700">
                  <c:v>52.907</c:v>
                </c:pt>
                <c:pt idx="701">
                  <c:v>52.91</c:v>
                </c:pt>
                <c:pt idx="702">
                  <c:v>52.909</c:v>
                </c:pt>
                <c:pt idx="703">
                  <c:v>52.911</c:v>
                </c:pt>
                <c:pt idx="704">
                  <c:v>52.914</c:v>
                </c:pt>
                <c:pt idx="705">
                  <c:v>52.915</c:v>
                </c:pt>
                <c:pt idx="706">
                  <c:v>52.919</c:v>
                </c:pt>
                <c:pt idx="707">
                  <c:v>52.919</c:v>
                </c:pt>
                <c:pt idx="708">
                  <c:v>52.92</c:v>
                </c:pt>
                <c:pt idx="709">
                  <c:v>52.923</c:v>
                </c:pt>
                <c:pt idx="710">
                  <c:v>52.923</c:v>
                </c:pt>
                <c:pt idx="711">
                  <c:v>52.923</c:v>
                </c:pt>
                <c:pt idx="712">
                  <c:v>52.925</c:v>
                </c:pt>
                <c:pt idx="713">
                  <c:v>52.928</c:v>
                </c:pt>
                <c:pt idx="714">
                  <c:v>52.932</c:v>
                </c:pt>
                <c:pt idx="715">
                  <c:v>52.931</c:v>
                </c:pt>
                <c:pt idx="716">
                  <c:v>52.934</c:v>
                </c:pt>
                <c:pt idx="717">
                  <c:v>52.934</c:v>
                </c:pt>
                <c:pt idx="718">
                  <c:v>52.934</c:v>
                </c:pt>
                <c:pt idx="719">
                  <c:v>52.937</c:v>
                </c:pt>
                <c:pt idx="720">
                  <c:v>52.94</c:v>
                </c:pt>
                <c:pt idx="721">
                  <c:v>52.942</c:v>
                </c:pt>
                <c:pt idx="722">
                  <c:v>52.943</c:v>
                </c:pt>
                <c:pt idx="723">
                  <c:v>52.944</c:v>
                </c:pt>
                <c:pt idx="724">
                  <c:v>52.946</c:v>
                </c:pt>
                <c:pt idx="725">
                  <c:v>52.947</c:v>
                </c:pt>
                <c:pt idx="726">
                  <c:v>52.95</c:v>
                </c:pt>
                <c:pt idx="727">
                  <c:v>52.951</c:v>
                </c:pt>
                <c:pt idx="728">
                  <c:v>52.951</c:v>
                </c:pt>
                <c:pt idx="729">
                  <c:v>52.953</c:v>
                </c:pt>
                <c:pt idx="730">
                  <c:v>52.956</c:v>
                </c:pt>
                <c:pt idx="731">
                  <c:v>52.958</c:v>
                </c:pt>
                <c:pt idx="732">
                  <c:v>52.958</c:v>
                </c:pt>
                <c:pt idx="733">
                  <c:v>52.959</c:v>
                </c:pt>
                <c:pt idx="734">
                  <c:v>52.961</c:v>
                </c:pt>
                <c:pt idx="735">
                  <c:v>52.961</c:v>
                </c:pt>
                <c:pt idx="736">
                  <c:v>52.964</c:v>
                </c:pt>
                <c:pt idx="737">
                  <c:v>52.965</c:v>
                </c:pt>
                <c:pt idx="738">
                  <c:v>52.967</c:v>
                </c:pt>
                <c:pt idx="739">
                  <c:v>52.968</c:v>
                </c:pt>
                <c:pt idx="740">
                  <c:v>52.968</c:v>
                </c:pt>
                <c:pt idx="741">
                  <c:v>52.972</c:v>
                </c:pt>
                <c:pt idx="742">
                  <c:v>52.975</c:v>
                </c:pt>
                <c:pt idx="743">
                  <c:v>52.974</c:v>
                </c:pt>
                <c:pt idx="744">
                  <c:v>52.977</c:v>
                </c:pt>
                <c:pt idx="745">
                  <c:v>52.978</c:v>
                </c:pt>
                <c:pt idx="746">
                  <c:v>52.978</c:v>
                </c:pt>
                <c:pt idx="747">
                  <c:v>52.982</c:v>
                </c:pt>
                <c:pt idx="748">
                  <c:v>52.984</c:v>
                </c:pt>
                <c:pt idx="749">
                  <c:v>52.986</c:v>
                </c:pt>
                <c:pt idx="750">
                  <c:v>52.985</c:v>
                </c:pt>
                <c:pt idx="751">
                  <c:v>52.988</c:v>
                </c:pt>
                <c:pt idx="752">
                  <c:v>52.989</c:v>
                </c:pt>
                <c:pt idx="753">
                  <c:v>52.991</c:v>
                </c:pt>
                <c:pt idx="754">
                  <c:v>52.992</c:v>
                </c:pt>
                <c:pt idx="755">
                  <c:v>52.995</c:v>
                </c:pt>
                <c:pt idx="756">
                  <c:v>52.996</c:v>
                </c:pt>
                <c:pt idx="757">
                  <c:v>52.996</c:v>
                </c:pt>
                <c:pt idx="758">
                  <c:v>52.999</c:v>
                </c:pt>
                <c:pt idx="759">
                  <c:v>52.999</c:v>
                </c:pt>
                <c:pt idx="760">
                  <c:v>53.001</c:v>
                </c:pt>
                <c:pt idx="761">
                  <c:v>53.003</c:v>
                </c:pt>
                <c:pt idx="762">
                  <c:v>53.005</c:v>
                </c:pt>
                <c:pt idx="763">
                  <c:v>53.007</c:v>
                </c:pt>
                <c:pt idx="764">
                  <c:v>53.008</c:v>
                </c:pt>
                <c:pt idx="765">
                  <c:v>53.01</c:v>
                </c:pt>
                <c:pt idx="766">
                  <c:v>53.011</c:v>
                </c:pt>
                <c:pt idx="767">
                  <c:v>53.012</c:v>
                </c:pt>
                <c:pt idx="768">
                  <c:v>53.014</c:v>
                </c:pt>
                <c:pt idx="769">
                  <c:v>53.017</c:v>
                </c:pt>
                <c:pt idx="770">
                  <c:v>53.018</c:v>
                </c:pt>
                <c:pt idx="771">
                  <c:v>53.02</c:v>
                </c:pt>
                <c:pt idx="772">
                  <c:v>53.021</c:v>
                </c:pt>
                <c:pt idx="773">
                  <c:v>53.025</c:v>
                </c:pt>
                <c:pt idx="774">
                  <c:v>53.025</c:v>
                </c:pt>
                <c:pt idx="775">
                  <c:v>53.027</c:v>
                </c:pt>
                <c:pt idx="776">
                  <c:v>53.029</c:v>
                </c:pt>
                <c:pt idx="777">
                  <c:v>53.029</c:v>
                </c:pt>
                <c:pt idx="778">
                  <c:v>53.032</c:v>
                </c:pt>
                <c:pt idx="779">
                  <c:v>53.035</c:v>
                </c:pt>
                <c:pt idx="780">
                  <c:v>53.037</c:v>
                </c:pt>
                <c:pt idx="781">
                  <c:v>53.037</c:v>
                </c:pt>
                <c:pt idx="782">
                  <c:v>53.036</c:v>
                </c:pt>
                <c:pt idx="783">
                  <c:v>53.038</c:v>
                </c:pt>
                <c:pt idx="784">
                  <c:v>53.041</c:v>
                </c:pt>
                <c:pt idx="785">
                  <c:v>53.044</c:v>
                </c:pt>
                <c:pt idx="786">
                  <c:v>53.048</c:v>
                </c:pt>
                <c:pt idx="787">
                  <c:v>53.045</c:v>
                </c:pt>
                <c:pt idx="788">
                  <c:v>53.046</c:v>
                </c:pt>
                <c:pt idx="789">
                  <c:v>53.049</c:v>
                </c:pt>
                <c:pt idx="790">
                  <c:v>53.05</c:v>
                </c:pt>
                <c:pt idx="791">
                  <c:v>53.052</c:v>
                </c:pt>
                <c:pt idx="792">
                  <c:v>53.053</c:v>
                </c:pt>
                <c:pt idx="793">
                  <c:v>53.056</c:v>
                </c:pt>
                <c:pt idx="794">
                  <c:v>53.056</c:v>
                </c:pt>
                <c:pt idx="795">
                  <c:v>53.06</c:v>
                </c:pt>
                <c:pt idx="796">
                  <c:v>53.062</c:v>
                </c:pt>
                <c:pt idx="797">
                  <c:v>53.062</c:v>
                </c:pt>
                <c:pt idx="798">
                  <c:v>53.065</c:v>
                </c:pt>
                <c:pt idx="799">
                  <c:v>53.067</c:v>
                </c:pt>
                <c:pt idx="800">
                  <c:v>53.067</c:v>
                </c:pt>
                <c:pt idx="801">
                  <c:v>53.071</c:v>
                </c:pt>
                <c:pt idx="802">
                  <c:v>53.071</c:v>
                </c:pt>
                <c:pt idx="803">
                  <c:v>53.074</c:v>
                </c:pt>
                <c:pt idx="804">
                  <c:v>53.076</c:v>
                </c:pt>
                <c:pt idx="805">
                  <c:v>53.076</c:v>
                </c:pt>
                <c:pt idx="806">
                  <c:v>53.078</c:v>
                </c:pt>
                <c:pt idx="807">
                  <c:v>53.079</c:v>
                </c:pt>
                <c:pt idx="808">
                  <c:v>53.081</c:v>
                </c:pt>
                <c:pt idx="809">
                  <c:v>53.082</c:v>
                </c:pt>
                <c:pt idx="810">
                  <c:v>53.084</c:v>
                </c:pt>
                <c:pt idx="811">
                  <c:v>53.088</c:v>
                </c:pt>
                <c:pt idx="812">
                  <c:v>53.089</c:v>
                </c:pt>
                <c:pt idx="813">
                  <c:v>53.091</c:v>
                </c:pt>
                <c:pt idx="814">
                  <c:v>53.092</c:v>
                </c:pt>
                <c:pt idx="815">
                  <c:v>53.093</c:v>
                </c:pt>
                <c:pt idx="816">
                  <c:v>53.095</c:v>
                </c:pt>
                <c:pt idx="817">
                  <c:v>53.096</c:v>
                </c:pt>
                <c:pt idx="818">
                  <c:v>53.1</c:v>
                </c:pt>
                <c:pt idx="819">
                  <c:v>53.101</c:v>
                </c:pt>
                <c:pt idx="820">
                  <c:v>53.102</c:v>
                </c:pt>
                <c:pt idx="821">
                  <c:v>53.105</c:v>
                </c:pt>
                <c:pt idx="822">
                  <c:v>53.105</c:v>
                </c:pt>
                <c:pt idx="823">
                  <c:v>53.107</c:v>
                </c:pt>
                <c:pt idx="824">
                  <c:v>53.109</c:v>
                </c:pt>
                <c:pt idx="825">
                  <c:v>53.109</c:v>
                </c:pt>
                <c:pt idx="826">
                  <c:v>53.112</c:v>
                </c:pt>
                <c:pt idx="827">
                  <c:v>53.111</c:v>
                </c:pt>
                <c:pt idx="828">
                  <c:v>53.116</c:v>
                </c:pt>
                <c:pt idx="829">
                  <c:v>53.118</c:v>
                </c:pt>
                <c:pt idx="830">
                  <c:v>53.118</c:v>
                </c:pt>
                <c:pt idx="831">
                  <c:v>53.118</c:v>
                </c:pt>
                <c:pt idx="832">
                  <c:v>53.122</c:v>
                </c:pt>
                <c:pt idx="833">
                  <c:v>53.124</c:v>
                </c:pt>
                <c:pt idx="834">
                  <c:v>53.125</c:v>
                </c:pt>
                <c:pt idx="835">
                  <c:v>53.127</c:v>
                </c:pt>
                <c:pt idx="836">
                  <c:v>53.129</c:v>
                </c:pt>
                <c:pt idx="837">
                  <c:v>53.13</c:v>
                </c:pt>
                <c:pt idx="838">
                  <c:v>53.132</c:v>
                </c:pt>
                <c:pt idx="839">
                  <c:v>53.134</c:v>
                </c:pt>
                <c:pt idx="840">
                  <c:v>53.135</c:v>
                </c:pt>
                <c:pt idx="841">
                  <c:v>53.137</c:v>
                </c:pt>
                <c:pt idx="842">
                  <c:v>53.138</c:v>
                </c:pt>
                <c:pt idx="843">
                  <c:v>53.141</c:v>
                </c:pt>
                <c:pt idx="844">
                  <c:v>53.14</c:v>
                </c:pt>
                <c:pt idx="845">
                  <c:v>53.145</c:v>
                </c:pt>
                <c:pt idx="846">
                  <c:v>53.146</c:v>
                </c:pt>
                <c:pt idx="847">
                  <c:v>53.148</c:v>
                </c:pt>
                <c:pt idx="848">
                  <c:v>53.151</c:v>
                </c:pt>
                <c:pt idx="849">
                  <c:v>53.15</c:v>
                </c:pt>
                <c:pt idx="850">
                  <c:v>53.153</c:v>
                </c:pt>
                <c:pt idx="851">
                  <c:v>53.155</c:v>
                </c:pt>
                <c:pt idx="852">
                  <c:v>53.155</c:v>
                </c:pt>
                <c:pt idx="853">
                  <c:v>53.16</c:v>
                </c:pt>
                <c:pt idx="854">
                  <c:v>53.16</c:v>
                </c:pt>
                <c:pt idx="855">
                  <c:v>53.163</c:v>
                </c:pt>
                <c:pt idx="856">
                  <c:v>53.165</c:v>
                </c:pt>
                <c:pt idx="857">
                  <c:v>53.166</c:v>
                </c:pt>
                <c:pt idx="858">
                  <c:v>53.166</c:v>
                </c:pt>
                <c:pt idx="859">
                  <c:v>53.169</c:v>
                </c:pt>
                <c:pt idx="860">
                  <c:v>53.168</c:v>
                </c:pt>
                <c:pt idx="861">
                  <c:v>53.174</c:v>
                </c:pt>
                <c:pt idx="862">
                  <c:v>53.173</c:v>
                </c:pt>
                <c:pt idx="863">
                  <c:v>53.175</c:v>
                </c:pt>
                <c:pt idx="864">
                  <c:v>53.179</c:v>
                </c:pt>
                <c:pt idx="865">
                  <c:v>53.178</c:v>
                </c:pt>
                <c:pt idx="866">
                  <c:v>53.182</c:v>
                </c:pt>
                <c:pt idx="867">
                  <c:v>53.183</c:v>
                </c:pt>
                <c:pt idx="868">
                  <c:v>53.185</c:v>
                </c:pt>
                <c:pt idx="869">
                  <c:v>53.188</c:v>
                </c:pt>
                <c:pt idx="870">
                  <c:v>53.189</c:v>
                </c:pt>
                <c:pt idx="871">
                  <c:v>53.192</c:v>
                </c:pt>
                <c:pt idx="872">
                  <c:v>53.192</c:v>
                </c:pt>
                <c:pt idx="873">
                  <c:v>53.194</c:v>
                </c:pt>
                <c:pt idx="874">
                  <c:v>53.196</c:v>
                </c:pt>
                <c:pt idx="875">
                  <c:v>53.197</c:v>
                </c:pt>
                <c:pt idx="876">
                  <c:v>53.198</c:v>
                </c:pt>
                <c:pt idx="877">
                  <c:v>53.199</c:v>
                </c:pt>
                <c:pt idx="878">
                  <c:v>53.204</c:v>
                </c:pt>
                <c:pt idx="879">
                  <c:v>53.205</c:v>
                </c:pt>
                <c:pt idx="880">
                  <c:v>53.207</c:v>
                </c:pt>
                <c:pt idx="881">
                  <c:v>53.209</c:v>
                </c:pt>
                <c:pt idx="882">
                  <c:v>53.209</c:v>
                </c:pt>
                <c:pt idx="883">
                  <c:v>53.212</c:v>
                </c:pt>
                <c:pt idx="884">
                  <c:v>53.214</c:v>
                </c:pt>
                <c:pt idx="885">
                  <c:v>53.216</c:v>
                </c:pt>
                <c:pt idx="886">
                  <c:v>53.218</c:v>
                </c:pt>
                <c:pt idx="887">
                  <c:v>53.218</c:v>
                </c:pt>
                <c:pt idx="888">
                  <c:v>53.221</c:v>
                </c:pt>
                <c:pt idx="889">
                  <c:v>53.222</c:v>
                </c:pt>
                <c:pt idx="890">
                  <c:v>53.226</c:v>
                </c:pt>
                <c:pt idx="891">
                  <c:v>53.227</c:v>
                </c:pt>
                <c:pt idx="892">
                  <c:v>53.228</c:v>
                </c:pt>
                <c:pt idx="893">
                  <c:v>53.231</c:v>
                </c:pt>
                <c:pt idx="894">
                  <c:v>53.232</c:v>
                </c:pt>
                <c:pt idx="895">
                  <c:v>53.23</c:v>
                </c:pt>
                <c:pt idx="896">
                  <c:v>53.235</c:v>
                </c:pt>
                <c:pt idx="897">
                  <c:v>53.235</c:v>
                </c:pt>
                <c:pt idx="898">
                  <c:v>53.238</c:v>
                </c:pt>
                <c:pt idx="899">
                  <c:v>53.24</c:v>
                </c:pt>
                <c:pt idx="900">
                  <c:v>53.242</c:v>
                </c:pt>
                <c:pt idx="901">
                  <c:v>53.244</c:v>
                </c:pt>
                <c:pt idx="902">
                  <c:v>53.246</c:v>
                </c:pt>
                <c:pt idx="903">
                  <c:v>53.246</c:v>
                </c:pt>
                <c:pt idx="904">
                  <c:v>53.25</c:v>
                </c:pt>
                <c:pt idx="905">
                  <c:v>53.249</c:v>
                </c:pt>
                <c:pt idx="906">
                  <c:v>53.253</c:v>
                </c:pt>
                <c:pt idx="907">
                  <c:v>53.253</c:v>
                </c:pt>
                <c:pt idx="908">
                  <c:v>53.255</c:v>
                </c:pt>
                <c:pt idx="909">
                  <c:v>53.258</c:v>
                </c:pt>
                <c:pt idx="910">
                  <c:v>53.259</c:v>
                </c:pt>
                <c:pt idx="911">
                  <c:v>53.262</c:v>
                </c:pt>
                <c:pt idx="912">
                  <c:v>53.263</c:v>
                </c:pt>
                <c:pt idx="913">
                  <c:v>53.264</c:v>
                </c:pt>
                <c:pt idx="914">
                  <c:v>53.266</c:v>
                </c:pt>
                <c:pt idx="915">
                  <c:v>53.268</c:v>
                </c:pt>
                <c:pt idx="916">
                  <c:v>53.27</c:v>
                </c:pt>
                <c:pt idx="917">
                  <c:v>53.272</c:v>
                </c:pt>
                <c:pt idx="918">
                  <c:v>53.274</c:v>
                </c:pt>
                <c:pt idx="919">
                  <c:v>53.277</c:v>
                </c:pt>
                <c:pt idx="920">
                  <c:v>53.278</c:v>
                </c:pt>
                <c:pt idx="921">
                  <c:v>53.278</c:v>
                </c:pt>
                <c:pt idx="922">
                  <c:v>53.281</c:v>
                </c:pt>
                <c:pt idx="923">
                  <c:v>53.284</c:v>
                </c:pt>
                <c:pt idx="924">
                  <c:v>53.285</c:v>
                </c:pt>
                <c:pt idx="925">
                  <c:v>53.286</c:v>
                </c:pt>
                <c:pt idx="926">
                  <c:v>53.287</c:v>
                </c:pt>
                <c:pt idx="927">
                  <c:v>53.289</c:v>
                </c:pt>
                <c:pt idx="928">
                  <c:v>53.293</c:v>
                </c:pt>
                <c:pt idx="929">
                  <c:v>53.293</c:v>
                </c:pt>
                <c:pt idx="930">
                  <c:v>53.294</c:v>
                </c:pt>
                <c:pt idx="931">
                  <c:v>53.296</c:v>
                </c:pt>
                <c:pt idx="932">
                  <c:v>53.298</c:v>
                </c:pt>
                <c:pt idx="933">
                  <c:v>53.3</c:v>
                </c:pt>
                <c:pt idx="934">
                  <c:v>53.303</c:v>
                </c:pt>
                <c:pt idx="935">
                  <c:v>53.305</c:v>
                </c:pt>
                <c:pt idx="936">
                  <c:v>53.305</c:v>
                </c:pt>
                <c:pt idx="937">
                  <c:v>53.308</c:v>
                </c:pt>
                <c:pt idx="938">
                  <c:v>53.309</c:v>
                </c:pt>
                <c:pt idx="939">
                  <c:v>53.311</c:v>
                </c:pt>
                <c:pt idx="940">
                  <c:v>53.313</c:v>
                </c:pt>
                <c:pt idx="941">
                  <c:v>53.314</c:v>
                </c:pt>
                <c:pt idx="942">
                  <c:v>53.315</c:v>
                </c:pt>
                <c:pt idx="943">
                  <c:v>53.32</c:v>
                </c:pt>
                <c:pt idx="944">
                  <c:v>53.321</c:v>
                </c:pt>
                <c:pt idx="945">
                  <c:v>53.322</c:v>
                </c:pt>
                <c:pt idx="946">
                  <c:v>53.324</c:v>
                </c:pt>
                <c:pt idx="947">
                  <c:v>53.325</c:v>
                </c:pt>
                <c:pt idx="948">
                  <c:v>53.326</c:v>
                </c:pt>
                <c:pt idx="949">
                  <c:v>53.329</c:v>
                </c:pt>
                <c:pt idx="950">
                  <c:v>53.329</c:v>
                </c:pt>
                <c:pt idx="951">
                  <c:v>53.331</c:v>
                </c:pt>
                <c:pt idx="952">
                  <c:v>53.334</c:v>
                </c:pt>
                <c:pt idx="953">
                  <c:v>53.336</c:v>
                </c:pt>
                <c:pt idx="954">
                  <c:v>53.338</c:v>
                </c:pt>
                <c:pt idx="955">
                  <c:v>53.339</c:v>
                </c:pt>
                <c:pt idx="956">
                  <c:v>53.342</c:v>
                </c:pt>
                <c:pt idx="957">
                  <c:v>53.344</c:v>
                </c:pt>
                <c:pt idx="958">
                  <c:v>53.345</c:v>
                </c:pt>
                <c:pt idx="959">
                  <c:v>53.348</c:v>
                </c:pt>
                <c:pt idx="960">
                  <c:v>53.348</c:v>
                </c:pt>
                <c:pt idx="961">
                  <c:v>53.351</c:v>
                </c:pt>
                <c:pt idx="962">
                  <c:v>53.352</c:v>
                </c:pt>
                <c:pt idx="963">
                  <c:v>53.354</c:v>
                </c:pt>
                <c:pt idx="964">
                  <c:v>53.355</c:v>
                </c:pt>
                <c:pt idx="965">
                  <c:v>53.356</c:v>
                </c:pt>
                <c:pt idx="966">
                  <c:v>53.362</c:v>
                </c:pt>
                <c:pt idx="967">
                  <c:v>53.362</c:v>
                </c:pt>
                <c:pt idx="968">
                  <c:v>53.365</c:v>
                </c:pt>
                <c:pt idx="969">
                  <c:v>53.365</c:v>
                </c:pt>
                <c:pt idx="970">
                  <c:v>53.368</c:v>
                </c:pt>
                <c:pt idx="971">
                  <c:v>53.369</c:v>
                </c:pt>
                <c:pt idx="972">
                  <c:v>53.369</c:v>
                </c:pt>
                <c:pt idx="973">
                  <c:v>53.373</c:v>
                </c:pt>
                <c:pt idx="974">
                  <c:v>53.375</c:v>
                </c:pt>
                <c:pt idx="975">
                  <c:v>53.377</c:v>
                </c:pt>
                <c:pt idx="976">
                  <c:v>53.377</c:v>
                </c:pt>
                <c:pt idx="977">
                  <c:v>53.379</c:v>
                </c:pt>
                <c:pt idx="978">
                  <c:v>53.383</c:v>
                </c:pt>
                <c:pt idx="979">
                  <c:v>53.384</c:v>
                </c:pt>
                <c:pt idx="980">
                  <c:v>53.385</c:v>
                </c:pt>
                <c:pt idx="981">
                  <c:v>53.388</c:v>
                </c:pt>
                <c:pt idx="982">
                  <c:v>53.388</c:v>
                </c:pt>
                <c:pt idx="983">
                  <c:v>53.391</c:v>
                </c:pt>
                <c:pt idx="984">
                  <c:v>53.395</c:v>
                </c:pt>
                <c:pt idx="985">
                  <c:v>53.394</c:v>
                </c:pt>
                <c:pt idx="986">
                  <c:v>53.398</c:v>
                </c:pt>
                <c:pt idx="987">
                  <c:v>53.398</c:v>
                </c:pt>
                <c:pt idx="988">
                  <c:v>53.4</c:v>
                </c:pt>
                <c:pt idx="989">
                  <c:v>53.404</c:v>
                </c:pt>
                <c:pt idx="990">
                  <c:v>53.403</c:v>
                </c:pt>
                <c:pt idx="991">
                  <c:v>53.407</c:v>
                </c:pt>
                <c:pt idx="992">
                  <c:v>53.407</c:v>
                </c:pt>
                <c:pt idx="993">
                  <c:v>53.409</c:v>
                </c:pt>
                <c:pt idx="994">
                  <c:v>53.411</c:v>
                </c:pt>
                <c:pt idx="995">
                  <c:v>53.411</c:v>
                </c:pt>
                <c:pt idx="996">
                  <c:v>53.415</c:v>
                </c:pt>
                <c:pt idx="997">
                  <c:v>53.415</c:v>
                </c:pt>
                <c:pt idx="998">
                  <c:v>53.416</c:v>
                </c:pt>
                <c:pt idx="999">
                  <c:v>53.419</c:v>
                </c:pt>
                <c:pt idx="1000">
                  <c:v>53.42</c:v>
                </c:pt>
                <c:pt idx="1001">
                  <c:v>53.423</c:v>
                </c:pt>
                <c:pt idx="1002">
                  <c:v>53.424</c:v>
                </c:pt>
                <c:pt idx="1003">
                  <c:v>53.428</c:v>
                </c:pt>
                <c:pt idx="1004">
                  <c:v>53.429</c:v>
                </c:pt>
                <c:pt idx="1005">
                  <c:v>53.43</c:v>
                </c:pt>
                <c:pt idx="1006">
                  <c:v>53.434</c:v>
                </c:pt>
                <c:pt idx="1007">
                  <c:v>53.435</c:v>
                </c:pt>
                <c:pt idx="1008">
                  <c:v>53.436</c:v>
                </c:pt>
                <c:pt idx="1009">
                  <c:v>53.439</c:v>
                </c:pt>
                <c:pt idx="1010">
                  <c:v>53.44</c:v>
                </c:pt>
                <c:pt idx="1011">
                  <c:v>53.443</c:v>
                </c:pt>
                <c:pt idx="1012">
                  <c:v>53.444</c:v>
                </c:pt>
                <c:pt idx="1013">
                  <c:v>53.445</c:v>
                </c:pt>
                <c:pt idx="1014">
                  <c:v>53.447</c:v>
                </c:pt>
                <c:pt idx="1015">
                  <c:v>53.448</c:v>
                </c:pt>
                <c:pt idx="1016">
                  <c:v>53.452</c:v>
                </c:pt>
                <c:pt idx="1017">
                  <c:v>53.453</c:v>
                </c:pt>
                <c:pt idx="1018">
                  <c:v>53.454</c:v>
                </c:pt>
                <c:pt idx="1019">
                  <c:v>53.458</c:v>
                </c:pt>
                <c:pt idx="1020">
                  <c:v>53.459</c:v>
                </c:pt>
                <c:pt idx="1021">
                  <c:v>53.46</c:v>
                </c:pt>
                <c:pt idx="1022">
                  <c:v>53.462</c:v>
                </c:pt>
                <c:pt idx="1023">
                  <c:v>53.463</c:v>
                </c:pt>
                <c:pt idx="1024">
                  <c:v>53.468</c:v>
                </c:pt>
                <c:pt idx="1025">
                  <c:v>53.468</c:v>
                </c:pt>
                <c:pt idx="1026">
                  <c:v>53.467</c:v>
                </c:pt>
                <c:pt idx="1027">
                  <c:v>53.47</c:v>
                </c:pt>
                <c:pt idx="1028">
                  <c:v>53.473</c:v>
                </c:pt>
                <c:pt idx="1029">
                  <c:v>53.475</c:v>
                </c:pt>
                <c:pt idx="1030">
                  <c:v>53.474</c:v>
                </c:pt>
                <c:pt idx="1031">
                  <c:v>53.478</c:v>
                </c:pt>
                <c:pt idx="1032">
                  <c:v>53.481</c:v>
                </c:pt>
                <c:pt idx="1033">
                  <c:v>53.482</c:v>
                </c:pt>
                <c:pt idx="1034">
                  <c:v>53.485</c:v>
                </c:pt>
                <c:pt idx="1035">
                  <c:v>53.485</c:v>
                </c:pt>
                <c:pt idx="1036">
                  <c:v>53.487</c:v>
                </c:pt>
                <c:pt idx="1037">
                  <c:v>53.49</c:v>
                </c:pt>
                <c:pt idx="1038">
                  <c:v>53.49</c:v>
                </c:pt>
                <c:pt idx="1039">
                  <c:v>53.494</c:v>
                </c:pt>
                <c:pt idx="1040">
                  <c:v>53.493</c:v>
                </c:pt>
                <c:pt idx="1041">
                  <c:v>53.497</c:v>
                </c:pt>
                <c:pt idx="1042">
                  <c:v>53.497</c:v>
                </c:pt>
                <c:pt idx="1043">
                  <c:v>53.5</c:v>
                </c:pt>
                <c:pt idx="1044">
                  <c:v>53.502</c:v>
                </c:pt>
                <c:pt idx="1045">
                  <c:v>53.503</c:v>
                </c:pt>
                <c:pt idx="1046">
                  <c:v>53.504</c:v>
                </c:pt>
                <c:pt idx="1047">
                  <c:v>53.506</c:v>
                </c:pt>
                <c:pt idx="1048">
                  <c:v>53.507</c:v>
                </c:pt>
                <c:pt idx="1049">
                  <c:v>53.51</c:v>
                </c:pt>
                <c:pt idx="1050">
                  <c:v>53.512</c:v>
                </c:pt>
                <c:pt idx="1051">
                  <c:v>53.512</c:v>
                </c:pt>
                <c:pt idx="1052">
                  <c:v>53.514</c:v>
                </c:pt>
                <c:pt idx="1053">
                  <c:v>53.518</c:v>
                </c:pt>
                <c:pt idx="1054">
                  <c:v>53.518</c:v>
                </c:pt>
                <c:pt idx="1055">
                  <c:v>53.519</c:v>
                </c:pt>
                <c:pt idx="1056">
                  <c:v>53.522</c:v>
                </c:pt>
                <c:pt idx="1057">
                  <c:v>53.523</c:v>
                </c:pt>
                <c:pt idx="1058">
                  <c:v>53.525</c:v>
                </c:pt>
                <c:pt idx="1059">
                  <c:v>53.527</c:v>
                </c:pt>
                <c:pt idx="1060">
                  <c:v>53.53</c:v>
                </c:pt>
                <c:pt idx="1061">
                  <c:v>53.529</c:v>
                </c:pt>
                <c:pt idx="1062">
                  <c:v>53.532</c:v>
                </c:pt>
                <c:pt idx="1063">
                  <c:v>53.534</c:v>
                </c:pt>
                <c:pt idx="1064">
                  <c:v>53.536</c:v>
                </c:pt>
                <c:pt idx="1065">
                  <c:v>53.538</c:v>
                </c:pt>
                <c:pt idx="1066">
                  <c:v>53.54</c:v>
                </c:pt>
                <c:pt idx="1067">
                  <c:v>53.54</c:v>
                </c:pt>
                <c:pt idx="1068">
                  <c:v>53.543</c:v>
                </c:pt>
                <c:pt idx="1069">
                  <c:v>53.545</c:v>
                </c:pt>
                <c:pt idx="1070">
                  <c:v>53.545</c:v>
                </c:pt>
                <c:pt idx="1071">
                  <c:v>53.55</c:v>
                </c:pt>
                <c:pt idx="1072">
                  <c:v>53.552</c:v>
                </c:pt>
                <c:pt idx="1073">
                  <c:v>53.552</c:v>
                </c:pt>
                <c:pt idx="1074">
                  <c:v>53.554</c:v>
                </c:pt>
                <c:pt idx="1075">
                  <c:v>53.556</c:v>
                </c:pt>
                <c:pt idx="1076">
                  <c:v>53.556</c:v>
                </c:pt>
                <c:pt idx="1077">
                  <c:v>53.559</c:v>
                </c:pt>
                <c:pt idx="1078">
                  <c:v>53.562</c:v>
                </c:pt>
                <c:pt idx="1079">
                  <c:v>53.565</c:v>
                </c:pt>
                <c:pt idx="1080">
                  <c:v>53.566</c:v>
                </c:pt>
                <c:pt idx="1081">
                  <c:v>53.568</c:v>
                </c:pt>
                <c:pt idx="1082">
                  <c:v>53.568</c:v>
                </c:pt>
                <c:pt idx="1083">
                  <c:v>53.572</c:v>
                </c:pt>
                <c:pt idx="1084">
                  <c:v>53.572</c:v>
                </c:pt>
                <c:pt idx="1085">
                  <c:v>53.573</c:v>
                </c:pt>
                <c:pt idx="1086">
                  <c:v>53.574</c:v>
                </c:pt>
                <c:pt idx="1087">
                  <c:v>53.576</c:v>
                </c:pt>
                <c:pt idx="1088">
                  <c:v>53.578</c:v>
                </c:pt>
                <c:pt idx="1089">
                  <c:v>53.581</c:v>
                </c:pt>
                <c:pt idx="1090">
                  <c:v>53.582</c:v>
                </c:pt>
                <c:pt idx="1091">
                  <c:v>53.584</c:v>
                </c:pt>
                <c:pt idx="1092">
                  <c:v>53.585</c:v>
                </c:pt>
                <c:pt idx="1093">
                  <c:v>53.587</c:v>
                </c:pt>
                <c:pt idx="1094">
                  <c:v>53.589</c:v>
                </c:pt>
                <c:pt idx="1095">
                  <c:v>53.589</c:v>
                </c:pt>
                <c:pt idx="1096">
                  <c:v>53.59</c:v>
                </c:pt>
                <c:pt idx="1097">
                  <c:v>53.594</c:v>
                </c:pt>
                <c:pt idx="1098">
                  <c:v>53.597</c:v>
                </c:pt>
                <c:pt idx="1099">
                  <c:v>53.599</c:v>
                </c:pt>
                <c:pt idx="1100">
                  <c:v>53.598</c:v>
                </c:pt>
                <c:pt idx="1101">
                  <c:v>53.603</c:v>
                </c:pt>
                <c:pt idx="1102">
                  <c:v>53.602</c:v>
                </c:pt>
                <c:pt idx="1103">
                  <c:v>53.604</c:v>
                </c:pt>
                <c:pt idx="1104">
                  <c:v>53.606</c:v>
                </c:pt>
                <c:pt idx="1105">
                  <c:v>53.607</c:v>
                </c:pt>
                <c:pt idx="1106">
                  <c:v>53.61</c:v>
                </c:pt>
                <c:pt idx="1107">
                  <c:v>53.611</c:v>
                </c:pt>
                <c:pt idx="1108">
                  <c:v>53.613</c:v>
                </c:pt>
                <c:pt idx="1109">
                  <c:v>53.616</c:v>
                </c:pt>
                <c:pt idx="1110">
                  <c:v>53.615</c:v>
                </c:pt>
                <c:pt idx="1111">
                  <c:v>53.619</c:v>
                </c:pt>
                <c:pt idx="1112">
                  <c:v>53.62</c:v>
                </c:pt>
                <c:pt idx="1113">
                  <c:v>53.621</c:v>
                </c:pt>
                <c:pt idx="1114">
                  <c:v>53.623</c:v>
                </c:pt>
                <c:pt idx="1115">
                  <c:v>53.624</c:v>
                </c:pt>
                <c:pt idx="1116">
                  <c:v>53.627</c:v>
                </c:pt>
                <c:pt idx="1117">
                  <c:v>53.628</c:v>
                </c:pt>
                <c:pt idx="1118">
                  <c:v>53.628</c:v>
                </c:pt>
                <c:pt idx="1119">
                  <c:v>53.632</c:v>
                </c:pt>
                <c:pt idx="1120">
                  <c:v>53.632</c:v>
                </c:pt>
                <c:pt idx="1121">
                  <c:v>53.635</c:v>
                </c:pt>
                <c:pt idx="1122">
                  <c:v>53.636</c:v>
                </c:pt>
                <c:pt idx="1123">
                  <c:v>53.637</c:v>
                </c:pt>
                <c:pt idx="1124">
                  <c:v>53.64</c:v>
                </c:pt>
                <c:pt idx="1125">
                  <c:v>53.643</c:v>
                </c:pt>
                <c:pt idx="1126">
                  <c:v>53.645</c:v>
                </c:pt>
                <c:pt idx="1127">
                  <c:v>53.645</c:v>
                </c:pt>
                <c:pt idx="1128">
                  <c:v>53.649</c:v>
                </c:pt>
                <c:pt idx="1129">
                  <c:v>53.648</c:v>
                </c:pt>
                <c:pt idx="1130">
                  <c:v>53.651</c:v>
                </c:pt>
                <c:pt idx="1131">
                  <c:v>53.654</c:v>
                </c:pt>
                <c:pt idx="1132">
                  <c:v>53.654</c:v>
                </c:pt>
                <c:pt idx="1133">
                  <c:v>53.658</c:v>
                </c:pt>
                <c:pt idx="1134">
                  <c:v>53.659</c:v>
                </c:pt>
                <c:pt idx="1135">
                  <c:v>53.658</c:v>
                </c:pt>
                <c:pt idx="1136">
                  <c:v>53.661</c:v>
                </c:pt>
                <c:pt idx="1137">
                  <c:v>53.661</c:v>
                </c:pt>
                <c:pt idx="1138">
                  <c:v>53.664</c:v>
                </c:pt>
                <c:pt idx="1139">
                  <c:v>53.665</c:v>
                </c:pt>
                <c:pt idx="1140">
                  <c:v>53.667</c:v>
                </c:pt>
                <c:pt idx="1141">
                  <c:v>53.67</c:v>
                </c:pt>
                <c:pt idx="1142">
                  <c:v>53.671</c:v>
                </c:pt>
                <c:pt idx="1143">
                  <c:v>53.671</c:v>
                </c:pt>
                <c:pt idx="1144">
                  <c:v>53.674</c:v>
                </c:pt>
                <c:pt idx="1145">
                  <c:v>53.675</c:v>
                </c:pt>
                <c:pt idx="1146">
                  <c:v>53.678</c:v>
                </c:pt>
                <c:pt idx="1147">
                  <c:v>53.68</c:v>
                </c:pt>
                <c:pt idx="1148">
                  <c:v>53.678</c:v>
                </c:pt>
                <c:pt idx="1149">
                  <c:v>53.681</c:v>
                </c:pt>
                <c:pt idx="1150">
                  <c:v>53.68</c:v>
                </c:pt>
                <c:pt idx="1151">
                  <c:v>53.684</c:v>
                </c:pt>
                <c:pt idx="1152">
                  <c:v>53.686</c:v>
                </c:pt>
                <c:pt idx="1153">
                  <c:v>53.688</c:v>
                </c:pt>
                <c:pt idx="1154">
                  <c:v>53.692</c:v>
                </c:pt>
                <c:pt idx="1155">
                  <c:v>53.694</c:v>
                </c:pt>
                <c:pt idx="1156">
                  <c:v>53.694</c:v>
                </c:pt>
                <c:pt idx="1157">
                  <c:v>53.695</c:v>
                </c:pt>
                <c:pt idx="1158">
                  <c:v>53.698</c:v>
                </c:pt>
                <c:pt idx="1159">
                  <c:v>53.7</c:v>
                </c:pt>
                <c:pt idx="1160">
                  <c:v>53.701</c:v>
                </c:pt>
                <c:pt idx="1161">
                  <c:v>53.7</c:v>
                </c:pt>
                <c:pt idx="1162">
                  <c:v>53.704</c:v>
                </c:pt>
                <c:pt idx="1163">
                  <c:v>53.705</c:v>
                </c:pt>
                <c:pt idx="1164">
                  <c:v>53.708</c:v>
                </c:pt>
                <c:pt idx="1165">
                  <c:v>53.706</c:v>
                </c:pt>
                <c:pt idx="1166">
                  <c:v>53.71</c:v>
                </c:pt>
                <c:pt idx="1167">
                  <c:v>53.713</c:v>
                </c:pt>
                <c:pt idx="1168">
                  <c:v>53.712</c:v>
                </c:pt>
                <c:pt idx="1169">
                  <c:v>53.715</c:v>
                </c:pt>
                <c:pt idx="1170">
                  <c:v>53.717</c:v>
                </c:pt>
                <c:pt idx="1171">
                  <c:v>53.718</c:v>
                </c:pt>
                <c:pt idx="1172">
                  <c:v>53.72</c:v>
                </c:pt>
                <c:pt idx="1173">
                  <c:v>53.723</c:v>
                </c:pt>
                <c:pt idx="1174">
                  <c:v>53.724</c:v>
                </c:pt>
                <c:pt idx="1175">
                  <c:v>53.725</c:v>
                </c:pt>
                <c:pt idx="1176">
                  <c:v>53.727</c:v>
                </c:pt>
                <c:pt idx="1177">
                  <c:v>53.729</c:v>
                </c:pt>
                <c:pt idx="1178">
                  <c:v>53.731</c:v>
                </c:pt>
                <c:pt idx="1179">
                  <c:v>53.734</c:v>
                </c:pt>
                <c:pt idx="1180">
                  <c:v>53.735</c:v>
                </c:pt>
                <c:pt idx="1181">
                  <c:v>53.735</c:v>
                </c:pt>
                <c:pt idx="1182">
                  <c:v>53.738</c:v>
                </c:pt>
                <c:pt idx="1183">
                  <c:v>53.738</c:v>
                </c:pt>
                <c:pt idx="1184">
                  <c:v>53.741</c:v>
                </c:pt>
                <c:pt idx="1185">
                  <c:v>53.742</c:v>
                </c:pt>
                <c:pt idx="1186">
                  <c:v>53.744</c:v>
                </c:pt>
                <c:pt idx="1187">
                  <c:v>53.744</c:v>
                </c:pt>
                <c:pt idx="1188">
                  <c:v>53.747</c:v>
                </c:pt>
                <c:pt idx="1189">
                  <c:v>53.749</c:v>
                </c:pt>
                <c:pt idx="1190">
                  <c:v>53.749</c:v>
                </c:pt>
                <c:pt idx="1191">
                  <c:v>53.75</c:v>
                </c:pt>
                <c:pt idx="1192">
                  <c:v>53.753</c:v>
                </c:pt>
                <c:pt idx="1193">
                  <c:v>53.753</c:v>
                </c:pt>
                <c:pt idx="1194">
                  <c:v>53.756</c:v>
                </c:pt>
                <c:pt idx="1195">
                  <c:v>53.757</c:v>
                </c:pt>
                <c:pt idx="1196">
                  <c:v>53.76</c:v>
                </c:pt>
                <c:pt idx="1197">
                  <c:v>53.764</c:v>
                </c:pt>
                <c:pt idx="1198">
                  <c:v>53.763</c:v>
                </c:pt>
                <c:pt idx="1199">
                  <c:v>53.766</c:v>
                </c:pt>
                <c:pt idx="1200">
                  <c:v>53.765</c:v>
                </c:pt>
                <c:pt idx="1201">
                  <c:v>53.767</c:v>
                </c:pt>
                <c:pt idx="1202">
                  <c:v>53.769</c:v>
                </c:pt>
                <c:pt idx="1203">
                  <c:v>53.77</c:v>
                </c:pt>
                <c:pt idx="1204">
                  <c:v>53.772</c:v>
                </c:pt>
                <c:pt idx="1205">
                  <c:v>53.774</c:v>
                </c:pt>
                <c:pt idx="1206">
                  <c:v>53.775</c:v>
                </c:pt>
                <c:pt idx="1207">
                  <c:v>53.777</c:v>
                </c:pt>
                <c:pt idx="1208">
                  <c:v>53.777</c:v>
                </c:pt>
                <c:pt idx="1209">
                  <c:v>53.781</c:v>
                </c:pt>
                <c:pt idx="1210">
                  <c:v>53.781</c:v>
                </c:pt>
                <c:pt idx="1211">
                  <c:v>53.784</c:v>
                </c:pt>
                <c:pt idx="1212">
                  <c:v>53.787</c:v>
                </c:pt>
                <c:pt idx="1213">
                  <c:v>53.787</c:v>
                </c:pt>
                <c:pt idx="1214">
                  <c:v>53.789</c:v>
                </c:pt>
                <c:pt idx="1215">
                  <c:v>53.788</c:v>
                </c:pt>
                <c:pt idx="1216">
                  <c:v>53.791</c:v>
                </c:pt>
                <c:pt idx="1217">
                  <c:v>53.793</c:v>
                </c:pt>
                <c:pt idx="1218">
                  <c:v>53.794</c:v>
                </c:pt>
                <c:pt idx="1219">
                  <c:v>53.797</c:v>
                </c:pt>
                <c:pt idx="1220">
                  <c:v>53.798</c:v>
                </c:pt>
                <c:pt idx="1221">
                  <c:v>53.8</c:v>
                </c:pt>
                <c:pt idx="1222">
                  <c:v>53.801</c:v>
                </c:pt>
                <c:pt idx="1223">
                  <c:v>53.803</c:v>
                </c:pt>
                <c:pt idx="1224">
                  <c:v>53.806</c:v>
                </c:pt>
                <c:pt idx="1225">
                  <c:v>53.807</c:v>
                </c:pt>
                <c:pt idx="1226">
                  <c:v>53.809</c:v>
                </c:pt>
                <c:pt idx="1227">
                  <c:v>53.81</c:v>
                </c:pt>
                <c:pt idx="1228">
                  <c:v>53.811</c:v>
                </c:pt>
                <c:pt idx="1229">
                  <c:v>53.814</c:v>
                </c:pt>
                <c:pt idx="1230">
                  <c:v>53.813</c:v>
                </c:pt>
                <c:pt idx="1231">
                  <c:v>53.815</c:v>
                </c:pt>
                <c:pt idx="1232">
                  <c:v>53.819</c:v>
                </c:pt>
                <c:pt idx="1233">
                  <c:v>53.82</c:v>
                </c:pt>
                <c:pt idx="1234">
                  <c:v>53.822</c:v>
                </c:pt>
                <c:pt idx="1235">
                  <c:v>53.823</c:v>
                </c:pt>
                <c:pt idx="1236">
                  <c:v>53.825</c:v>
                </c:pt>
                <c:pt idx="1237">
                  <c:v>53.827</c:v>
                </c:pt>
                <c:pt idx="1238">
                  <c:v>53.829</c:v>
                </c:pt>
                <c:pt idx="1239">
                  <c:v>53.83</c:v>
                </c:pt>
                <c:pt idx="1240">
                  <c:v>53.831</c:v>
                </c:pt>
                <c:pt idx="1241">
                  <c:v>53.832</c:v>
                </c:pt>
                <c:pt idx="1242">
                  <c:v>53.835</c:v>
                </c:pt>
                <c:pt idx="1243">
                  <c:v>53.837</c:v>
                </c:pt>
                <c:pt idx="1244">
                  <c:v>53.839</c:v>
                </c:pt>
                <c:pt idx="1245">
                  <c:v>53.842</c:v>
                </c:pt>
                <c:pt idx="1246">
                  <c:v>53.842</c:v>
                </c:pt>
                <c:pt idx="1247">
                  <c:v>53.844</c:v>
                </c:pt>
                <c:pt idx="1248">
                  <c:v>53.845</c:v>
                </c:pt>
                <c:pt idx="1249">
                  <c:v>53.847</c:v>
                </c:pt>
                <c:pt idx="1250">
                  <c:v>53.847</c:v>
                </c:pt>
                <c:pt idx="1251">
                  <c:v>53.849</c:v>
                </c:pt>
                <c:pt idx="1252">
                  <c:v>53.853</c:v>
                </c:pt>
                <c:pt idx="1253">
                  <c:v>53.855</c:v>
                </c:pt>
                <c:pt idx="1254">
                  <c:v>53.857</c:v>
                </c:pt>
                <c:pt idx="1255">
                  <c:v>53.856</c:v>
                </c:pt>
                <c:pt idx="1256">
                  <c:v>53.858</c:v>
                </c:pt>
                <c:pt idx="1257">
                  <c:v>53.861</c:v>
                </c:pt>
                <c:pt idx="1258">
                  <c:v>53.862</c:v>
                </c:pt>
                <c:pt idx="1259">
                  <c:v>53.866</c:v>
                </c:pt>
                <c:pt idx="1260">
                  <c:v>53.866</c:v>
                </c:pt>
                <c:pt idx="1261">
                  <c:v>53.866</c:v>
                </c:pt>
                <c:pt idx="1262">
                  <c:v>53.868</c:v>
                </c:pt>
                <c:pt idx="1263">
                  <c:v>53.869</c:v>
                </c:pt>
                <c:pt idx="1264">
                  <c:v>53.873</c:v>
                </c:pt>
                <c:pt idx="1265">
                  <c:v>53.872</c:v>
                </c:pt>
                <c:pt idx="1266">
                  <c:v>53.875</c:v>
                </c:pt>
                <c:pt idx="1267">
                  <c:v>53.879</c:v>
                </c:pt>
                <c:pt idx="1268">
                  <c:v>53.879</c:v>
                </c:pt>
                <c:pt idx="1269">
                  <c:v>53.881</c:v>
                </c:pt>
                <c:pt idx="1270">
                  <c:v>53.879</c:v>
                </c:pt>
                <c:pt idx="1271">
                  <c:v>53.884</c:v>
                </c:pt>
                <c:pt idx="1272">
                  <c:v>53.885</c:v>
                </c:pt>
                <c:pt idx="1273">
                  <c:v>53.885</c:v>
                </c:pt>
                <c:pt idx="1274">
                  <c:v>53.888</c:v>
                </c:pt>
                <c:pt idx="1275">
                  <c:v>53.889</c:v>
                </c:pt>
                <c:pt idx="1276">
                  <c:v>53.891</c:v>
                </c:pt>
                <c:pt idx="1277">
                  <c:v>53.893</c:v>
                </c:pt>
                <c:pt idx="1278">
                  <c:v>53.895</c:v>
                </c:pt>
                <c:pt idx="1279">
                  <c:v>53.898</c:v>
                </c:pt>
                <c:pt idx="1280">
                  <c:v>53.899</c:v>
                </c:pt>
                <c:pt idx="1281">
                  <c:v>53.9</c:v>
                </c:pt>
                <c:pt idx="1282">
                  <c:v>53.901</c:v>
                </c:pt>
                <c:pt idx="1283">
                  <c:v>53.903</c:v>
                </c:pt>
                <c:pt idx="1284">
                  <c:v>53.903</c:v>
                </c:pt>
                <c:pt idx="1285">
                  <c:v>53.907</c:v>
                </c:pt>
                <c:pt idx="1286">
                  <c:v>53.908</c:v>
                </c:pt>
                <c:pt idx="1287">
                  <c:v>53.91</c:v>
                </c:pt>
                <c:pt idx="1288">
                  <c:v>53.912</c:v>
                </c:pt>
                <c:pt idx="1289">
                  <c:v>53.914</c:v>
                </c:pt>
                <c:pt idx="1290">
                  <c:v>53.913</c:v>
                </c:pt>
                <c:pt idx="1291">
                  <c:v>53.914</c:v>
                </c:pt>
                <c:pt idx="1292">
                  <c:v>53.918</c:v>
                </c:pt>
                <c:pt idx="1293">
                  <c:v>53.919</c:v>
                </c:pt>
                <c:pt idx="1294">
                  <c:v>53.921</c:v>
                </c:pt>
                <c:pt idx="1295">
                  <c:v>53.923</c:v>
                </c:pt>
                <c:pt idx="1296">
                  <c:v>53.924</c:v>
                </c:pt>
                <c:pt idx="1297">
                  <c:v>53.926</c:v>
                </c:pt>
                <c:pt idx="1298">
                  <c:v>53.93</c:v>
                </c:pt>
                <c:pt idx="1299">
                  <c:v>53.93</c:v>
                </c:pt>
                <c:pt idx="1300">
                  <c:v>53.931</c:v>
                </c:pt>
                <c:pt idx="1301">
                  <c:v>53.932</c:v>
                </c:pt>
                <c:pt idx="1302">
                  <c:v>53.935</c:v>
                </c:pt>
                <c:pt idx="1303">
                  <c:v>53.936</c:v>
                </c:pt>
                <c:pt idx="1304">
                  <c:v>53.936</c:v>
                </c:pt>
                <c:pt idx="1305">
                  <c:v>53.938</c:v>
                </c:pt>
                <c:pt idx="1306">
                  <c:v>53.94</c:v>
                </c:pt>
                <c:pt idx="1307">
                  <c:v>53.94</c:v>
                </c:pt>
                <c:pt idx="1308">
                  <c:v>53.942</c:v>
                </c:pt>
                <c:pt idx="1309">
                  <c:v>53.945</c:v>
                </c:pt>
                <c:pt idx="1310">
                  <c:v>53.946</c:v>
                </c:pt>
                <c:pt idx="1311">
                  <c:v>53.949</c:v>
                </c:pt>
                <c:pt idx="1312">
                  <c:v>53.952</c:v>
                </c:pt>
                <c:pt idx="1313">
                  <c:v>53.951</c:v>
                </c:pt>
                <c:pt idx="1314">
                  <c:v>53.953</c:v>
                </c:pt>
                <c:pt idx="1315">
                  <c:v>53.954</c:v>
                </c:pt>
                <c:pt idx="1316">
                  <c:v>53.956</c:v>
                </c:pt>
                <c:pt idx="1317">
                  <c:v>53.957</c:v>
                </c:pt>
                <c:pt idx="1318">
                  <c:v>53.96</c:v>
                </c:pt>
                <c:pt idx="1319">
                  <c:v>53.962</c:v>
                </c:pt>
                <c:pt idx="1320">
                  <c:v>53.962</c:v>
                </c:pt>
                <c:pt idx="1321">
                  <c:v>53.964</c:v>
                </c:pt>
                <c:pt idx="1322">
                  <c:v>53.963</c:v>
                </c:pt>
                <c:pt idx="1323">
                  <c:v>53.967</c:v>
                </c:pt>
                <c:pt idx="1324">
                  <c:v>53.967</c:v>
                </c:pt>
                <c:pt idx="1325">
                  <c:v>53.968</c:v>
                </c:pt>
                <c:pt idx="1326">
                  <c:v>53.972</c:v>
                </c:pt>
                <c:pt idx="1327">
                  <c:v>53.976</c:v>
                </c:pt>
                <c:pt idx="1328">
                  <c:v>53.974</c:v>
                </c:pt>
                <c:pt idx="1329">
                  <c:v>53.977</c:v>
                </c:pt>
                <c:pt idx="1330">
                  <c:v>53.979</c:v>
                </c:pt>
                <c:pt idx="1331">
                  <c:v>53.98</c:v>
                </c:pt>
                <c:pt idx="1332">
                  <c:v>53.983</c:v>
                </c:pt>
                <c:pt idx="1333">
                  <c:v>53.983</c:v>
                </c:pt>
                <c:pt idx="1334">
                  <c:v>53.985</c:v>
                </c:pt>
                <c:pt idx="1335">
                  <c:v>53.987</c:v>
                </c:pt>
                <c:pt idx="1336">
                  <c:v>53.989</c:v>
                </c:pt>
                <c:pt idx="1337">
                  <c:v>53.991</c:v>
                </c:pt>
                <c:pt idx="1338">
                  <c:v>53.992</c:v>
                </c:pt>
                <c:pt idx="1339">
                  <c:v>53.994</c:v>
                </c:pt>
                <c:pt idx="1340">
                  <c:v>53.996</c:v>
                </c:pt>
                <c:pt idx="1341">
                  <c:v>53.996</c:v>
                </c:pt>
                <c:pt idx="1342">
                  <c:v>53.999</c:v>
                </c:pt>
                <c:pt idx="1343">
                  <c:v>53.998</c:v>
                </c:pt>
                <c:pt idx="1344">
                  <c:v>54.001</c:v>
                </c:pt>
                <c:pt idx="1345">
                  <c:v>54.002</c:v>
                </c:pt>
                <c:pt idx="1346">
                  <c:v>54.006</c:v>
                </c:pt>
                <c:pt idx="1347">
                  <c:v>54.007</c:v>
                </c:pt>
                <c:pt idx="1348">
                  <c:v>54.007</c:v>
                </c:pt>
                <c:pt idx="1349">
                  <c:v>54.011</c:v>
                </c:pt>
                <c:pt idx="1350">
                  <c:v>54.011</c:v>
                </c:pt>
                <c:pt idx="1351">
                  <c:v>54.013</c:v>
                </c:pt>
                <c:pt idx="1352">
                  <c:v>54.015</c:v>
                </c:pt>
                <c:pt idx="1353">
                  <c:v>54.014</c:v>
                </c:pt>
                <c:pt idx="1354">
                  <c:v>54.018</c:v>
                </c:pt>
                <c:pt idx="1355">
                  <c:v>54.017</c:v>
                </c:pt>
                <c:pt idx="1356">
                  <c:v>54.02</c:v>
                </c:pt>
                <c:pt idx="1357">
                  <c:v>54.022</c:v>
                </c:pt>
                <c:pt idx="1358">
                  <c:v>54.022</c:v>
                </c:pt>
                <c:pt idx="1359">
                  <c:v>54.024</c:v>
                </c:pt>
                <c:pt idx="1360">
                  <c:v>54.026</c:v>
                </c:pt>
                <c:pt idx="1361">
                  <c:v>54.028</c:v>
                </c:pt>
                <c:pt idx="1362">
                  <c:v>54.029</c:v>
                </c:pt>
                <c:pt idx="1363">
                  <c:v>54.03</c:v>
                </c:pt>
                <c:pt idx="1364">
                  <c:v>54.033</c:v>
                </c:pt>
                <c:pt idx="1365">
                  <c:v>54.036</c:v>
                </c:pt>
                <c:pt idx="1366">
                  <c:v>54.036</c:v>
                </c:pt>
                <c:pt idx="1367">
                  <c:v>54.037</c:v>
                </c:pt>
                <c:pt idx="1368">
                  <c:v>54.038</c:v>
                </c:pt>
                <c:pt idx="1369">
                  <c:v>54.041</c:v>
                </c:pt>
                <c:pt idx="1370">
                  <c:v>54.043</c:v>
                </c:pt>
                <c:pt idx="1371">
                  <c:v>54.042</c:v>
                </c:pt>
                <c:pt idx="1372">
                  <c:v>54.046</c:v>
                </c:pt>
                <c:pt idx="1373">
                  <c:v>54.046</c:v>
                </c:pt>
                <c:pt idx="1374">
                  <c:v>54.046</c:v>
                </c:pt>
                <c:pt idx="1375">
                  <c:v>54.049</c:v>
                </c:pt>
                <c:pt idx="1376">
                  <c:v>54.05</c:v>
                </c:pt>
                <c:pt idx="1377">
                  <c:v>54.053</c:v>
                </c:pt>
                <c:pt idx="1378">
                  <c:v>54.055</c:v>
                </c:pt>
                <c:pt idx="1379">
                  <c:v>54.056</c:v>
                </c:pt>
                <c:pt idx="1380">
                  <c:v>54.057</c:v>
                </c:pt>
                <c:pt idx="1381">
                  <c:v>54.06</c:v>
                </c:pt>
                <c:pt idx="1382">
                  <c:v>54.06</c:v>
                </c:pt>
                <c:pt idx="1383">
                  <c:v>54.06</c:v>
                </c:pt>
                <c:pt idx="1384">
                  <c:v>54.063</c:v>
                </c:pt>
                <c:pt idx="1385">
                  <c:v>54.063</c:v>
                </c:pt>
                <c:pt idx="1386">
                  <c:v>54.066</c:v>
                </c:pt>
                <c:pt idx="1387">
                  <c:v>54.068</c:v>
                </c:pt>
                <c:pt idx="1388">
                  <c:v>54.069</c:v>
                </c:pt>
                <c:pt idx="1389">
                  <c:v>54.071</c:v>
                </c:pt>
                <c:pt idx="1390">
                  <c:v>54.07</c:v>
                </c:pt>
                <c:pt idx="1391">
                  <c:v>54.073</c:v>
                </c:pt>
                <c:pt idx="1392">
                  <c:v>54.076</c:v>
                </c:pt>
                <c:pt idx="1393">
                  <c:v>54.077</c:v>
                </c:pt>
                <c:pt idx="1394">
                  <c:v>54.077</c:v>
                </c:pt>
                <c:pt idx="1395">
                  <c:v>54.077</c:v>
                </c:pt>
                <c:pt idx="1396">
                  <c:v>54.079</c:v>
                </c:pt>
                <c:pt idx="1397">
                  <c:v>54.084</c:v>
                </c:pt>
                <c:pt idx="1398">
                  <c:v>54.083</c:v>
                </c:pt>
                <c:pt idx="1399">
                  <c:v>54.085</c:v>
                </c:pt>
                <c:pt idx="1400">
                  <c:v>54.087</c:v>
                </c:pt>
                <c:pt idx="1401">
                  <c:v>54.089</c:v>
                </c:pt>
                <c:pt idx="1402">
                  <c:v>54.09</c:v>
                </c:pt>
                <c:pt idx="1403">
                  <c:v>54.09</c:v>
                </c:pt>
                <c:pt idx="1404">
                  <c:v>54.092</c:v>
                </c:pt>
                <c:pt idx="1405">
                  <c:v>54.094</c:v>
                </c:pt>
                <c:pt idx="1406">
                  <c:v>54.094</c:v>
                </c:pt>
                <c:pt idx="1407">
                  <c:v>54.099</c:v>
                </c:pt>
                <c:pt idx="1408">
                  <c:v>54.098</c:v>
                </c:pt>
                <c:pt idx="1409">
                  <c:v>54.1</c:v>
                </c:pt>
                <c:pt idx="1410">
                  <c:v>54.102</c:v>
                </c:pt>
                <c:pt idx="1411">
                  <c:v>54.104</c:v>
                </c:pt>
                <c:pt idx="1412">
                  <c:v>54.106</c:v>
                </c:pt>
                <c:pt idx="1413">
                  <c:v>54.107</c:v>
                </c:pt>
                <c:pt idx="1414">
                  <c:v>54.108</c:v>
                </c:pt>
                <c:pt idx="1415">
                  <c:v>54.11</c:v>
                </c:pt>
                <c:pt idx="1416">
                  <c:v>54.112</c:v>
                </c:pt>
                <c:pt idx="1417">
                  <c:v>54.113</c:v>
                </c:pt>
                <c:pt idx="1418">
                  <c:v>54.113</c:v>
                </c:pt>
                <c:pt idx="1419">
                  <c:v>54.116</c:v>
                </c:pt>
                <c:pt idx="1420">
                  <c:v>54.116</c:v>
                </c:pt>
                <c:pt idx="1421">
                  <c:v>54.119</c:v>
                </c:pt>
                <c:pt idx="1422">
                  <c:v>54.119</c:v>
                </c:pt>
                <c:pt idx="1423">
                  <c:v>54.12</c:v>
                </c:pt>
                <c:pt idx="1424">
                  <c:v>54.123</c:v>
                </c:pt>
                <c:pt idx="1425">
                  <c:v>54.123</c:v>
                </c:pt>
                <c:pt idx="1426">
                  <c:v>54.126</c:v>
                </c:pt>
                <c:pt idx="1427">
                  <c:v>54.128</c:v>
                </c:pt>
                <c:pt idx="1428">
                  <c:v>54.128</c:v>
                </c:pt>
                <c:pt idx="1429">
                  <c:v>54.129</c:v>
                </c:pt>
                <c:pt idx="1430">
                  <c:v>54.129</c:v>
                </c:pt>
                <c:pt idx="1431">
                  <c:v>54.132</c:v>
                </c:pt>
                <c:pt idx="1432">
                  <c:v>54.136</c:v>
                </c:pt>
                <c:pt idx="1433">
                  <c:v>54.136</c:v>
                </c:pt>
                <c:pt idx="1434">
                  <c:v>54.138</c:v>
                </c:pt>
                <c:pt idx="1435">
                  <c:v>54.136</c:v>
                </c:pt>
                <c:pt idx="1436">
                  <c:v>54.14</c:v>
                </c:pt>
                <c:pt idx="1437">
                  <c:v>54.142</c:v>
                </c:pt>
                <c:pt idx="1438">
                  <c:v>54.144</c:v>
                </c:pt>
                <c:pt idx="1439">
                  <c:v>54.144</c:v>
                </c:pt>
                <c:pt idx="1440">
                  <c:v>54.147</c:v>
                </c:pt>
                <c:pt idx="1441">
                  <c:v>54.149</c:v>
                </c:pt>
                <c:pt idx="1442">
                  <c:v>54.151</c:v>
                </c:pt>
                <c:pt idx="1443">
                  <c:v>54.152</c:v>
                </c:pt>
                <c:pt idx="1444">
                  <c:v>54.154</c:v>
                </c:pt>
                <c:pt idx="1445">
                  <c:v>54.152</c:v>
                </c:pt>
                <c:pt idx="1446">
                  <c:v>54.155</c:v>
                </c:pt>
                <c:pt idx="1447">
                  <c:v>54.156</c:v>
                </c:pt>
                <c:pt idx="1448">
                  <c:v>54.156</c:v>
                </c:pt>
                <c:pt idx="1449">
                  <c:v>54.158</c:v>
                </c:pt>
                <c:pt idx="1450">
                  <c:v>54.16</c:v>
                </c:pt>
                <c:pt idx="1451">
                  <c:v>54.163</c:v>
                </c:pt>
                <c:pt idx="1452">
                  <c:v>54.165</c:v>
                </c:pt>
                <c:pt idx="1453">
                  <c:v>54.166</c:v>
                </c:pt>
                <c:pt idx="1454">
                  <c:v>54.166</c:v>
                </c:pt>
                <c:pt idx="1455">
                  <c:v>54.168</c:v>
                </c:pt>
                <c:pt idx="1456">
                  <c:v>54.168</c:v>
                </c:pt>
                <c:pt idx="1457">
                  <c:v>54.17</c:v>
                </c:pt>
                <c:pt idx="1458">
                  <c:v>54.172</c:v>
                </c:pt>
                <c:pt idx="1459">
                  <c:v>54.173</c:v>
                </c:pt>
                <c:pt idx="1460">
                  <c:v>54.172</c:v>
                </c:pt>
                <c:pt idx="1461">
                  <c:v>54.176</c:v>
                </c:pt>
                <c:pt idx="1462">
                  <c:v>54.176</c:v>
                </c:pt>
                <c:pt idx="1463">
                  <c:v>54.18</c:v>
                </c:pt>
                <c:pt idx="1464">
                  <c:v>54.18</c:v>
                </c:pt>
                <c:pt idx="1465">
                  <c:v>54.18</c:v>
                </c:pt>
                <c:pt idx="1466">
                  <c:v>54.184</c:v>
                </c:pt>
                <c:pt idx="1467">
                  <c:v>54.185</c:v>
                </c:pt>
                <c:pt idx="1468">
                  <c:v>54.188</c:v>
                </c:pt>
                <c:pt idx="1469">
                  <c:v>54.187</c:v>
                </c:pt>
                <c:pt idx="1470">
                  <c:v>54.187</c:v>
                </c:pt>
                <c:pt idx="1471">
                  <c:v>54.189</c:v>
                </c:pt>
                <c:pt idx="1472">
                  <c:v>54.192</c:v>
                </c:pt>
                <c:pt idx="1473">
                  <c:v>54.193</c:v>
                </c:pt>
                <c:pt idx="1474">
                  <c:v>54.196</c:v>
                </c:pt>
                <c:pt idx="1475">
                  <c:v>54.197</c:v>
                </c:pt>
                <c:pt idx="1476">
                  <c:v>54.197</c:v>
                </c:pt>
                <c:pt idx="1477">
                  <c:v>54.198</c:v>
                </c:pt>
                <c:pt idx="1478">
                  <c:v>54.199</c:v>
                </c:pt>
                <c:pt idx="1479">
                  <c:v>54.201</c:v>
                </c:pt>
                <c:pt idx="1480">
                  <c:v>54.203</c:v>
                </c:pt>
                <c:pt idx="1481">
                  <c:v>54.203</c:v>
                </c:pt>
                <c:pt idx="1482">
                  <c:v>54.206</c:v>
                </c:pt>
                <c:pt idx="1483">
                  <c:v>54.206</c:v>
                </c:pt>
                <c:pt idx="1484">
                  <c:v>54.21</c:v>
                </c:pt>
                <c:pt idx="1485">
                  <c:v>54.209</c:v>
                </c:pt>
                <c:pt idx="1486">
                  <c:v>54.211</c:v>
                </c:pt>
                <c:pt idx="1487">
                  <c:v>54.212</c:v>
                </c:pt>
                <c:pt idx="1488">
                  <c:v>54.215</c:v>
                </c:pt>
                <c:pt idx="1489">
                  <c:v>54.214</c:v>
                </c:pt>
                <c:pt idx="1490">
                  <c:v>54.217</c:v>
                </c:pt>
                <c:pt idx="1491">
                  <c:v>54.218</c:v>
                </c:pt>
                <c:pt idx="1492">
                  <c:v>54.219</c:v>
                </c:pt>
                <c:pt idx="1493">
                  <c:v>54.22</c:v>
                </c:pt>
                <c:pt idx="1494">
                  <c:v>54.221</c:v>
                </c:pt>
                <c:pt idx="1495">
                  <c:v>54.222</c:v>
                </c:pt>
                <c:pt idx="1496">
                  <c:v>54.225</c:v>
                </c:pt>
                <c:pt idx="1497">
                  <c:v>54.228</c:v>
                </c:pt>
                <c:pt idx="1498">
                  <c:v>54.227</c:v>
                </c:pt>
                <c:pt idx="1499">
                  <c:v>54.229</c:v>
                </c:pt>
                <c:pt idx="1500">
                  <c:v>54.231</c:v>
                </c:pt>
                <c:pt idx="1501">
                  <c:v>54.232</c:v>
                </c:pt>
                <c:pt idx="1502">
                  <c:v>54.234</c:v>
                </c:pt>
                <c:pt idx="1503">
                  <c:v>54.233</c:v>
                </c:pt>
                <c:pt idx="1504">
                  <c:v>54.236</c:v>
                </c:pt>
                <c:pt idx="1505">
                  <c:v>54.236</c:v>
                </c:pt>
                <c:pt idx="1506">
                  <c:v>54.239</c:v>
                </c:pt>
                <c:pt idx="1507">
                  <c:v>54.239</c:v>
                </c:pt>
                <c:pt idx="1508">
                  <c:v>54.242</c:v>
                </c:pt>
                <c:pt idx="1509">
                  <c:v>54.243</c:v>
                </c:pt>
                <c:pt idx="1510">
                  <c:v>54.245</c:v>
                </c:pt>
                <c:pt idx="1511">
                  <c:v>54.244</c:v>
                </c:pt>
                <c:pt idx="1512">
                  <c:v>54.251</c:v>
                </c:pt>
                <c:pt idx="1513">
                  <c:v>54.249</c:v>
                </c:pt>
                <c:pt idx="1514">
                  <c:v>54.25</c:v>
                </c:pt>
                <c:pt idx="1515">
                  <c:v>54.25</c:v>
                </c:pt>
                <c:pt idx="1516">
                  <c:v>54.251</c:v>
                </c:pt>
                <c:pt idx="1517">
                  <c:v>54.254</c:v>
                </c:pt>
                <c:pt idx="1518">
                  <c:v>54.254</c:v>
                </c:pt>
                <c:pt idx="1519">
                  <c:v>54.256</c:v>
                </c:pt>
                <c:pt idx="1520">
                  <c:v>54.257</c:v>
                </c:pt>
                <c:pt idx="1521">
                  <c:v>54.258</c:v>
                </c:pt>
                <c:pt idx="1522">
                  <c:v>54.258</c:v>
                </c:pt>
                <c:pt idx="1523">
                  <c:v>54.26</c:v>
                </c:pt>
                <c:pt idx="1524">
                  <c:v>54.263</c:v>
                </c:pt>
                <c:pt idx="1525">
                  <c:v>54.263</c:v>
                </c:pt>
                <c:pt idx="1526">
                  <c:v>54.264</c:v>
                </c:pt>
                <c:pt idx="1527">
                  <c:v>54.268</c:v>
                </c:pt>
                <c:pt idx="1528">
                  <c:v>54.269</c:v>
                </c:pt>
                <c:pt idx="1529">
                  <c:v>54.269</c:v>
                </c:pt>
                <c:pt idx="1530">
                  <c:v>54.27</c:v>
                </c:pt>
                <c:pt idx="1531">
                  <c:v>54.272</c:v>
                </c:pt>
                <c:pt idx="1532">
                  <c:v>54.274</c:v>
                </c:pt>
                <c:pt idx="1533">
                  <c:v>54.273</c:v>
                </c:pt>
                <c:pt idx="1534">
                  <c:v>54.276</c:v>
                </c:pt>
                <c:pt idx="1535">
                  <c:v>54.277</c:v>
                </c:pt>
                <c:pt idx="1536">
                  <c:v>54.278</c:v>
                </c:pt>
                <c:pt idx="1537">
                  <c:v>54.281</c:v>
                </c:pt>
                <c:pt idx="1538">
                  <c:v>54.281</c:v>
                </c:pt>
                <c:pt idx="1539">
                  <c:v>54.283</c:v>
                </c:pt>
                <c:pt idx="1540">
                  <c:v>54.283</c:v>
                </c:pt>
                <c:pt idx="1541">
                  <c:v>54.284</c:v>
                </c:pt>
                <c:pt idx="1542">
                  <c:v>54.284</c:v>
                </c:pt>
                <c:pt idx="1543">
                  <c:v>54.286</c:v>
                </c:pt>
                <c:pt idx="1544">
                  <c:v>54.288</c:v>
                </c:pt>
                <c:pt idx="1545">
                  <c:v>54.289</c:v>
                </c:pt>
                <c:pt idx="1546">
                  <c:v>54.292</c:v>
                </c:pt>
                <c:pt idx="1547">
                  <c:v>54.293</c:v>
                </c:pt>
                <c:pt idx="1548">
                  <c:v>54.293</c:v>
                </c:pt>
                <c:pt idx="1549">
                  <c:v>54.294</c:v>
                </c:pt>
                <c:pt idx="1550">
                  <c:v>54.294</c:v>
                </c:pt>
                <c:pt idx="1551">
                  <c:v>54.298</c:v>
                </c:pt>
                <c:pt idx="1552">
                  <c:v>54.297</c:v>
                </c:pt>
                <c:pt idx="1553">
                  <c:v>54.299</c:v>
                </c:pt>
                <c:pt idx="1554">
                  <c:v>54.3</c:v>
                </c:pt>
                <c:pt idx="1555">
                  <c:v>54.301</c:v>
                </c:pt>
                <c:pt idx="1556">
                  <c:v>54.304</c:v>
                </c:pt>
                <c:pt idx="1557">
                  <c:v>54.303</c:v>
                </c:pt>
                <c:pt idx="1558">
                  <c:v>54.305</c:v>
                </c:pt>
                <c:pt idx="1559">
                  <c:v>54.306</c:v>
                </c:pt>
                <c:pt idx="1560">
                  <c:v>54.308</c:v>
                </c:pt>
                <c:pt idx="1561">
                  <c:v>54.31</c:v>
                </c:pt>
                <c:pt idx="1562">
                  <c:v>54.31</c:v>
                </c:pt>
                <c:pt idx="1563">
                  <c:v>54.312</c:v>
                </c:pt>
                <c:pt idx="1564">
                  <c:v>54.314</c:v>
                </c:pt>
                <c:pt idx="1565">
                  <c:v>54.314</c:v>
                </c:pt>
                <c:pt idx="1566">
                  <c:v>54.315</c:v>
                </c:pt>
                <c:pt idx="1567">
                  <c:v>54.319</c:v>
                </c:pt>
                <c:pt idx="1568">
                  <c:v>54.319</c:v>
                </c:pt>
                <c:pt idx="1569">
                  <c:v>54.319</c:v>
                </c:pt>
                <c:pt idx="1570">
                  <c:v>54.322</c:v>
                </c:pt>
                <c:pt idx="1571">
                  <c:v>54.323</c:v>
                </c:pt>
                <c:pt idx="1572">
                  <c:v>54.323</c:v>
                </c:pt>
                <c:pt idx="1573">
                  <c:v>54.326</c:v>
                </c:pt>
                <c:pt idx="1574">
                  <c:v>54.328</c:v>
                </c:pt>
                <c:pt idx="1575">
                  <c:v>54.328</c:v>
                </c:pt>
                <c:pt idx="1576">
                  <c:v>54.329</c:v>
                </c:pt>
                <c:pt idx="1577">
                  <c:v>54.329</c:v>
                </c:pt>
                <c:pt idx="1578">
                  <c:v>54.331</c:v>
                </c:pt>
                <c:pt idx="1579">
                  <c:v>54.332</c:v>
                </c:pt>
                <c:pt idx="1580">
                  <c:v>54.332</c:v>
                </c:pt>
                <c:pt idx="1581">
                  <c:v>54.335</c:v>
                </c:pt>
                <c:pt idx="1582">
                  <c:v>54.337</c:v>
                </c:pt>
                <c:pt idx="1583">
                  <c:v>54.338</c:v>
                </c:pt>
                <c:pt idx="1584">
                  <c:v>54.339</c:v>
                </c:pt>
                <c:pt idx="1585">
                  <c:v>54.341</c:v>
                </c:pt>
                <c:pt idx="1586">
                  <c:v>54.341</c:v>
                </c:pt>
                <c:pt idx="1587">
                  <c:v>54.343</c:v>
                </c:pt>
                <c:pt idx="1588">
                  <c:v>54.343</c:v>
                </c:pt>
                <c:pt idx="1589">
                  <c:v>54.346</c:v>
                </c:pt>
                <c:pt idx="1590">
                  <c:v>54.346</c:v>
                </c:pt>
                <c:pt idx="1591">
                  <c:v>54.348</c:v>
                </c:pt>
                <c:pt idx="1592">
                  <c:v>54.35</c:v>
                </c:pt>
                <c:pt idx="1593">
                  <c:v>54.351</c:v>
                </c:pt>
                <c:pt idx="1594">
                  <c:v>54.353</c:v>
                </c:pt>
                <c:pt idx="1595">
                  <c:v>54.351</c:v>
                </c:pt>
                <c:pt idx="1596">
                  <c:v>54.354</c:v>
                </c:pt>
                <c:pt idx="1597">
                  <c:v>54.355</c:v>
                </c:pt>
                <c:pt idx="1598">
                  <c:v>54.356</c:v>
                </c:pt>
                <c:pt idx="1599">
                  <c:v>54.358</c:v>
                </c:pt>
                <c:pt idx="1600">
                  <c:v>54.36</c:v>
                </c:pt>
                <c:pt idx="1601">
                  <c:v>54.361</c:v>
                </c:pt>
                <c:pt idx="1602">
                  <c:v>54.362</c:v>
                </c:pt>
                <c:pt idx="1603">
                  <c:v>54.364</c:v>
                </c:pt>
                <c:pt idx="1604">
                  <c:v>54.365</c:v>
                </c:pt>
                <c:pt idx="1605">
                  <c:v>54.364</c:v>
                </c:pt>
                <c:pt idx="1606">
                  <c:v>54.365</c:v>
                </c:pt>
                <c:pt idx="1607">
                  <c:v>54.368</c:v>
                </c:pt>
                <c:pt idx="1608">
                  <c:v>54.368</c:v>
                </c:pt>
                <c:pt idx="1609">
                  <c:v>54.37</c:v>
                </c:pt>
                <c:pt idx="1610">
                  <c:v>54.373</c:v>
                </c:pt>
                <c:pt idx="1611">
                  <c:v>54.373</c:v>
                </c:pt>
                <c:pt idx="1612">
                  <c:v>54.374</c:v>
                </c:pt>
                <c:pt idx="1613">
                  <c:v>54.375</c:v>
                </c:pt>
                <c:pt idx="1614">
                  <c:v>54.375</c:v>
                </c:pt>
                <c:pt idx="1615">
                  <c:v>54.377</c:v>
                </c:pt>
                <c:pt idx="1616">
                  <c:v>54.378</c:v>
                </c:pt>
                <c:pt idx="1617">
                  <c:v>54.378</c:v>
                </c:pt>
                <c:pt idx="1618">
                  <c:v>54.381</c:v>
                </c:pt>
                <c:pt idx="1619">
                  <c:v>54.383</c:v>
                </c:pt>
                <c:pt idx="1620">
                  <c:v>54.384</c:v>
                </c:pt>
                <c:pt idx="1621">
                  <c:v>54.384</c:v>
                </c:pt>
                <c:pt idx="1622">
                  <c:v>54.385</c:v>
                </c:pt>
                <c:pt idx="1623">
                  <c:v>54.387</c:v>
                </c:pt>
                <c:pt idx="1624">
                  <c:v>54.386</c:v>
                </c:pt>
                <c:pt idx="1625">
                  <c:v>54.388</c:v>
                </c:pt>
                <c:pt idx="1626">
                  <c:v>54.389</c:v>
                </c:pt>
                <c:pt idx="1627">
                  <c:v>54.391</c:v>
                </c:pt>
                <c:pt idx="1628">
                  <c:v>54.392</c:v>
                </c:pt>
                <c:pt idx="1629">
                  <c:v>54.391</c:v>
                </c:pt>
                <c:pt idx="1630">
                  <c:v>54.394</c:v>
                </c:pt>
                <c:pt idx="1631">
                  <c:v>54.394</c:v>
                </c:pt>
                <c:pt idx="1632">
                  <c:v>54.397</c:v>
                </c:pt>
                <c:pt idx="1633">
                  <c:v>54.397</c:v>
                </c:pt>
                <c:pt idx="1634">
                  <c:v>54.399</c:v>
                </c:pt>
                <c:pt idx="1635">
                  <c:v>54.4</c:v>
                </c:pt>
                <c:pt idx="1636">
                  <c:v>54.401</c:v>
                </c:pt>
                <c:pt idx="1637">
                  <c:v>54.403</c:v>
                </c:pt>
                <c:pt idx="1638">
                  <c:v>54.403</c:v>
                </c:pt>
                <c:pt idx="1639">
                  <c:v>54.404</c:v>
                </c:pt>
                <c:pt idx="1640">
                  <c:v>54.405</c:v>
                </c:pt>
                <c:pt idx="1641">
                  <c:v>54.405</c:v>
                </c:pt>
                <c:pt idx="1642">
                  <c:v>54.406</c:v>
                </c:pt>
                <c:pt idx="1643">
                  <c:v>54.408</c:v>
                </c:pt>
                <c:pt idx="1644">
                  <c:v>54.41</c:v>
                </c:pt>
                <c:pt idx="1645">
                  <c:v>54.412</c:v>
                </c:pt>
                <c:pt idx="1646">
                  <c:v>54.412</c:v>
                </c:pt>
                <c:pt idx="1647">
                  <c:v>54.413</c:v>
                </c:pt>
                <c:pt idx="1648">
                  <c:v>54.415</c:v>
                </c:pt>
                <c:pt idx="1649">
                  <c:v>54.415</c:v>
                </c:pt>
                <c:pt idx="1650">
                  <c:v>54.419</c:v>
                </c:pt>
                <c:pt idx="1651">
                  <c:v>54.419</c:v>
                </c:pt>
                <c:pt idx="1652">
                  <c:v>54.418</c:v>
                </c:pt>
                <c:pt idx="1653">
                  <c:v>54.42</c:v>
                </c:pt>
                <c:pt idx="1654">
                  <c:v>54.423</c:v>
                </c:pt>
                <c:pt idx="1655">
                  <c:v>54.424</c:v>
                </c:pt>
                <c:pt idx="1656">
                  <c:v>54.425</c:v>
                </c:pt>
                <c:pt idx="1657">
                  <c:v>54.427</c:v>
                </c:pt>
                <c:pt idx="1658">
                  <c:v>54.428</c:v>
                </c:pt>
                <c:pt idx="1659">
                  <c:v>54.429</c:v>
                </c:pt>
                <c:pt idx="1660">
                  <c:v>54.43</c:v>
                </c:pt>
                <c:pt idx="1661">
                  <c:v>54.43</c:v>
                </c:pt>
                <c:pt idx="1662">
                  <c:v>54.434</c:v>
                </c:pt>
                <c:pt idx="1663">
                  <c:v>54.433</c:v>
                </c:pt>
                <c:pt idx="1664">
                  <c:v>54.435</c:v>
                </c:pt>
                <c:pt idx="1665">
                  <c:v>54.435</c:v>
                </c:pt>
                <c:pt idx="1666">
                  <c:v>54.437</c:v>
                </c:pt>
                <c:pt idx="1667">
                  <c:v>54.438</c:v>
                </c:pt>
                <c:pt idx="1668">
                  <c:v>54.437</c:v>
                </c:pt>
                <c:pt idx="1669">
                  <c:v>54.44</c:v>
                </c:pt>
                <c:pt idx="1670">
                  <c:v>54.442</c:v>
                </c:pt>
                <c:pt idx="1671">
                  <c:v>54.441</c:v>
                </c:pt>
                <c:pt idx="1672">
                  <c:v>54.444</c:v>
                </c:pt>
                <c:pt idx="1673">
                  <c:v>54.444</c:v>
                </c:pt>
                <c:pt idx="1674">
                  <c:v>54.444</c:v>
                </c:pt>
                <c:pt idx="1675">
                  <c:v>54.448</c:v>
                </c:pt>
                <c:pt idx="1676">
                  <c:v>54.448</c:v>
                </c:pt>
                <c:pt idx="1677">
                  <c:v>54.45</c:v>
                </c:pt>
                <c:pt idx="1678">
                  <c:v>54.45</c:v>
                </c:pt>
                <c:pt idx="1679">
                  <c:v>54.45</c:v>
                </c:pt>
                <c:pt idx="1680">
                  <c:v>54.451</c:v>
                </c:pt>
                <c:pt idx="1681">
                  <c:v>54.453</c:v>
                </c:pt>
                <c:pt idx="1682">
                  <c:v>54.454</c:v>
                </c:pt>
                <c:pt idx="1683">
                  <c:v>54.454</c:v>
                </c:pt>
                <c:pt idx="1684">
                  <c:v>54.456</c:v>
                </c:pt>
                <c:pt idx="1685">
                  <c:v>54.457</c:v>
                </c:pt>
                <c:pt idx="1686">
                  <c:v>54.458</c:v>
                </c:pt>
                <c:pt idx="1687">
                  <c:v>54.462</c:v>
                </c:pt>
                <c:pt idx="1688">
                  <c:v>54.461</c:v>
                </c:pt>
                <c:pt idx="1689">
                  <c:v>54.462</c:v>
                </c:pt>
                <c:pt idx="1690">
                  <c:v>54.463</c:v>
                </c:pt>
                <c:pt idx="1691">
                  <c:v>54.465</c:v>
                </c:pt>
                <c:pt idx="1692">
                  <c:v>54.466</c:v>
                </c:pt>
                <c:pt idx="1693">
                  <c:v>54.466</c:v>
                </c:pt>
                <c:pt idx="1694">
                  <c:v>54.466</c:v>
                </c:pt>
                <c:pt idx="1695">
                  <c:v>54.468</c:v>
                </c:pt>
                <c:pt idx="1696">
                  <c:v>54.467</c:v>
                </c:pt>
                <c:pt idx="1697">
                  <c:v>54.471</c:v>
                </c:pt>
                <c:pt idx="1698">
                  <c:v>54.471</c:v>
                </c:pt>
                <c:pt idx="1699">
                  <c:v>54.472</c:v>
                </c:pt>
                <c:pt idx="1700">
                  <c:v>54.473</c:v>
                </c:pt>
                <c:pt idx="1701">
                  <c:v>54.475</c:v>
                </c:pt>
                <c:pt idx="1702">
                  <c:v>54.475</c:v>
                </c:pt>
                <c:pt idx="1703">
                  <c:v>54.475</c:v>
                </c:pt>
                <c:pt idx="1704">
                  <c:v>54.477</c:v>
                </c:pt>
                <c:pt idx="1705">
                  <c:v>54.48</c:v>
                </c:pt>
                <c:pt idx="1706">
                  <c:v>54.48</c:v>
                </c:pt>
                <c:pt idx="1707">
                  <c:v>54.48</c:v>
                </c:pt>
                <c:pt idx="1708">
                  <c:v>54.481</c:v>
                </c:pt>
                <c:pt idx="1709">
                  <c:v>54.483</c:v>
                </c:pt>
                <c:pt idx="1710">
                  <c:v>54.484</c:v>
                </c:pt>
                <c:pt idx="1711">
                  <c:v>54.483</c:v>
                </c:pt>
                <c:pt idx="1712">
                  <c:v>54.486</c:v>
                </c:pt>
                <c:pt idx="1713">
                  <c:v>54.484</c:v>
                </c:pt>
                <c:pt idx="1714">
                  <c:v>54.488</c:v>
                </c:pt>
                <c:pt idx="1715">
                  <c:v>54.49</c:v>
                </c:pt>
                <c:pt idx="1716">
                  <c:v>54.49</c:v>
                </c:pt>
                <c:pt idx="1717">
                  <c:v>54.492</c:v>
                </c:pt>
                <c:pt idx="1718">
                  <c:v>54.493</c:v>
                </c:pt>
                <c:pt idx="1719">
                  <c:v>54.494</c:v>
                </c:pt>
                <c:pt idx="1720">
                  <c:v>54.496</c:v>
                </c:pt>
                <c:pt idx="1721">
                  <c:v>54.494</c:v>
                </c:pt>
                <c:pt idx="1722">
                  <c:v>54.499</c:v>
                </c:pt>
                <c:pt idx="1723">
                  <c:v>54.499</c:v>
                </c:pt>
                <c:pt idx="1724">
                  <c:v>54.498</c:v>
                </c:pt>
                <c:pt idx="1725">
                  <c:v>54.501</c:v>
                </c:pt>
                <c:pt idx="1726">
                  <c:v>54.503</c:v>
                </c:pt>
                <c:pt idx="1727">
                  <c:v>54.503</c:v>
                </c:pt>
                <c:pt idx="1728">
                  <c:v>54.504</c:v>
                </c:pt>
                <c:pt idx="1729">
                  <c:v>54.503</c:v>
                </c:pt>
                <c:pt idx="1730">
                  <c:v>54.506</c:v>
                </c:pt>
                <c:pt idx="1731">
                  <c:v>54.507</c:v>
                </c:pt>
                <c:pt idx="1732">
                  <c:v>54.507</c:v>
                </c:pt>
                <c:pt idx="1733">
                  <c:v>54.509</c:v>
                </c:pt>
                <c:pt idx="1734">
                  <c:v>54.508</c:v>
                </c:pt>
                <c:pt idx="1735">
                  <c:v>54.511</c:v>
                </c:pt>
                <c:pt idx="1736">
                  <c:v>54.512</c:v>
                </c:pt>
                <c:pt idx="1737">
                  <c:v>54.513</c:v>
                </c:pt>
                <c:pt idx="1738">
                  <c:v>54.515</c:v>
                </c:pt>
                <c:pt idx="1739">
                  <c:v>54.517</c:v>
                </c:pt>
                <c:pt idx="1740">
                  <c:v>54.517</c:v>
                </c:pt>
                <c:pt idx="1741">
                  <c:v>54.516</c:v>
                </c:pt>
                <c:pt idx="1742">
                  <c:v>54.516</c:v>
                </c:pt>
                <c:pt idx="1743">
                  <c:v>54.518</c:v>
                </c:pt>
                <c:pt idx="1744">
                  <c:v>54.521</c:v>
                </c:pt>
                <c:pt idx="1745">
                  <c:v>54.521</c:v>
                </c:pt>
                <c:pt idx="1746">
                  <c:v>54.522</c:v>
                </c:pt>
                <c:pt idx="1747">
                  <c:v>54.524</c:v>
                </c:pt>
                <c:pt idx="1748">
                  <c:v>54.523</c:v>
                </c:pt>
                <c:pt idx="1749">
                  <c:v>54.525</c:v>
                </c:pt>
                <c:pt idx="1750">
                  <c:v>54.525</c:v>
                </c:pt>
                <c:pt idx="1751">
                  <c:v>54.528</c:v>
                </c:pt>
                <c:pt idx="1752">
                  <c:v>54.529</c:v>
                </c:pt>
                <c:pt idx="1753">
                  <c:v>54.529</c:v>
                </c:pt>
                <c:pt idx="1754">
                  <c:v>54.531</c:v>
                </c:pt>
                <c:pt idx="1755">
                  <c:v>54.534</c:v>
                </c:pt>
                <c:pt idx="1756">
                  <c:v>54.532</c:v>
                </c:pt>
                <c:pt idx="1757">
                  <c:v>54.534</c:v>
                </c:pt>
                <c:pt idx="1758">
                  <c:v>54.533</c:v>
                </c:pt>
                <c:pt idx="1759">
                  <c:v>54.535</c:v>
                </c:pt>
                <c:pt idx="1760">
                  <c:v>54.536</c:v>
                </c:pt>
                <c:pt idx="1761">
                  <c:v>54.537</c:v>
                </c:pt>
                <c:pt idx="1762">
                  <c:v>54.54</c:v>
                </c:pt>
                <c:pt idx="1763">
                  <c:v>54.54</c:v>
                </c:pt>
                <c:pt idx="1764">
                  <c:v>54.54</c:v>
                </c:pt>
                <c:pt idx="1765">
                  <c:v>54.542</c:v>
                </c:pt>
                <c:pt idx="1766">
                  <c:v>54.542</c:v>
                </c:pt>
                <c:pt idx="1767">
                  <c:v>54.542</c:v>
                </c:pt>
                <c:pt idx="1768">
                  <c:v>54.544</c:v>
                </c:pt>
                <c:pt idx="1769">
                  <c:v>54.545</c:v>
                </c:pt>
                <c:pt idx="1770">
                  <c:v>54.544</c:v>
                </c:pt>
                <c:pt idx="1771">
                  <c:v>54.544</c:v>
                </c:pt>
                <c:pt idx="1772">
                  <c:v>54.546</c:v>
                </c:pt>
                <c:pt idx="1773">
                  <c:v>54.548</c:v>
                </c:pt>
                <c:pt idx="1774">
                  <c:v>54.548</c:v>
                </c:pt>
                <c:pt idx="1775">
                  <c:v>54.549</c:v>
                </c:pt>
                <c:pt idx="1776">
                  <c:v>54.551</c:v>
                </c:pt>
                <c:pt idx="1777">
                  <c:v>54.552</c:v>
                </c:pt>
                <c:pt idx="1778">
                  <c:v>54.553</c:v>
                </c:pt>
                <c:pt idx="1779">
                  <c:v>54.555</c:v>
                </c:pt>
                <c:pt idx="1780">
                  <c:v>54.554</c:v>
                </c:pt>
                <c:pt idx="1781">
                  <c:v>54.556</c:v>
                </c:pt>
                <c:pt idx="1782">
                  <c:v>54.556</c:v>
                </c:pt>
                <c:pt idx="1783">
                  <c:v>54.557</c:v>
                </c:pt>
                <c:pt idx="1784">
                  <c:v>54.56</c:v>
                </c:pt>
                <c:pt idx="1785">
                  <c:v>54.561</c:v>
                </c:pt>
                <c:pt idx="1786">
                  <c:v>54.561</c:v>
                </c:pt>
                <c:pt idx="1787">
                  <c:v>54.561</c:v>
                </c:pt>
                <c:pt idx="1788">
                  <c:v>54.562</c:v>
                </c:pt>
                <c:pt idx="1789">
                  <c:v>54.562</c:v>
                </c:pt>
                <c:pt idx="1790">
                  <c:v>54.565</c:v>
                </c:pt>
                <c:pt idx="1791">
                  <c:v>54.564</c:v>
                </c:pt>
                <c:pt idx="1792">
                  <c:v>54.564</c:v>
                </c:pt>
                <c:pt idx="1793">
                  <c:v>54.567</c:v>
                </c:pt>
                <c:pt idx="1794">
                  <c:v>54.568</c:v>
                </c:pt>
                <c:pt idx="1795">
                  <c:v>54.57</c:v>
                </c:pt>
                <c:pt idx="1796">
                  <c:v>54.569</c:v>
                </c:pt>
                <c:pt idx="1797">
                  <c:v>54.572</c:v>
                </c:pt>
                <c:pt idx="1798">
                  <c:v>54.571</c:v>
                </c:pt>
                <c:pt idx="1799">
                  <c:v>54.573</c:v>
                </c:pt>
                <c:pt idx="1800">
                  <c:v>54.575</c:v>
                </c:pt>
                <c:pt idx="1801">
                  <c:v>54.576</c:v>
                </c:pt>
                <c:pt idx="1802">
                  <c:v>54.576</c:v>
                </c:pt>
                <c:pt idx="1803">
                  <c:v>54.576</c:v>
                </c:pt>
                <c:pt idx="1804">
                  <c:v>54.578</c:v>
                </c:pt>
                <c:pt idx="1805">
                  <c:v>54.581</c:v>
                </c:pt>
                <c:pt idx="1806">
                  <c:v>54.579</c:v>
                </c:pt>
                <c:pt idx="1807">
                  <c:v>54.579</c:v>
                </c:pt>
                <c:pt idx="1808">
                  <c:v>54.582</c:v>
                </c:pt>
                <c:pt idx="1809">
                  <c:v>54.582</c:v>
                </c:pt>
                <c:pt idx="1810">
                  <c:v>54.586</c:v>
                </c:pt>
                <c:pt idx="1811">
                  <c:v>54.587</c:v>
                </c:pt>
                <c:pt idx="1812">
                  <c:v>54.585</c:v>
                </c:pt>
                <c:pt idx="1813">
                  <c:v>54.587</c:v>
                </c:pt>
                <c:pt idx="1814">
                  <c:v>54.586</c:v>
                </c:pt>
                <c:pt idx="1815">
                  <c:v>54.589</c:v>
                </c:pt>
                <c:pt idx="1816">
                  <c:v>54.591</c:v>
                </c:pt>
                <c:pt idx="1817">
                  <c:v>54.589</c:v>
                </c:pt>
                <c:pt idx="1818">
                  <c:v>54.592</c:v>
                </c:pt>
                <c:pt idx="1819">
                  <c:v>54.591</c:v>
                </c:pt>
                <c:pt idx="1820">
                  <c:v>54.593</c:v>
                </c:pt>
                <c:pt idx="1821">
                  <c:v>54.594</c:v>
                </c:pt>
                <c:pt idx="1822">
                  <c:v>54.596</c:v>
                </c:pt>
                <c:pt idx="1823">
                  <c:v>54.595</c:v>
                </c:pt>
                <c:pt idx="1824">
                  <c:v>54.596</c:v>
                </c:pt>
                <c:pt idx="1825">
                  <c:v>54.599</c:v>
                </c:pt>
                <c:pt idx="1826">
                  <c:v>54.599</c:v>
                </c:pt>
                <c:pt idx="1827">
                  <c:v>54.6</c:v>
                </c:pt>
                <c:pt idx="1828">
                  <c:v>54.601</c:v>
                </c:pt>
                <c:pt idx="1829">
                  <c:v>54.602</c:v>
                </c:pt>
                <c:pt idx="1830">
                  <c:v>54.603</c:v>
                </c:pt>
                <c:pt idx="1831">
                  <c:v>54.603</c:v>
                </c:pt>
                <c:pt idx="1832">
                  <c:v>54.602</c:v>
                </c:pt>
                <c:pt idx="1833">
                  <c:v>54.604</c:v>
                </c:pt>
                <c:pt idx="1834">
                  <c:v>54.607</c:v>
                </c:pt>
                <c:pt idx="1835">
                  <c:v>54.607</c:v>
                </c:pt>
                <c:pt idx="1836">
                  <c:v>54.606</c:v>
                </c:pt>
                <c:pt idx="1837">
                  <c:v>54.608</c:v>
                </c:pt>
                <c:pt idx="1838">
                  <c:v>54.607</c:v>
                </c:pt>
                <c:pt idx="1839">
                  <c:v>54.61</c:v>
                </c:pt>
                <c:pt idx="1840">
                  <c:v>54.611</c:v>
                </c:pt>
                <c:pt idx="1841">
                  <c:v>54.611</c:v>
                </c:pt>
                <c:pt idx="1842">
                  <c:v>54.612</c:v>
                </c:pt>
                <c:pt idx="1843">
                  <c:v>54.614</c:v>
                </c:pt>
                <c:pt idx="1844">
                  <c:v>54.615</c:v>
                </c:pt>
                <c:pt idx="1845">
                  <c:v>54.616</c:v>
                </c:pt>
                <c:pt idx="1846">
                  <c:v>54.616</c:v>
                </c:pt>
                <c:pt idx="1847">
                  <c:v>54.618</c:v>
                </c:pt>
                <c:pt idx="1848">
                  <c:v>54.618</c:v>
                </c:pt>
                <c:pt idx="1849">
                  <c:v>54.619</c:v>
                </c:pt>
                <c:pt idx="1850">
                  <c:v>54.622</c:v>
                </c:pt>
                <c:pt idx="1851">
                  <c:v>54.623</c:v>
                </c:pt>
                <c:pt idx="1852">
                  <c:v>54.621</c:v>
                </c:pt>
                <c:pt idx="1853">
                  <c:v>54.623</c:v>
                </c:pt>
                <c:pt idx="1854">
                  <c:v>54.625</c:v>
                </c:pt>
                <c:pt idx="1855">
                  <c:v>54.625</c:v>
                </c:pt>
                <c:pt idx="1856">
                  <c:v>54.625</c:v>
                </c:pt>
                <c:pt idx="1857">
                  <c:v>54.629</c:v>
                </c:pt>
                <c:pt idx="1858">
                  <c:v>54.628</c:v>
                </c:pt>
                <c:pt idx="1859">
                  <c:v>54.628</c:v>
                </c:pt>
                <c:pt idx="1860">
                  <c:v>54.629</c:v>
                </c:pt>
                <c:pt idx="1861">
                  <c:v>54.63</c:v>
                </c:pt>
                <c:pt idx="1862">
                  <c:v>54.631</c:v>
                </c:pt>
                <c:pt idx="1863">
                  <c:v>54.632</c:v>
                </c:pt>
                <c:pt idx="1864">
                  <c:v>54.633</c:v>
                </c:pt>
                <c:pt idx="1865">
                  <c:v>54.634</c:v>
                </c:pt>
                <c:pt idx="1866">
                  <c:v>54.634</c:v>
                </c:pt>
                <c:pt idx="1867">
                  <c:v>54.636</c:v>
                </c:pt>
                <c:pt idx="1868">
                  <c:v>54.636</c:v>
                </c:pt>
                <c:pt idx="1869">
                  <c:v>54.636</c:v>
                </c:pt>
                <c:pt idx="1870">
                  <c:v>54.636</c:v>
                </c:pt>
                <c:pt idx="1871">
                  <c:v>54.637</c:v>
                </c:pt>
                <c:pt idx="1872">
                  <c:v>54.638</c:v>
                </c:pt>
                <c:pt idx="1873">
                  <c:v>54.641</c:v>
                </c:pt>
                <c:pt idx="1874">
                  <c:v>54.64</c:v>
                </c:pt>
                <c:pt idx="1875">
                  <c:v>54.642</c:v>
                </c:pt>
                <c:pt idx="1876">
                  <c:v>54.644</c:v>
                </c:pt>
                <c:pt idx="1877">
                  <c:v>54.644</c:v>
                </c:pt>
                <c:pt idx="1878">
                  <c:v>54.643</c:v>
                </c:pt>
                <c:pt idx="1879">
                  <c:v>54.646</c:v>
                </c:pt>
                <c:pt idx="1880">
                  <c:v>54.648</c:v>
                </c:pt>
                <c:pt idx="1881">
                  <c:v>54.648</c:v>
                </c:pt>
                <c:pt idx="1882">
                  <c:v>54.649</c:v>
                </c:pt>
                <c:pt idx="1883">
                  <c:v>54.65</c:v>
                </c:pt>
                <c:pt idx="1884">
                  <c:v>54.651</c:v>
                </c:pt>
                <c:pt idx="1885">
                  <c:v>54.652</c:v>
                </c:pt>
                <c:pt idx="1886">
                  <c:v>54.654</c:v>
                </c:pt>
                <c:pt idx="1887">
                  <c:v>54.653</c:v>
                </c:pt>
                <c:pt idx="1888">
                  <c:v>54.653</c:v>
                </c:pt>
                <c:pt idx="1889">
                  <c:v>54.654</c:v>
                </c:pt>
                <c:pt idx="1890">
                  <c:v>54.654</c:v>
                </c:pt>
                <c:pt idx="1891">
                  <c:v>54.656</c:v>
                </c:pt>
                <c:pt idx="1892">
                  <c:v>54.656</c:v>
                </c:pt>
                <c:pt idx="1893">
                  <c:v>54.657</c:v>
                </c:pt>
                <c:pt idx="1894">
                  <c:v>54.658</c:v>
                </c:pt>
                <c:pt idx="1895">
                  <c:v>54.659</c:v>
                </c:pt>
                <c:pt idx="1896">
                  <c:v>54.66</c:v>
                </c:pt>
                <c:pt idx="1897">
                  <c:v>54.663</c:v>
                </c:pt>
                <c:pt idx="1898">
                  <c:v>54.664</c:v>
                </c:pt>
                <c:pt idx="1899">
                  <c:v>54.665</c:v>
                </c:pt>
                <c:pt idx="1900">
                  <c:v>54.664</c:v>
                </c:pt>
                <c:pt idx="1901">
                  <c:v>54.667</c:v>
                </c:pt>
                <c:pt idx="1902">
                  <c:v>54.667</c:v>
                </c:pt>
                <c:pt idx="1903">
                  <c:v>54.667</c:v>
                </c:pt>
                <c:pt idx="1904">
                  <c:v>54.668</c:v>
                </c:pt>
                <c:pt idx="1905">
                  <c:v>54.668</c:v>
                </c:pt>
                <c:pt idx="1906">
                  <c:v>54.67</c:v>
                </c:pt>
                <c:pt idx="1907">
                  <c:v>54.669</c:v>
                </c:pt>
                <c:pt idx="1908">
                  <c:v>54.67</c:v>
                </c:pt>
                <c:pt idx="1909">
                  <c:v>54.672</c:v>
                </c:pt>
                <c:pt idx="1910">
                  <c:v>54.674</c:v>
                </c:pt>
                <c:pt idx="1911">
                  <c:v>54.673</c:v>
                </c:pt>
                <c:pt idx="1912">
                  <c:v>54.673</c:v>
                </c:pt>
                <c:pt idx="1913">
                  <c:v>54.673</c:v>
                </c:pt>
                <c:pt idx="1914">
                  <c:v>54.676</c:v>
                </c:pt>
                <c:pt idx="1915">
                  <c:v>54.676</c:v>
                </c:pt>
                <c:pt idx="1916">
                  <c:v>54.676</c:v>
                </c:pt>
                <c:pt idx="1917">
                  <c:v>54.676</c:v>
                </c:pt>
                <c:pt idx="1918">
                  <c:v>54.676</c:v>
                </c:pt>
                <c:pt idx="1919">
                  <c:v>54.681</c:v>
                </c:pt>
                <c:pt idx="1920">
                  <c:v>54.681</c:v>
                </c:pt>
                <c:pt idx="1921">
                  <c:v>54.68</c:v>
                </c:pt>
                <c:pt idx="1922">
                  <c:v>54.682</c:v>
                </c:pt>
                <c:pt idx="1923">
                  <c:v>54.68</c:v>
                </c:pt>
                <c:pt idx="1924">
                  <c:v>54.683</c:v>
                </c:pt>
                <c:pt idx="1925">
                  <c:v>54.687</c:v>
                </c:pt>
                <c:pt idx="1926">
                  <c:v>54.686</c:v>
                </c:pt>
                <c:pt idx="1927">
                  <c:v>54.684</c:v>
                </c:pt>
                <c:pt idx="1928">
                  <c:v>54.687</c:v>
                </c:pt>
                <c:pt idx="1929">
                  <c:v>54.687</c:v>
                </c:pt>
                <c:pt idx="1930">
                  <c:v>54.687</c:v>
                </c:pt>
                <c:pt idx="1931">
                  <c:v>54.689</c:v>
                </c:pt>
                <c:pt idx="1932">
                  <c:v>54.688</c:v>
                </c:pt>
                <c:pt idx="1933">
                  <c:v>54.69</c:v>
                </c:pt>
                <c:pt idx="1934">
                  <c:v>54.692</c:v>
                </c:pt>
                <c:pt idx="1935">
                  <c:v>54.693</c:v>
                </c:pt>
                <c:pt idx="1936">
                  <c:v>54.694</c:v>
                </c:pt>
                <c:pt idx="1937">
                  <c:v>54.694</c:v>
                </c:pt>
                <c:pt idx="1938">
                  <c:v>54.695</c:v>
                </c:pt>
                <c:pt idx="1939">
                  <c:v>54.694</c:v>
                </c:pt>
                <c:pt idx="1940">
                  <c:v>54.695</c:v>
                </c:pt>
                <c:pt idx="1941">
                  <c:v>54.697</c:v>
                </c:pt>
                <c:pt idx="1942">
                  <c:v>54.697</c:v>
                </c:pt>
                <c:pt idx="1943">
                  <c:v>54.698</c:v>
                </c:pt>
                <c:pt idx="1944">
                  <c:v>54.7</c:v>
                </c:pt>
                <c:pt idx="1945">
                  <c:v>54.701</c:v>
                </c:pt>
                <c:pt idx="1946">
                  <c:v>54.701</c:v>
                </c:pt>
                <c:pt idx="1947">
                  <c:v>54.702</c:v>
                </c:pt>
                <c:pt idx="1948">
                  <c:v>54.704</c:v>
                </c:pt>
                <c:pt idx="1949">
                  <c:v>54.704</c:v>
                </c:pt>
                <c:pt idx="1950">
                  <c:v>54.706</c:v>
                </c:pt>
                <c:pt idx="1951">
                  <c:v>54.705</c:v>
                </c:pt>
                <c:pt idx="1952">
                  <c:v>54.705</c:v>
                </c:pt>
                <c:pt idx="1953">
                  <c:v>54.705</c:v>
                </c:pt>
                <c:pt idx="1954">
                  <c:v>54.708</c:v>
                </c:pt>
                <c:pt idx="1955">
                  <c:v>54.708</c:v>
                </c:pt>
                <c:pt idx="1956">
                  <c:v>54.707</c:v>
                </c:pt>
                <c:pt idx="1957">
                  <c:v>54.709</c:v>
                </c:pt>
                <c:pt idx="1958">
                  <c:v>54.71</c:v>
                </c:pt>
                <c:pt idx="1959">
                  <c:v>54.71</c:v>
                </c:pt>
                <c:pt idx="1960">
                  <c:v>54.714</c:v>
                </c:pt>
                <c:pt idx="1961">
                  <c:v>54.713</c:v>
                </c:pt>
                <c:pt idx="1962">
                  <c:v>54.713</c:v>
                </c:pt>
                <c:pt idx="1963">
                  <c:v>54.714</c:v>
                </c:pt>
                <c:pt idx="1964">
                  <c:v>54.715</c:v>
                </c:pt>
                <c:pt idx="1965">
                  <c:v>54.715</c:v>
                </c:pt>
                <c:pt idx="1966">
                  <c:v>54.716</c:v>
                </c:pt>
                <c:pt idx="1967">
                  <c:v>54.718</c:v>
                </c:pt>
                <c:pt idx="1968">
                  <c:v>54.716</c:v>
                </c:pt>
                <c:pt idx="1969">
                  <c:v>54.719</c:v>
                </c:pt>
                <c:pt idx="1970">
                  <c:v>54.72</c:v>
                </c:pt>
                <c:pt idx="1971">
                  <c:v>54.721</c:v>
                </c:pt>
                <c:pt idx="1972">
                  <c:v>54.721</c:v>
                </c:pt>
                <c:pt idx="1973">
                  <c:v>54.721</c:v>
                </c:pt>
                <c:pt idx="1974">
                  <c:v>54.723</c:v>
                </c:pt>
                <c:pt idx="1975">
                  <c:v>54.724</c:v>
                </c:pt>
                <c:pt idx="1976">
                  <c:v>54.724</c:v>
                </c:pt>
                <c:pt idx="1977">
                  <c:v>54.726</c:v>
                </c:pt>
                <c:pt idx="1978">
                  <c:v>54.727</c:v>
                </c:pt>
                <c:pt idx="1979">
                  <c:v>54.727</c:v>
                </c:pt>
                <c:pt idx="1980">
                  <c:v>54.727</c:v>
                </c:pt>
                <c:pt idx="1981">
                  <c:v>54.73</c:v>
                </c:pt>
                <c:pt idx="1982">
                  <c:v>54.73</c:v>
                </c:pt>
                <c:pt idx="1983">
                  <c:v>54.73</c:v>
                </c:pt>
                <c:pt idx="1984">
                  <c:v>54.731</c:v>
                </c:pt>
                <c:pt idx="1985">
                  <c:v>54.732</c:v>
                </c:pt>
                <c:pt idx="1986">
                  <c:v>54.734</c:v>
                </c:pt>
                <c:pt idx="1987">
                  <c:v>54.734</c:v>
                </c:pt>
                <c:pt idx="1988">
                  <c:v>54.734</c:v>
                </c:pt>
                <c:pt idx="1989">
                  <c:v>54.735</c:v>
                </c:pt>
                <c:pt idx="1990">
                  <c:v>54.736</c:v>
                </c:pt>
                <c:pt idx="1991">
                  <c:v>54.737</c:v>
                </c:pt>
                <c:pt idx="1992">
                  <c:v>54.737</c:v>
                </c:pt>
                <c:pt idx="1993">
                  <c:v>54.739</c:v>
                </c:pt>
                <c:pt idx="1994">
                  <c:v>54.742</c:v>
                </c:pt>
                <c:pt idx="1995">
                  <c:v>54.74</c:v>
                </c:pt>
                <c:pt idx="1996">
                  <c:v>54.739</c:v>
                </c:pt>
                <c:pt idx="1997">
                  <c:v>54.742</c:v>
                </c:pt>
                <c:pt idx="1998">
                  <c:v>54.743</c:v>
                </c:pt>
                <c:pt idx="1999">
                  <c:v>54.744</c:v>
                </c:pt>
                <c:pt idx="2000">
                  <c:v>54.745</c:v>
                </c:pt>
                <c:pt idx="2001">
                  <c:v>54.745</c:v>
                </c:pt>
                <c:pt idx="2002">
                  <c:v>54.745</c:v>
                </c:pt>
                <c:pt idx="2003">
                  <c:v>54.746</c:v>
                </c:pt>
                <c:pt idx="2004">
                  <c:v>54.748</c:v>
                </c:pt>
                <c:pt idx="2005">
                  <c:v>54.748</c:v>
                </c:pt>
                <c:pt idx="2006">
                  <c:v>54.748</c:v>
                </c:pt>
                <c:pt idx="2007">
                  <c:v>54.75</c:v>
                </c:pt>
                <c:pt idx="2008">
                  <c:v>54.75</c:v>
                </c:pt>
                <c:pt idx="2009">
                  <c:v>54.75</c:v>
                </c:pt>
                <c:pt idx="2010">
                  <c:v>54.752</c:v>
                </c:pt>
                <c:pt idx="2011">
                  <c:v>54.753</c:v>
                </c:pt>
                <c:pt idx="2012">
                  <c:v>54.753</c:v>
                </c:pt>
                <c:pt idx="2013">
                  <c:v>54.755</c:v>
                </c:pt>
                <c:pt idx="2014">
                  <c:v>54.755</c:v>
                </c:pt>
                <c:pt idx="2015">
                  <c:v>54.755</c:v>
                </c:pt>
                <c:pt idx="2016">
                  <c:v>54.757</c:v>
                </c:pt>
                <c:pt idx="2017">
                  <c:v>54.758</c:v>
                </c:pt>
                <c:pt idx="2018">
                  <c:v>54.759</c:v>
                </c:pt>
                <c:pt idx="2019">
                  <c:v>54.759</c:v>
                </c:pt>
                <c:pt idx="2020">
                  <c:v>54.761</c:v>
                </c:pt>
                <c:pt idx="2021">
                  <c:v>54.76</c:v>
                </c:pt>
                <c:pt idx="2022">
                  <c:v>54.761</c:v>
                </c:pt>
                <c:pt idx="2023">
                  <c:v>54.762</c:v>
                </c:pt>
                <c:pt idx="2024">
                  <c:v>54.762</c:v>
                </c:pt>
                <c:pt idx="2025">
                  <c:v>54.763</c:v>
                </c:pt>
                <c:pt idx="2026">
                  <c:v>54.765</c:v>
                </c:pt>
                <c:pt idx="2027">
                  <c:v>54.764</c:v>
                </c:pt>
                <c:pt idx="2028">
                  <c:v>54.766</c:v>
                </c:pt>
                <c:pt idx="2029">
                  <c:v>54.767</c:v>
                </c:pt>
                <c:pt idx="2030">
                  <c:v>54.766</c:v>
                </c:pt>
                <c:pt idx="2031">
                  <c:v>54.77</c:v>
                </c:pt>
                <c:pt idx="2032">
                  <c:v>54.768</c:v>
                </c:pt>
                <c:pt idx="2033">
                  <c:v>54.768</c:v>
                </c:pt>
                <c:pt idx="2034">
                  <c:v>54.77</c:v>
                </c:pt>
                <c:pt idx="2035">
                  <c:v>54.772</c:v>
                </c:pt>
                <c:pt idx="2036">
                  <c:v>54.771</c:v>
                </c:pt>
                <c:pt idx="2037">
                  <c:v>54.772</c:v>
                </c:pt>
                <c:pt idx="2038">
                  <c:v>54.772</c:v>
                </c:pt>
                <c:pt idx="2039">
                  <c:v>54.774</c:v>
                </c:pt>
                <c:pt idx="2040">
                  <c:v>54.774</c:v>
                </c:pt>
                <c:pt idx="2041">
                  <c:v>54.774</c:v>
                </c:pt>
                <c:pt idx="2042">
                  <c:v>54.775</c:v>
                </c:pt>
                <c:pt idx="2043">
                  <c:v>54.775</c:v>
                </c:pt>
                <c:pt idx="2044">
                  <c:v>54.776</c:v>
                </c:pt>
                <c:pt idx="2045">
                  <c:v>54.779</c:v>
                </c:pt>
                <c:pt idx="2046">
                  <c:v>54.78</c:v>
                </c:pt>
                <c:pt idx="2047">
                  <c:v>54.78</c:v>
                </c:pt>
                <c:pt idx="2048">
                  <c:v>54.779</c:v>
                </c:pt>
                <c:pt idx="2049">
                  <c:v>54.783</c:v>
                </c:pt>
                <c:pt idx="2050">
                  <c:v>54.783</c:v>
                </c:pt>
                <c:pt idx="2051">
                  <c:v>54.783</c:v>
                </c:pt>
                <c:pt idx="2052">
                  <c:v>54.785</c:v>
                </c:pt>
                <c:pt idx="2053">
                  <c:v>54.786</c:v>
                </c:pt>
                <c:pt idx="2054">
                  <c:v>54.784</c:v>
                </c:pt>
                <c:pt idx="2055">
                  <c:v>54.787</c:v>
                </c:pt>
                <c:pt idx="2056">
                  <c:v>54.788</c:v>
                </c:pt>
                <c:pt idx="2057">
                  <c:v>54.787</c:v>
                </c:pt>
                <c:pt idx="2058">
                  <c:v>54.789</c:v>
                </c:pt>
                <c:pt idx="2059">
                  <c:v>54.791</c:v>
                </c:pt>
                <c:pt idx="2060">
                  <c:v>54.789</c:v>
                </c:pt>
                <c:pt idx="2061">
                  <c:v>54.79</c:v>
                </c:pt>
                <c:pt idx="2062">
                  <c:v>54.792</c:v>
                </c:pt>
                <c:pt idx="2063">
                  <c:v>54.793</c:v>
                </c:pt>
                <c:pt idx="2064">
                  <c:v>54.792</c:v>
                </c:pt>
                <c:pt idx="2065">
                  <c:v>54.791</c:v>
                </c:pt>
                <c:pt idx="2066">
                  <c:v>54.793</c:v>
                </c:pt>
                <c:pt idx="2067">
                  <c:v>54.794</c:v>
                </c:pt>
                <c:pt idx="2068">
                  <c:v>54.796</c:v>
                </c:pt>
                <c:pt idx="2069">
                  <c:v>54.796</c:v>
                </c:pt>
                <c:pt idx="2070">
                  <c:v>54.796</c:v>
                </c:pt>
                <c:pt idx="2071">
                  <c:v>54.799</c:v>
                </c:pt>
                <c:pt idx="2072">
                  <c:v>54.798</c:v>
                </c:pt>
                <c:pt idx="2073">
                  <c:v>54.799</c:v>
                </c:pt>
                <c:pt idx="2074">
                  <c:v>54.798</c:v>
                </c:pt>
                <c:pt idx="2075">
                  <c:v>54.799</c:v>
                </c:pt>
                <c:pt idx="2076">
                  <c:v>54.801</c:v>
                </c:pt>
                <c:pt idx="2077">
                  <c:v>54.803</c:v>
                </c:pt>
                <c:pt idx="2078">
                  <c:v>54.803</c:v>
                </c:pt>
                <c:pt idx="2079">
                  <c:v>54.803</c:v>
                </c:pt>
                <c:pt idx="2080">
                  <c:v>54.806</c:v>
                </c:pt>
                <c:pt idx="2081">
                  <c:v>54.806</c:v>
                </c:pt>
                <c:pt idx="2082">
                  <c:v>54.807</c:v>
                </c:pt>
                <c:pt idx="2083">
                  <c:v>54.806</c:v>
                </c:pt>
                <c:pt idx="2084">
                  <c:v>54.807</c:v>
                </c:pt>
                <c:pt idx="2085">
                  <c:v>54.808</c:v>
                </c:pt>
                <c:pt idx="2086">
                  <c:v>54.808</c:v>
                </c:pt>
                <c:pt idx="2087">
                  <c:v>54.811</c:v>
                </c:pt>
                <c:pt idx="2088">
                  <c:v>54.812</c:v>
                </c:pt>
                <c:pt idx="2089">
                  <c:v>54.81</c:v>
                </c:pt>
                <c:pt idx="2090">
                  <c:v>54.812</c:v>
                </c:pt>
                <c:pt idx="2091">
                  <c:v>54.811</c:v>
                </c:pt>
                <c:pt idx="2092">
                  <c:v>54.812</c:v>
                </c:pt>
                <c:pt idx="2093">
                  <c:v>54.814</c:v>
                </c:pt>
                <c:pt idx="2094">
                  <c:v>54.815</c:v>
                </c:pt>
                <c:pt idx="2095">
                  <c:v>54.816</c:v>
                </c:pt>
                <c:pt idx="2096">
                  <c:v>54.816</c:v>
                </c:pt>
                <c:pt idx="2097">
                  <c:v>54.817</c:v>
                </c:pt>
                <c:pt idx="2098">
                  <c:v>54.817</c:v>
                </c:pt>
                <c:pt idx="2099">
                  <c:v>54.819</c:v>
                </c:pt>
                <c:pt idx="2100">
                  <c:v>54.819</c:v>
                </c:pt>
                <c:pt idx="2101">
                  <c:v>54.821</c:v>
                </c:pt>
                <c:pt idx="2102">
                  <c:v>54.821</c:v>
                </c:pt>
                <c:pt idx="2103">
                  <c:v>54.822</c:v>
                </c:pt>
                <c:pt idx="2104">
                  <c:v>54.823</c:v>
                </c:pt>
                <c:pt idx="2105">
                  <c:v>54.822</c:v>
                </c:pt>
                <c:pt idx="2106">
                  <c:v>54.823</c:v>
                </c:pt>
                <c:pt idx="2107">
                  <c:v>54.826</c:v>
                </c:pt>
                <c:pt idx="2108">
                  <c:v>54.823</c:v>
                </c:pt>
                <c:pt idx="2109">
                  <c:v>54.826</c:v>
                </c:pt>
                <c:pt idx="2110">
                  <c:v>54.826</c:v>
                </c:pt>
                <c:pt idx="2111">
                  <c:v>54.827</c:v>
                </c:pt>
                <c:pt idx="2112">
                  <c:v>54.827</c:v>
                </c:pt>
                <c:pt idx="2113">
                  <c:v>54.828</c:v>
                </c:pt>
                <c:pt idx="2114">
                  <c:v>54.829</c:v>
                </c:pt>
                <c:pt idx="2115">
                  <c:v>54.83</c:v>
                </c:pt>
                <c:pt idx="2116">
                  <c:v>54.829</c:v>
                </c:pt>
                <c:pt idx="2117">
                  <c:v>54.831</c:v>
                </c:pt>
                <c:pt idx="2118">
                  <c:v>54.832</c:v>
                </c:pt>
                <c:pt idx="2119">
                  <c:v>54.831</c:v>
                </c:pt>
                <c:pt idx="2120">
                  <c:v>54.833</c:v>
                </c:pt>
                <c:pt idx="2121">
                  <c:v>54.834</c:v>
                </c:pt>
                <c:pt idx="2122">
                  <c:v>54.834</c:v>
                </c:pt>
                <c:pt idx="2123">
                  <c:v>54.836</c:v>
                </c:pt>
                <c:pt idx="2124">
                  <c:v>54.834</c:v>
                </c:pt>
                <c:pt idx="2125">
                  <c:v>54.836</c:v>
                </c:pt>
                <c:pt idx="2126">
                  <c:v>54.836</c:v>
                </c:pt>
                <c:pt idx="2127">
                  <c:v>54.838</c:v>
                </c:pt>
                <c:pt idx="2128">
                  <c:v>54.84</c:v>
                </c:pt>
                <c:pt idx="2129">
                  <c:v>54.839</c:v>
                </c:pt>
                <c:pt idx="2130">
                  <c:v>54.841</c:v>
                </c:pt>
                <c:pt idx="2131">
                  <c:v>54.84</c:v>
                </c:pt>
                <c:pt idx="2132">
                  <c:v>54.841</c:v>
                </c:pt>
                <c:pt idx="2133">
                  <c:v>54.843</c:v>
                </c:pt>
                <c:pt idx="2134">
                  <c:v>54.843</c:v>
                </c:pt>
                <c:pt idx="2135">
                  <c:v>54.845</c:v>
                </c:pt>
                <c:pt idx="2136">
                  <c:v>54.844</c:v>
                </c:pt>
                <c:pt idx="2137">
                  <c:v>54.846</c:v>
                </c:pt>
                <c:pt idx="2138">
                  <c:v>54.845</c:v>
                </c:pt>
                <c:pt idx="2139">
                  <c:v>54.845</c:v>
                </c:pt>
                <c:pt idx="2140">
                  <c:v>54.848</c:v>
                </c:pt>
                <c:pt idx="2141">
                  <c:v>54.849</c:v>
                </c:pt>
                <c:pt idx="2142">
                  <c:v>54.85</c:v>
                </c:pt>
                <c:pt idx="2143">
                  <c:v>54.85</c:v>
                </c:pt>
                <c:pt idx="2144">
                  <c:v>54.852</c:v>
                </c:pt>
                <c:pt idx="2145">
                  <c:v>54.851</c:v>
                </c:pt>
                <c:pt idx="2146">
                  <c:v>54.852</c:v>
                </c:pt>
                <c:pt idx="2147">
                  <c:v>54.853</c:v>
                </c:pt>
                <c:pt idx="2148">
                  <c:v>54.854</c:v>
                </c:pt>
                <c:pt idx="2149">
                  <c:v>54.854</c:v>
                </c:pt>
                <c:pt idx="2150">
                  <c:v>54.854</c:v>
                </c:pt>
                <c:pt idx="2151">
                  <c:v>54.856</c:v>
                </c:pt>
                <c:pt idx="2152">
                  <c:v>54.857</c:v>
                </c:pt>
                <c:pt idx="2153">
                  <c:v>54.857</c:v>
                </c:pt>
                <c:pt idx="2154">
                  <c:v>54.858</c:v>
                </c:pt>
                <c:pt idx="2155">
                  <c:v>54.86</c:v>
                </c:pt>
                <c:pt idx="2156">
                  <c:v>54.859</c:v>
                </c:pt>
                <c:pt idx="2157">
                  <c:v>54.859</c:v>
                </c:pt>
                <c:pt idx="2158">
                  <c:v>54.861</c:v>
                </c:pt>
                <c:pt idx="2159">
                  <c:v>54.86</c:v>
                </c:pt>
                <c:pt idx="2160">
                  <c:v>54.861</c:v>
                </c:pt>
                <c:pt idx="2161">
                  <c:v>54.862</c:v>
                </c:pt>
                <c:pt idx="2162">
                  <c:v>54.862</c:v>
                </c:pt>
                <c:pt idx="2163">
                  <c:v>54.865</c:v>
                </c:pt>
                <c:pt idx="2164">
                  <c:v>54.865</c:v>
                </c:pt>
                <c:pt idx="2165">
                  <c:v>54.864</c:v>
                </c:pt>
                <c:pt idx="2166">
                  <c:v>54.864</c:v>
                </c:pt>
                <c:pt idx="2167">
                  <c:v>54.869</c:v>
                </c:pt>
                <c:pt idx="2168">
                  <c:v>54.868</c:v>
                </c:pt>
                <c:pt idx="2169">
                  <c:v>54.867</c:v>
                </c:pt>
                <c:pt idx="2170">
                  <c:v>54.868</c:v>
                </c:pt>
                <c:pt idx="2171">
                  <c:v>54.869</c:v>
                </c:pt>
                <c:pt idx="2172">
                  <c:v>54.867</c:v>
                </c:pt>
                <c:pt idx="2173">
                  <c:v>54.871</c:v>
                </c:pt>
                <c:pt idx="2174">
                  <c:v>54.869</c:v>
                </c:pt>
                <c:pt idx="2175">
                  <c:v>54.871</c:v>
                </c:pt>
                <c:pt idx="2176">
                  <c:v>54.872</c:v>
                </c:pt>
                <c:pt idx="2177">
                  <c:v>54.873</c:v>
                </c:pt>
                <c:pt idx="2178">
                  <c:v>54.873</c:v>
                </c:pt>
                <c:pt idx="2179">
                  <c:v>54.874</c:v>
                </c:pt>
                <c:pt idx="2180">
                  <c:v>54.875</c:v>
                </c:pt>
                <c:pt idx="2181">
                  <c:v>54.876</c:v>
                </c:pt>
                <c:pt idx="2182">
                  <c:v>54.877</c:v>
                </c:pt>
                <c:pt idx="2183">
                  <c:v>54.878</c:v>
                </c:pt>
                <c:pt idx="2184">
                  <c:v>54.88</c:v>
                </c:pt>
                <c:pt idx="2185">
                  <c:v>54.879</c:v>
                </c:pt>
                <c:pt idx="2186">
                  <c:v>54.88</c:v>
                </c:pt>
                <c:pt idx="2187">
                  <c:v>54.881</c:v>
                </c:pt>
                <c:pt idx="2188">
                  <c:v>54.882</c:v>
                </c:pt>
                <c:pt idx="2189">
                  <c:v>54.884</c:v>
                </c:pt>
                <c:pt idx="2190">
                  <c:v>54.88</c:v>
                </c:pt>
                <c:pt idx="2191">
                  <c:v>54.884</c:v>
                </c:pt>
                <c:pt idx="2192">
                  <c:v>54.884</c:v>
                </c:pt>
                <c:pt idx="2193">
                  <c:v>54.885</c:v>
                </c:pt>
                <c:pt idx="2194">
                  <c:v>54.887</c:v>
                </c:pt>
                <c:pt idx="2195">
                  <c:v>54.888</c:v>
                </c:pt>
                <c:pt idx="2196">
                  <c:v>54.888</c:v>
                </c:pt>
                <c:pt idx="2197">
                  <c:v>54.888</c:v>
                </c:pt>
                <c:pt idx="2198">
                  <c:v>54.888</c:v>
                </c:pt>
                <c:pt idx="2199">
                  <c:v>54.89</c:v>
                </c:pt>
                <c:pt idx="2200">
                  <c:v>54.889</c:v>
                </c:pt>
                <c:pt idx="2201">
                  <c:v>54.893</c:v>
                </c:pt>
                <c:pt idx="2202">
                  <c:v>54.892</c:v>
                </c:pt>
                <c:pt idx="2203">
                  <c:v>54.893</c:v>
                </c:pt>
                <c:pt idx="2204">
                  <c:v>54.892</c:v>
                </c:pt>
                <c:pt idx="2205">
                  <c:v>54.895</c:v>
                </c:pt>
                <c:pt idx="2206">
                  <c:v>54.895</c:v>
                </c:pt>
                <c:pt idx="2207">
                  <c:v>54.896</c:v>
                </c:pt>
                <c:pt idx="2208">
                  <c:v>54.899</c:v>
                </c:pt>
                <c:pt idx="2209">
                  <c:v>54.897</c:v>
                </c:pt>
                <c:pt idx="2210">
                  <c:v>54.9</c:v>
                </c:pt>
                <c:pt idx="2211">
                  <c:v>54.898</c:v>
                </c:pt>
                <c:pt idx="2212">
                  <c:v>54.898</c:v>
                </c:pt>
                <c:pt idx="2213">
                  <c:v>54.899</c:v>
                </c:pt>
                <c:pt idx="2214">
                  <c:v>54.9</c:v>
                </c:pt>
                <c:pt idx="2215">
                  <c:v>54.901</c:v>
                </c:pt>
                <c:pt idx="2216">
                  <c:v>54.902</c:v>
                </c:pt>
                <c:pt idx="2217">
                  <c:v>54.901</c:v>
                </c:pt>
                <c:pt idx="2218">
                  <c:v>54.903</c:v>
                </c:pt>
                <c:pt idx="2219">
                  <c:v>54.902</c:v>
                </c:pt>
                <c:pt idx="2220">
                  <c:v>54.905</c:v>
                </c:pt>
                <c:pt idx="2221">
                  <c:v>54.905</c:v>
                </c:pt>
                <c:pt idx="2222">
                  <c:v>54.907</c:v>
                </c:pt>
                <c:pt idx="2223">
                  <c:v>54.906</c:v>
                </c:pt>
                <c:pt idx="2224">
                  <c:v>54.906</c:v>
                </c:pt>
                <c:pt idx="2225">
                  <c:v>54.908</c:v>
                </c:pt>
                <c:pt idx="2226">
                  <c:v>54.909</c:v>
                </c:pt>
                <c:pt idx="2227">
                  <c:v>54.908</c:v>
                </c:pt>
                <c:pt idx="2228">
                  <c:v>54.908</c:v>
                </c:pt>
                <c:pt idx="2229">
                  <c:v>54.911</c:v>
                </c:pt>
                <c:pt idx="2230">
                  <c:v>54.914</c:v>
                </c:pt>
                <c:pt idx="2231">
                  <c:v>54.912</c:v>
                </c:pt>
                <c:pt idx="2232">
                  <c:v>54.912</c:v>
                </c:pt>
                <c:pt idx="2233">
                  <c:v>54.913</c:v>
                </c:pt>
                <c:pt idx="2234">
                  <c:v>54.912</c:v>
                </c:pt>
                <c:pt idx="2235">
                  <c:v>54.913</c:v>
                </c:pt>
                <c:pt idx="2236">
                  <c:v>54.915</c:v>
                </c:pt>
                <c:pt idx="2237">
                  <c:v>54.915</c:v>
                </c:pt>
                <c:pt idx="2238">
                  <c:v>54.917</c:v>
                </c:pt>
                <c:pt idx="2239">
                  <c:v>54.918</c:v>
                </c:pt>
                <c:pt idx="2240">
                  <c:v>54.918</c:v>
                </c:pt>
                <c:pt idx="2241">
                  <c:v>54.919</c:v>
                </c:pt>
                <c:pt idx="2242">
                  <c:v>54.92</c:v>
                </c:pt>
                <c:pt idx="2243">
                  <c:v>54.919</c:v>
                </c:pt>
                <c:pt idx="2244">
                  <c:v>54.921</c:v>
                </c:pt>
                <c:pt idx="2245">
                  <c:v>54.92</c:v>
                </c:pt>
                <c:pt idx="2246">
                  <c:v>54.921</c:v>
                </c:pt>
                <c:pt idx="2247">
                  <c:v>54.923</c:v>
                </c:pt>
                <c:pt idx="2248">
                  <c:v>54.923</c:v>
                </c:pt>
                <c:pt idx="2249">
                  <c:v>54.924</c:v>
                </c:pt>
                <c:pt idx="2250">
                  <c:v>54.925</c:v>
                </c:pt>
                <c:pt idx="2251">
                  <c:v>54.925</c:v>
                </c:pt>
                <c:pt idx="2252">
                  <c:v>54.925</c:v>
                </c:pt>
                <c:pt idx="2253">
                  <c:v>54.927</c:v>
                </c:pt>
                <c:pt idx="2254">
                  <c:v>54.927</c:v>
                </c:pt>
                <c:pt idx="2255">
                  <c:v>54.929</c:v>
                </c:pt>
                <c:pt idx="2256">
                  <c:v>54.928</c:v>
                </c:pt>
                <c:pt idx="2257">
                  <c:v>54.93</c:v>
                </c:pt>
                <c:pt idx="2258">
                  <c:v>54.928</c:v>
                </c:pt>
                <c:pt idx="2259">
                  <c:v>54.931</c:v>
                </c:pt>
                <c:pt idx="2260">
                  <c:v>54.931</c:v>
                </c:pt>
                <c:pt idx="2261">
                  <c:v>54.932</c:v>
                </c:pt>
                <c:pt idx="2262">
                  <c:v>54.934</c:v>
                </c:pt>
                <c:pt idx="2263">
                  <c:v>54.933</c:v>
                </c:pt>
                <c:pt idx="2264">
                  <c:v>54.934</c:v>
                </c:pt>
                <c:pt idx="2265">
                  <c:v>54.936</c:v>
                </c:pt>
                <c:pt idx="2266">
                  <c:v>54.937</c:v>
                </c:pt>
                <c:pt idx="2267">
                  <c:v>54.937</c:v>
                </c:pt>
                <c:pt idx="2268">
                  <c:v>54.938</c:v>
                </c:pt>
                <c:pt idx="2269">
                  <c:v>54.938</c:v>
                </c:pt>
                <c:pt idx="2270">
                  <c:v>54.939</c:v>
                </c:pt>
                <c:pt idx="2271">
                  <c:v>54.94</c:v>
                </c:pt>
                <c:pt idx="2272">
                  <c:v>54.94</c:v>
                </c:pt>
                <c:pt idx="2273">
                  <c:v>54.94</c:v>
                </c:pt>
                <c:pt idx="2274">
                  <c:v>54.943</c:v>
                </c:pt>
                <c:pt idx="2275">
                  <c:v>54.943</c:v>
                </c:pt>
                <c:pt idx="2276">
                  <c:v>54.943</c:v>
                </c:pt>
                <c:pt idx="2277">
                  <c:v>54.945</c:v>
                </c:pt>
                <c:pt idx="2278">
                  <c:v>54.945</c:v>
                </c:pt>
                <c:pt idx="2279">
                  <c:v>54.945</c:v>
                </c:pt>
                <c:pt idx="2280">
                  <c:v>54.946</c:v>
                </c:pt>
                <c:pt idx="2281">
                  <c:v>54.946</c:v>
                </c:pt>
                <c:pt idx="2282">
                  <c:v>54.947</c:v>
                </c:pt>
                <c:pt idx="2283">
                  <c:v>54.948</c:v>
                </c:pt>
                <c:pt idx="2284">
                  <c:v>54.948</c:v>
                </c:pt>
                <c:pt idx="2285">
                  <c:v>54.949</c:v>
                </c:pt>
                <c:pt idx="2286">
                  <c:v>54.949</c:v>
                </c:pt>
                <c:pt idx="2287">
                  <c:v>54.95</c:v>
                </c:pt>
                <c:pt idx="2288">
                  <c:v>54.951</c:v>
                </c:pt>
                <c:pt idx="2289">
                  <c:v>54.95</c:v>
                </c:pt>
                <c:pt idx="2290">
                  <c:v>54.954</c:v>
                </c:pt>
                <c:pt idx="2291">
                  <c:v>54.951</c:v>
                </c:pt>
                <c:pt idx="2292">
                  <c:v>54.953</c:v>
                </c:pt>
                <c:pt idx="2293">
                  <c:v>54.954</c:v>
                </c:pt>
                <c:pt idx="2294">
                  <c:v>54.955</c:v>
                </c:pt>
                <c:pt idx="2295">
                  <c:v>54.955</c:v>
                </c:pt>
                <c:pt idx="2296">
                  <c:v>54.957</c:v>
                </c:pt>
                <c:pt idx="2297">
                  <c:v>54.957</c:v>
                </c:pt>
                <c:pt idx="2298">
                  <c:v>54.957</c:v>
                </c:pt>
                <c:pt idx="2299">
                  <c:v>54.959</c:v>
                </c:pt>
                <c:pt idx="2300">
                  <c:v>54.959</c:v>
                </c:pt>
                <c:pt idx="2301">
                  <c:v>54.961</c:v>
                </c:pt>
                <c:pt idx="2302">
                  <c:v>54.96</c:v>
                </c:pt>
                <c:pt idx="2303">
                  <c:v>54.96</c:v>
                </c:pt>
                <c:pt idx="2304">
                  <c:v>54.962</c:v>
                </c:pt>
                <c:pt idx="2305">
                  <c:v>54.962</c:v>
                </c:pt>
                <c:pt idx="2306">
                  <c:v>54.963</c:v>
                </c:pt>
                <c:pt idx="2307">
                  <c:v>54.962</c:v>
                </c:pt>
                <c:pt idx="2308">
                  <c:v>54.965</c:v>
                </c:pt>
                <c:pt idx="2309">
                  <c:v>54.966</c:v>
                </c:pt>
                <c:pt idx="2310">
                  <c:v>54.966</c:v>
                </c:pt>
                <c:pt idx="2311">
                  <c:v>54.966</c:v>
                </c:pt>
                <c:pt idx="2312">
                  <c:v>54.966</c:v>
                </c:pt>
                <c:pt idx="2313">
                  <c:v>54.967</c:v>
                </c:pt>
                <c:pt idx="2314">
                  <c:v>54.968</c:v>
                </c:pt>
                <c:pt idx="2315">
                  <c:v>54.969</c:v>
                </c:pt>
                <c:pt idx="2316">
                  <c:v>54.968</c:v>
                </c:pt>
                <c:pt idx="2317">
                  <c:v>54.972</c:v>
                </c:pt>
                <c:pt idx="2318">
                  <c:v>54.971</c:v>
                </c:pt>
                <c:pt idx="2319">
                  <c:v>54.971</c:v>
                </c:pt>
                <c:pt idx="2320">
                  <c:v>54.973</c:v>
                </c:pt>
                <c:pt idx="2321">
                  <c:v>54.975</c:v>
                </c:pt>
                <c:pt idx="2322">
                  <c:v>54.975</c:v>
                </c:pt>
                <c:pt idx="2323">
                  <c:v>54.976</c:v>
                </c:pt>
                <c:pt idx="2324">
                  <c:v>54.974</c:v>
                </c:pt>
                <c:pt idx="2325">
                  <c:v>54.977</c:v>
                </c:pt>
                <c:pt idx="2326">
                  <c:v>54.974</c:v>
                </c:pt>
                <c:pt idx="2327">
                  <c:v>54.977</c:v>
                </c:pt>
                <c:pt idx="2328">
                  <c:v>54.979</c:v>
                </c:pt>
                <c:pt idx="2329">
                  <c:v>54.979</c:v>
                </c:pt>
                <c:pt idx="2330">
                  <c:v>54.98</c:v>
                </c:pt>
                <c:pt idx="2331">
                  <c:v>54.98</c:v>
                </c:pt>
                <c:pt idx="2332">
                  <c:v>54.981</c:v>
                </c:pt>
                <c:pt idx="2333">
                  <c:v>54.983</c:v>
                </c:pt>
                <c:pt idx="2334">
                  <c:v>54.983</c:v>
                </c:pt>
                <c:pt idx="2335">
                  <c:v>54.984</c:v>
                </c:pt>
                <c:pt idx="2336">
                  <c:v>54.986</c:v>
                </c:pt>
                <c:pt idx="2337">
                  <c:v>54.987</c:v>
                </c:pt>
                <c:pt idx="2338">
                  <c:v>54.986</c:v>
                </c:pt>
                <c:pt idx="2339">
                  <c:v>54.987</c:v>
                </c:pt>
                <c:pt idx="2340">
                  <c:v>54.988</c:v>
                </c:pt>
                <c:pt idx="2341">
                  <c:v>54.989</c:v>
                </c:pt>
                <c:pt idx="2342">
                  <c:v>54.99</c:v>
                </c:pt>
                <c:pt idx="2343">
                  <c:v>54.991</c:v>
                </c:pt>
                <c:pt idx="2344">
                  <c:v>54.992</c:v>
                </c:pt>
                <c:pt idx="2345">
                  <c:v>54.992</c:v>
                </c:pt>
                <c:pt idx="2346">
                  <c:v>54.992</c:v>
                </c:pt>
                <c:pt idx="2347">
                  <c:v>54.993</c:v>
                </c:pt>
                <c:pt idx="2348">
                  <c:v>54.991</c:v>
                </c:pt>
                <c:pt idx="2349">
                  <c:v>54.994</c:v>
                </c:pt>
                <c:pt idx="2350">
                  <c:v>54.994</c:v>
                </c:pt>
                <c:pt idx="2351">
                  <c:v>54.996</c:v>
                </c:pt>
                <c:pt idx="2352">
                  <c:v>54.996</c:v>
                </c:pt>
                <c:pt idx="2353">
                  <c:v>54.996</c:v>
                </c:pt>
                <c:pt idx="2354">
                  <c:v>54.997</c:v>
                </c:pt>
                <c:pt idx="2355">
                  <c:v>54.999</c:v>
                </c:pt>
                <c:pt idx="2356">
                  <c:v>54.998</c:v>
                </c:pt>
                <c:pt idx="2357">
                  <c:v>54.998</c:v>
                </c:pt>
                <c:pt idx="2358">
                  <c:v>55.002</c:v>
                </c:pt>
                <c:pt idx="2359">
                  <c:v>55.002</c:v>
                </c:pt>
                <c:pt idx="2360">
                  <c:v>55.002</c:v>
                </c:pt>
                <c:pt idx="2361">
                  <c:v>55.003</c:v>
                </c:pt>
                <c:pt idx="2362">
                  <c:v>55.004</c:v>
                </c:pt>
                <c:pt idx="2363">
                  <c:v>55.004</c:v>
                </c:pt>
                <c:pt idx="2364">
                  <c:v>55.005</c:v>
                </c:pt>
                <c:pt idx="2365">
                  <c:v>55.004</c:v>
                </c:pt>
                <c:pt idx="2366">
                  <c:v>55.006</c:v>
                </c:pt>
                <c:pt idx="2367">
                  <c:v>55.005</c:v>
                </c:pt>
                <c:pt idx="2368">
                  <c:v>55.006</c:v>
                </c:pt>
                <c:pt idx="2369">
                  <c:v>55.007</c:v>
                </c:pt>
                <c:pt idx="2370">
                  <c:v>55.009</c:v>
                </c:pt>
                <c:pt idx="2371">
                  <c:v>55.008</c:v>
                </c:pt>
                <c:pt idx="2372">
                  <c:v>55.009</c:v>
                </c:pt>
                <c:pt idx="2373">
                  <c:v>55.012</c:v>
                </c:pt>
                <c:pt idx="2374">
                  <c:v>55.01</c:v>
                </c:pt>
                <c:pt idx="2375">
                  <c:v>55.013</c:v>
                </c:pt>
                <c:pt idx="2376">
                  <c:v>55.014</c:v>
                </c:pt>
                <c:pt idx="2377">
                  <c:v>55.011</c:v>
                </c:pt>
                <c:pt idx="2378">
                  <c:v>55.014</c:v>
                </c:pt>
                <c:pt idx="2379">
                  <c:v>55.015</c:v>
                </c:pt>
                <c:pt idx="2380">
                  <c:v>55.016</c:v>
                </c:pt>
                <c:pt idx="2381">
                  <c:v>55.015</c:v>
                </c:pt>
                <c:pt idx="2382">
                  <c:v>55.017</c:v>
                </c:pt>
                <c:pt idx="2383">
                  <c:v>55.017</c:v>
                </c:pt>
                <c:pt idx="2384">
                  <c:v>55.017</c:v>
                </c:pt>
                <c:pt idx="2385">
                  <c:v>55.019</c:v>
                </c:pt>
                <c:pt idx="2386">
                  <c:v>55.02</c:v>
                </c:pt>
                <c:pt idx="2387">
                  <c:v>55.021</c:v>
                </c:pt>
                <c:pt idx="2388">
                  <c:v>55.022</c:v>
                </c:pt>
                <c:pt idx="2389">
                  <c:v>55.023</c:v>
                </c:pt>
                <c:pt idx="2390">
                  <c:v>55.024</c:v>
                </c:pt>
                <c:pt idx="2391">
                  <c:v>55.025</c:v>
                </c:pt>
                <c:pt idx="2392">
                  <c:v>55.025</c:v>
                </c:pt>
                <c:pt idx="2393">
                  <c:v>55.028</c:v>
                </c:pt>
                <c:pt idx="2394">
                  <c:v>55.026</c:v>
                </c:pt>
                <c:pt idx="2395">
                  <c:v>55.025</c:v>
                </c:pt>
                <c:pt idx="2396">
                  <c:v>55.028</c:v>
                </c:pt>
                <c:pt idx="2397">
                  <c:v>55.027</c:v>
                </c:pt>
                <c:pt idx="2398">
                  <c:v>55.029</c:v>
                </c:pt>
                <c:pt idx="2399">
                  <c:v>55.03</c:v>
                </c:pt>
                <c:pt idx="2400">
                  <c:v>55.029</c:v>
                </c:pt>
                <c:pt idx="2401">
                  <c:v>55.031</c:v>
                </c:pt>
                <c:pt idx="2402">
                  <c:v>55.031</c:v>
                </c:pt>
                <c:pt idx="2403">
                  <c:v>55.033</c:v>
                </c:pt>
                <c:pt idx="2404">
                  <c:v>55.03</c:v>
                </c:pt>
                <c:pt idx="2405">
                  <c:v>55.034</c:v>
                </c:pt>
                <c:pt idx="2406">
                  <c:v>55.032</c:v>
                </c:pt>
                <c:pt idx="2407">
                  <c:v>55.035</c:v>
                </c:pt>
                <c:pt idx="2408">
                  <c:v>55.035</c:v>
                </c:pt>
                <c:pt idx="2409">
                  <c:v>55.035</c:v>
                </c:pt>
                <c:pt idx="2410">
                  <c:v>55.037</c:v>
                </c:pt>
                <c:pt idx="2411">
                  <c:v>55.037</c:v>
                </c:pt>
                <c:pt idx="2412">
                  <c:v>55.038</c:v>
                </c:pt>
                <c:pt idx="2413">
                  <c:v>55.038</c:v>
                </c:pt>
                <c:pt idx="2414">
                  <c:v>55.04</c:v>
                </c:pt>
                <c:pt idx="2415">
                  <c:v>55.042</c:v>
                </c:pt>
                <c:pt idx="2416">
                  <c:v>55.042</c:v>
                </c:pt>
                <c:pt idx="2417">
                  <c:v>55.042</c:v>
                </c:pt>
                <c:pt idx="2418">
                  <c:v>55.04</c:v>
                </c:pt>
                <c:pt idx="2419">
                  <c:v>55.042</c:v>
                </c:pt>
                <c:pt idx="2420">
                  <c:v>55.043</c:v>
                </c:pt>
                <c:pt idx="2421">
                  <c:v>55.044</c:v>
                </c:pt>
                <c:pt idx="2422">
                  <c:v>55.045</c:v>
                </c:pt>
                <c:pt idx="2423">
                  <c:v>55.046</c:v>
                </c:pt>
                <c:pt idx="2424">
                  <c:v>55.048</c:v>
                </c:pt>
                <c:pt idx="2425">
                  <c:v>55.047</c:v>
                </c:pt>
                <c:pt idx="2426">
                  <c:v>55.047</c:v>
                </c:pt>
                <c:pt idx="2427">
                  <c:v>55.047</c:v>
                </c:pt>
                <c:pt idx="2428">
                  <c:v>55.048</c:v>
                </c:pt>
                <c:pt idx="2429">
                  <c:v>55.048</c:v>
                </c:pt>
                <c:pt idx="2430">
                  <c:v>55.05</c:v>
                </c:pt>
                <c:pt idx="2431">
                  <c:v>55.052</c:v>
                </c:pt>
                <c:pt idx="2432">
                  <c:v>55.051</c:v>
                </c:pt>
                <c:pt idx="2433">
                  <c:v>55.052</c:v>
                </c:pt>
                <c:pt idx="2434">
                  <c:v>55.054</c:v>
                </c:pt>
                <c:pt idx="2435">
                  <c:v>55.057</c:v>
                </c:pt>
                <c:pt idx="2436">
                  <c:v>55.056</c:v>
                </c:pt>
                <c:pt idx="2437">
                  <c:v>55.057</c:v>
                </c:pt>
                <c:pt idx="2438">
                  <c:v>55.057</c:v>
                </c:pt>
                <c:pt idx="2439">
                  <c:v>55.058</c:v>
                </c:pt>
                <c:pt idx="2440">
                  <c:v>55.058</c:v>
                </c:pt>
                <c:pt idx="2441">
                  <c:v>55.058</c:v>
                </c:pt>
                <c:pt idx="2442">
                  <c:v>55.059</c:v>
                </c:pt>
                <c:pt idx="2443">
                  <c:v>55.061</c:v>
                </c:pt>
                <c:pt idx="2444">
                  <c:v>55.061</c:v>
                </c:pt>
                <c:pt idx="2445">
                  <c:v>55.062</c:v>
                </c:pt>
                <c:pt idx="2446">
                  <c:v>55.062</c:v>
                </c:pt>
                <c:pt idx="2447">
                  <c:v>55.064</c:v>
                </c:pt>
                <c:pt idx="2448">
                  <c:v>55.064</c:v>
                </c:pt>
                <c:pt idx="2449">
                  <c:v>55.063</c:v>
                </c:pt>
                <c:pt idx="2450">
                  <c:v>55.066</c:v>
                </c:pt>
                <c:pt idx="2451">
                  <c:v>55.067</c:v>
                </c:pt>
                <c:pt idx="2452">
                  <c:v>55.066</c:v>
                </c:pt>
                <c:pt idx="2453">
                  <c:v>55.067</c:v>
                </c:pt>
                <c:pt idx="2454">
                  <c:v>55.068</c:v>
                </c:pt>
                <c:pt idx="2455">
                  <c:v>55.069</c:v>
                </c:pt>
                <c:pt idx="2456">
                  <c:v>55.07</c:v>
                </c:pt>
                <c:pt idx="2457">
                  <c:v>55.07</c:v>
                </c:pt>
                <c:pt idx="2458">
                  <c:v>55.07</c:v>
                </c:pt>
                <c:pt idx="2459">
                  <c:v>55.072</c:v>
                </c:pt>
                <c:pt idx="2460">
                  <c:v>55.073</c:v>
                </c:pt>
                <c:pt idx="2461">
                  <c:v>55.074</c:v>
                </c:pt>
                <c:pt idx="2462">
                  <c:v>55.074</c:v>
                </c:pt>
                <c:pt idx="2463">
                  <c:v>55.075</c:v>
                </c:pt>
                <c:pt idx="2464">
                  <c:v>55.075</c:v>
                </c:pt>
                <c:pt idx="2465">
                  <c:v>55.076</c:v>
                </c:pt>
                <c:pt idx="2466">
                  <c:v>55.078</c:v>
                </c:pt>
                <c:pt idx="2467">
                  <c:v>55.078</c:v>
                </c:pt>
                <c:pt idx="2468">
                  <c:v>55.078</c:v>
                </c:pt>
                <c:pt idx="2469">
                  <c:v>55.079</c:v>
                </c:pt>
                <c:pt idx="2470">
                  <c:v>55.08</c:v>
                </c:pt>
                <c:pt idx="2471">
                  <c:v>55.082</c:v>
                </c:pt>
                <c:pt idx="2472">
                  <c:v>55.081</c:v>
                </c:pt>
                <c:pt idx="2473">
                  <c:v>55.083</c:v>
                </c:pt>
                <c:pt idx="2474">
                  <c:v>55.082</c:v>
                </c:pt>
                <c:pt idx="2475">
                  <c:v>55.084</c:v>
                </c:pt>
                <c:pt idx="2476">
                  <c:v>55.083</c:v>
                </c:pt>
                <c:pt idx="2477">
                  <c:v>55.084</c:v>
                </c:pt>
                <c:pt idx="2478">
                  <c:v>55.085</c:v>
                </c:pt>
                <c:pt idx="2479">
                  <c:v>55.086</c:v>
                </c:pt>
                <c:pt idx="2480">
                  <c:v>55.085</c:v>
                </c:pt>
                <c:pt idx="2481">
                  <c:v>55.086</c:v>
                </c:pt>
                <c:pt idx="2482">
                  <c:v>55.088</c:v>
                </c:pt>
                <c:pt idx="2483">
                  <c:v>55.09</c:v>
                </c:pt>
                <c:pt idx="2484">
                  <c:v>55.089</c:v>
                </c:pt>
                <c:pt idx="2485">
                  <c:v>55.09</c:v>
                </c:pt>
                <c:pt idx="2486">
                  <c:v>55.091</c:v>
                </c:pt>
                <c:pt idx="2487">
                  <c:v>55.09</c:v>
                </c:pt>
                <c:pt idx="2488">
                  <c:v>55.092</c:v>
                </c:pt>
                <c:pt idx="2489">
                  <c:v>55.093</c:v>
                </c:pt>
                <c:pt idx="2490">
                  <c:v>55.093</c:v>
                </c:pt>
                <c:pt idx="2491">
                  <c:v>55.094</c:v>
                </c:pt>
                <c:pt idx="2492">
                  <c:v>55.095</c:v>
                </c:pt>
                <c:pt idx="2493">
                  <c:v>55.097</c:v>
                </c:pt>
                <c:pt idx="2494">
                  <c:v>55.096</c:v>
                </c:pt>
                <c:pt idx="2495">
                  <c:v>55.098</c:v>
                </c:pt>
                <c:pt idx="2496">
                  <c:v>55.098</c:v>
                </c:pt>
                <c:pt idx="2497">
                  <c:v>55.098</c:v>
                </c:pt>
                <c:pt idx="2498">
                  <c:v>55.1</c:v>
                </c:pt>
                <c:pt idx="2499">
                  <c:v>55.098</c:v>
                </c:pt>
                <c:pt idx="2500">
                  <c:v>55.1</c:v>
                </c:pt>
                <c:pt idx="2501">
                  <c:v>55.101</c:v>
                </c:pt>
                <c:pt idx="2502">
                  <c:v>55.102</c:v>
                </c:pt>
                <c:pt idx="2503">
                  <c:v>55.102</c:v>
                </c:pt>
                <c:pt idx="2504">
                  <c:v>55.104</c:v>
                </c:pt>
                <c:pt idx="2505">
                  <c:v>55.102</c:v>
                </c:pt>
                <c:pt idx="2506">
                  <c:v>55.107</c:v>
                </c:pt>
                <c:pt idx="2507">
                  <c:v>55.108</c:v>
                </c:pt>
                <c:pt idx="2508">
                  <c:v>55.108</c:v>
                </c:pt>
                <c:pt idx="2509">
                  <c:v>55.108</c:v>
                </c:pt>
                <c:pt idx="2510">
                  <c:v>55.106</c:v>
                </c:pt>
                <c:pt idx="2511">
                  <c:v>55.109</c:v>
                </c:pt>
                <c:pt idx="2512">
                  <c:v>55.109</c:v>
                </c:pt>
                <c:pt idx="2513">
                  <c:v>55.111</c:v>
                </c:pt>
                <c:pt idx="2514">
                  <c:v>55.112</c:v>
                </c:pt>
                <c:pt idx="2515">
                  <c:v>55.11</c:v>
                </c:pt>
                <c:pt idx="2516">
                  <c:v>55.113</c:v>
                </c:pt>
                <c:pt idx="2517">
                  <c:v>55.112</c:v>
                </c:pt>
                <c:pt idx="2518">
                  <c:v>55.114</c:v>
                </c:pt>
                <c:pt idx="2519">
                  <c:v>55.114</c:v>
                </c:pt>
                <c:pt idx="2520">
                  <c:v>55.114</c:v>
                </c:pt>
                <c:pt idx="2521">
                  <c:v>55.117</c:v>
                </c:pt>
                <c:pt idx="2522">
                  <c:v>55.118</c:v>
                </c:pt>
                <c:pt idx="2523">
                  <c:v>55.118</c:v>
                </c:pt>
                <c:pt idx="2524">
                  <c:v>55.118</c:v>
                </c:pt>
                <c:pt idx="2525">
                  <c:v>55.121</c:v>
                </c:pt>
                <c:pt idx="2526">
                  <c:v>55.12</c:v>
                </c:pt>
                <c:pt idx="2527">
                  <c:v>55.122</c:v>
                </c:pt>
                <c:pt idx="2528">
                  <c:v>55.121</c:v>
                </c:pt>
                <c:pt idx="2529">
                  <c:v>55.121</c:v>
                </c:pt>
                <c:pt idx="2530">
                  <c:v>55.123</c:v>
                </c:pt>
                <c:pt idx="2531">
                  <c:v>55.124</c:v>
                </c:pt>
                <c:pt idx="2532">
                  <c:v>55.123</c:v>
                </c:pt>
                <c:pt idx="2533">
                  <c:v>55.125</c:v>
                </c:pt>
                <c:pt idx="2534">
                  <c:v>55.126</c:v>
                </c:pt>
                <c:pt idx="2535">
                  <c:v>55.127</c:v>
                </c:pt>
                <c:pt idx="2536">
                  <c:v>55.126</c:v>
                </c:pt>
                <c:pt idx="2537">
                  <c:v>55.128</c:v>
                </c:pt>
                <c:pt idx="2538">
                  <c:v>55.128</c:v>
                </c:pt>
                <c:pt idx="2539">
                  <c:v>55.13</c:v>
                </c:pt>
                <c:pt idx="2540">
                  <c:v>55.129</c:v>
                </c:pt>
                <c:pt idx="2541">
                  <c:v>55.131</c:v>
                </c:pt>
                <c:pt idx="2542">
                  <c:v>55.132</c:v>
                </c:pt>
                <c:pt idx="2543">
                  <c:v>55.131</c:v>
                </c:pt>
                <c:pt idx="2544">
                  <c:v>55.134</c:v>
                </c:pt>
                <c:pt idx="2545">
                  <c:v>55.134</c:v>
                </c:pt>
                <c:pt idx="2546">
                  <c:v>55.135</c:v>
                </c:pt>
                <c:pt idx="2547">
                  <c:v>55.136</c:v>
                </c:pt>
                <c:pt idx="2548">
                  <c:v>55.136</c:v>
                </c:pt>
                <c:pt idx="2549">
                  <c:v>55.138</c:v>
                </c:pt>
                <c:pt idx="2550">
                  <c:v>55.138</c:v>
                </c:pt>
                <c:pt idx="2551">
                  <c:v>55.137</c:v>
                </c:pt>
                <c:pt idx="2552">
                  <c:v>55.14</c:v>
                </c:pt>
                <c:pt idx="2553">
                  <c:v>55.14</c:v>
                </c:pt>
                <c:pt idx="2554">
                  <c:v>55.141</c:v>
                </c:pt>
                <c:pt idx="2555">
                  <c:v>55.144</c:v>
                </c:pt>
                <c:pt idx="2556">
                  <c:v>55.141</c:v>
                </c:pt>
                <c:pt idx="2557">
                  <c:v>55.144</c:v>
                </c:pt>
                <c:pt idx="2558">
                  <c:v>55.146</c:v>
                </c:pt>
                <c:pt idx="2559">
                  <c:v>55.145</c:v>
                </c:pt>
                <c:pt idx="2560">
                  <c:v>55.145</c:v>
                </c:pt>
                <c:pt idx="2561">
                  <c:v>55.146</c:v>
                </c:pt>
                <c:pt idx="2562">
                  <c:v>55.147</c:v>
                </c:pt>
                <c:pt idx="2563">
                  <c:v>55.15</c:v>
                </c:pt>
                <c:pt idx="2564">
                  <c:v>55.149</c:v>
                </c:pt>
                <c:pt idx="2565">
                  <c:v>55.15</c:v>
                </c:pt>
                <c:pt idx="2566">
                  <c:v>55.149</c:v>
                </c:pt>
                <c:pt idx="2567">
                  <c:v>55.152</c:v>
                </c:pt>
                <c:pt idx="2568">
                  <c:v>55.152</c:v>
                </c:pt>
                <c:pt idx="2569">
                  <c:v>55.152</c:v>
                </c:pt>
                <c:pt idx="2570">
                  <c:v>55.154</c:v>
                </c:pt>
                <c:pt idx="2571">
                  <c:v>55.152</c:v>
                </c:pt>
                <c:pt idx="2572">
                  <c:v>55.153</c:v>
                </c:pt>
                <c:pt idx="2573">
                  <c:v>55.155</c:v>
                </c:pt>
                <c:pt idx="2574">
                  <c:v>55.156</c:v>
                </c:pt>
                <c:pt idx="2575">
                  <c:v>55.157</c:v>
                </c:pt>
                <c:pt idx="2576">
                  <c:v>55.157</c:v>
                </c:pt>
                <c:pt idx="2577">
                  <c:v>55.159</c:v>
                </c:pt>
                <c:pt idx="2578">
                  <c:v>55.16</c:v>
                </c:pt>
                <c:pt idx="2579">
                  <c:v>55.159</c:v>
                </c:pt>
                <c:pt idx="2580">
                  <c:v>55.162</c:v>
                </c:pt>
                <c:pt idx="2581">
                  <c:v>55.161</c:v>
                </c:pt>
                <c:pt idx="2582">
                  <c:v>55.162</c:v>
                </c:pt>
                <c:pt idx="2583">
                  <c:v>55.163</c:v>
                </c:pt>
                <c:pt idx="2584">
                  <c:v>55.164</c:v>
                </c:pt>
                <c:pt idx="2585">
                  <c:v>55.165</c:v>
                </c:pt>
                <c:pt idx="2586">
                  <c:v>55.166</c:v>
                </c:pt>
                <c:pt idx="2587">
                  <c:v>55.165</c:v>
                </c:pt>
                <c:pt idx="2588">
                  <c:v>55.167</c:v>
                </c:pt>
                <c:pt idx="2589">
                  <c:v>55.167</c:v>
                </c:pt>
                <c:pt idx="2590">
                  <c:v>55.169</c:v>
                </c:pt>
                <c:pt idx="2591">
                  <c:v>55.172</c:v>
                </c:pt>
                <c:pt idx="2592">
                  <c:v>55.172</c:v>
                </c:pt>
                <c:pt idx="2593">
                  <c:v>55.17</c:v>
                </c:pt>
                <c:pt idx="2594">
                  <c:v>55.173</c:v>
                </c:pt>
                <c:pt idx="2595">
                  <c:v>55.174</c:v>
                </c:pt>
                <c:pt idx="2596">
                  <c:v>55.172</c:v>
                </c:pt>
                <c:pt idx="2597">
                  <c:v>55.173</c:v>
                </c:pt>
                <c:pt idx="2598">
                  <c:v>55.174</c:v>
                </c:pt>
                <c:pt idx="2599">
                  <c:v>55.175</c:v>
                </c:pt>
                <c:pt idx="2600">
                  <c:v>55.176</c:v>
                </c:pt>
                <c:pt idx="2601">
                  <c:v>55.176</c:v>
                </c:pt>
                <c:pt idx="2602">
                  <c:v>55.177</c:v>
                </c:pt>
                <c:pt idx="2603">
                  <c:v>55.18</c:v>
                </c:pt>
                <c:pt idx="2604">
                  <c:v>55.18</c:v>
                </c:pt>
                <c:pt idx="2605">
                  <c:v>55.18</c:v>
                </c:pt>
                <c:pt idx="2606">
                  <c:v>55.18</c:v>
                </c:pt>
                <c:pt idx="2607">
                  <c:v>55.181</c:v>
                </c:pt>
                <c:pt idx="2608">
                  <c:v>55.182</c:v>
                </c:pt>
                <c:pt idx="2609">
                  <c:v>55.182</c:v>
                </c:pt>
                <c:pt idx="2610">
                  <c:v>55.184</c:v>
                </c:pt>
                <c:pt idx="2611">
                  <c:v>55.186</c:v>
                </c:pt>
                <c:pt idx="2612">
                  <c:v>55.184</c:v>
                </c:pt>
                <c:pt idx="2613">
                  <c:v>55.186</c:v>
                </c:pt>
                <c:pt idx="2614">
                  <c:v>55.185</c:v>
                </c:pt>
                <c:pt idx="2615">
                  <c:v>55.188</c:v>
                </c:pt>
                <c:pt idx="2616">
                  <c:v>55.189</c:v>
                </c:pt>
                <c:pt idx="2617">
                  <c:v>55.188</c:v>
                </c:pt>
                <c:pt idx="2618">
                  <c:v>55.191</c:v>
                </c:pt>
                <c:pt idx="2619">
                  <c:v>55.191</c:v>
                </c:pt>
                <c:pt idx="2620">
                  <c:v>55.192</c:v>
                </c:pt>
                <c:pt idx="2621">
                  <c:v>55.193</c:v>
                </c:pt>
                <c:pt idx="2622">
                  <c:v>55.194</c:v>
                </c:pt>
                <c:pt idx="2623">
                  <c:v>55.194</c:v>
                </c:pt>
                <c:pt idx="2624">
                  <c:v>55.195</c:v>
                </c:pt>
                <c:pt idx="2625">
                  <c:v>55.195</c:v>
                </c:pt>
                <c:pt idx="2626">
                  <c:v>55.196</c:v>
                </c:pt>
                <c:pt idx="2627">
                  <c:v>55.196</c:v>
                </c:pt>
                <c:pt idx="2628">
                  <c:v>55.198</c:v>
                </c:pt>
                <c:pt idx="2629">
                  <c:v>55.198</c:v>
                </c:pt>
                <c:pt idx="2630">
                  <c:v>55.199</c:v>
                </c:pt>
                <c:pt idx="2631">
                  <c:v>55.2</c:v>
                </c:pt>
                <c:pt idx="2632">
                  <c:v>55.201</c:v>
                </c:pt>
                <c:pt idx="2633">
                  <c:v>55.203</c:v>
                </c:pt>
                <c:pt idx="2634">
                  <c:v>55.205</c:v>
                </c:pt>
                <c:pt idx="2635">
                  <c:v>55.203</c:v>
                </c:pt>
                <c:pt idx="2636">
                  <c:v>55.205</c:v>
                </c:pt>
                <c:pt idx="2637">
                  <c:v>55.207</c:v>
                </c:pt>
                <c:pt idx="2638">
                  <c:v>55.207</c:v>
                </c:pt>
                <c:pt idx="2639">
                  <c:v>55.206</c:v>
                </c:pt>
                <c:pt idx="2640">
                  <c:v>55.207</c:v>
                </c:pt>
                <c:pt idx="2641">
                  <c:v>55.208</c:v>
                </c:pt>
                <c:pt idx="2642">
                  <c:v>55.21</c:v>
                </c:pt>
                <c:pt idx="2643">
                  <c:v>55.21</c:v>
                </c:pt>
                <c:pt idx="2644">
                  <c:v>55.21</c:v>
                </c:pt>
                <c:pt idx="2645">
                  <c:v>55.213</c:v>
                </c:pt>
                <c:pt idx="2646">
                  <c:v>55.211</c:v>
                </c:pt>
                <c:pt idx="2647">
                  <c:v>55.212</c:v>
                </c:pt>
                <c:pt idx="2648">
                  <c:v>55.213</c:v>
                </c:pt>
                <c:pt idx="2649">
                  <c:v>55.212</c:v>
                </c:pt>
                <c:pt idx="2650">
                  <c:v>55.216</c:v>
                </c:pt>
                <c:pt idx="2651">
                  <c:v>55.218</c:v>
                </c:pt>
                <c:pt idx="2652">
                  <c:v>55.216</c:v>
                </c:pt>
                <c:pt idx="2653">
                  <c:v>55.218</c:v>
                </c:pt>
                <c:pt idx="2654">
                  <c:v>55.219</c:v>
                </c:pt>
                <c:pt idx="2655">
                  <c:v>55.219</c:v>
                </c:pt>
                <c:pt idx="2656">
                  <c:v>55.222</c:v>
                </c:pt>
                <c:pt idx="2657">
                  <c:v>55.219</c:v>
                </c:pt>
                <c:pt idx="2658">
                  <c:v>55.223</c:v>
                </c:pt>
                <c:pt idx="2659">
                  <c:v>55.223</c:v>
                </c:pt>
                <c:pt idx="2660">
                  <c:v>55.222</c:v>
                </c:pt>
                <c:pt idx="2661">
                  <c:v>55.225</c:v>
                </c:pt>
                <c:pt idx="2662">
                  <c:v>55.225</c:v>
                </c:pt>
                <c:pt idx="2663">
                  <c:v>55.226</c:v>
                </c:pt>
                <c:pt idx="2664">
                  <c:v>55.225</c:v>
                </c:pt>
                <c:pt idx="2665">
                  <c:v>55.226</c:v>
                </c:pt>
                <c:pt idx="2666">
                  <c:v>55.228</c:v>
                </c:pt>
                <c:pt idx="2667">
                  <c:v>55.229</c:v>
                </c:pt>
                <c:pt idx="2668">
                  <c:v>55.229</c:v>
                </c:pt>
                <c:pt idx="2669">
                  <c:v>55.23</c:v>
                </c:pt>
                <c:pt idx="2670">
                  <c:v>55.232</c:v>
                </c:pt>
                <c:pt idx="2671">
                  <c:v>55.231</c:v>
                </c:pt>
                <c:pt idx="2672">
                  <c:v>55.233</c:v>
                </c:pt>
                <c:pt idx="2673">
                  <c:v>55.233</c:v>
                </c:pt>
                <c:pt idx="2674">
                  <c:v>55.235</c:v>
                </c:pt>
                <c:pt idx="2675">
                  <c:v>55.237</c:v>
                </c:pt>
                <c:pt idx="2676">
                  <c:v>55.235</c:v>
                </c:pt>
                <c:pt idx="2677">
                  <c:v>55.236</c:v>
                </c:pt>
                <c:pt idx="2678">
                  <c:v>55.237</c:v>
                </c:pt>
                <c:pt idx="2679">
                  <c:v>55.238</c:v>
                </c:pt>
                <c:pt idx="2680">
                  <c:v>55.24</c:v>
                </c:pt>
                <c:pt idx="2681">
                  <c:v>55.238</c:v>
                </c:pt>
                <c:pt idx="2682">
                  <c:v>55.24</c:v>
                </c:pt>
                <c:pt idx="2683">
                  <c:v>55.243</c:v>
                </c:pt>
                <c:pt idx="2684">
                  <c:v>55.243</c:v>
                </c:pt>
                <c:pt idx="2685">
                  <c:v>55.244</c:v>
                </c:pt>
                <c:pt idx="2686">
                  <c:v>55.245</c:v>
                </c:pt>
                <c:pt idx="2687">
                  <c:v>55.245</c:v>
                </c:pt>
                <c:pt idx="2688">
                  <c:v>55.245</c:v>
                </c:pt>
                <c:pt idx="2689">
                  <c:v>55.246</c:v>
                </c:pt>
                <c:pt idx="2690">
                  <c:v>55.246</c:v>
                </c:pt>
                <c:pt idx="2691">
                  <c:v>55.247</c:v>
                </c:pt>
                <c:pt idx="2692">
                  <c:v>55.247</c:v>
                </c:pt>
                <c:pt idx="2693">
                  <c:v>55.25</c:v>
                </c:pt>
                <c:pt idx="2694">
                  <c:v>55.25</c:v>
                </c:pt>
                <c:pt idx="2695">
                  <c:v>55.249</c:v>
                </c:pt>
                <c:pt idx="2696">
                  <c:v>55.251</c:v>
                </c:pt>
                <c:pt idx="2697">
                  <c:v>55.252</c:v>
                </c:pt>
                <c:pt idx="2698">
                  <c:v>55.253</c:v>
                </c:pt>
                <c:pt idx="2699">
                  <c:v>55.252</c:v>
                </c:pt>
                <c:pt idx="2700">
                  <c:v>55.253</c:v>
                </c:pt>
                <c:pt idx="2701">
                  <c:v>55.255</c:v>
                </c:pt>
                <c:pt idx="2702">
                  <c:v>55.256</c:v>
                </c:pt>
                <c:pt idx="2703">
                  <c:v>55.257</c:v>
                </c:pt>
                <c:pt idx="2704">
                  <c:v>55.257</c:v>
                </c:pt>
                <c:pt idx="2705">
                  <c:v>55.259</c:v>
                </c:pt>
                <c:pt idx="2706">
                  <c:v>55.259</c:v>
                </c:pt>
                <c:pt idx="2707">
                  <c:v>55.26</c:v>
                </c:pt>
                <c:pt idx="2708">
                  <c:v>55.259</c:v>
                </c:pt>
                <c:pt idx="2709">
                  <c:v>55.261</c:v>
                </c:pt>
                <c:pt idx="2710">
                  <c:v>55.261</c:v>
                </c:pt>
                <c:pt idx="2711">
                  <c:v>55.262</c:v>
                </c:pt>
                <c:pt idx="2712">
                  <c:v>55.265</c:v>
                </c:pt>
                <c:pt idx="2713">
                  <c:v>55.265</c:v>
                </c:pt>
                <c:pt idx="2714">
                  <c:v>55.265</c:v>
                </c:pt>
                <c:pt idx="2715">
                  <c:v>55.268</c:v>
                </c:pt>
                <c:pt idx="2716">
                  <c:v>55.268</c:v>
                </c:pt>
                <c:pt idx="2717">
                  <c:v>55.267</c:v>
                </c:pt>
                <c:pt idx="2718">
                  <c:v>55.269</c:v>
                </c:pt>
                <c:pt idx="2719">
                  <c:v>55.27</c:v>
                </c:pt>
                <c:pt idx="2720">
                  <c:v>55.27</c:v>
                </c:pt>
                <c:pt idx="2721">
                  <c:v>55.272</c:v>
                </c:pt>
                <c:pt idx="2722">
                  <c:v>55.272</c:v>
                </c:pt>
                <c:pt idx="2723">
                  <c:v>55.272</c:v>
                </c:pt>
                <c:pt idx="2724">
                  <c:v>55.274</c:v>
                </c:pt>
                <c:pt idx="2725">
                  <c:v>55.274</c:v>
                </c:pt>
                <c:pt idx="2726">
                  <c:v>55.276</c:v>
                </c:pt>
                <c:pt idx="2727">
                  <c:v>55.277</c:v>
                </c:pt>
                <c:pt idx="2728">
                  <c:v>55.276</c:v>
                </c:pt>
                <c:pt idx="2729">
                  <c:v>55.279</c:v>
                </c:pt>
                <c:pt idx="2730">
                  <c:v>55.278</c:v>
                </c:pt>
                <c:pt idx="2731">
                  <c:v>55.279</c:v>
                </c:pt>
                <c:pt idx="2732">
                  <c:v>55.28</c:v>
                </c:pt>
                <c:pt idx="2733">
                  <c:v>55.28</c:v>
                </c:pt>
                <c:pt idx="2734">
                  <c:v>55.28</c:v>
                </c:pt>
                <c:pt idx="2735">
                  <c:v>55.283</c:v>
                </c:pt>
                <c:pt idx="2736">
                  <c:v>55.284</c:v>
                </c:pt>
                <c:pt idx="2737">
                  <c:v>55.283</c:v>
                </c:pt>
                <c:pt idx="2738">
                  <c:v>55.285</c:v>
                </c:pt>
                <c:pt idx="2739">
                  <c:v>55.286</c:v>
                </c:pt>
                <c:pt idx="2740">
                  <c:v>55.285</c:v>
                </c:pt>
                <c:pt idx="2741">
                  <c:v>55.287</c:v>
                </c:pt>
                <c:pt idx="2742">
                  <c:v>55.287</c:v>
                </c:pt>
                <c:pt idx="2743">
                  <c:v>55.29</c:v>
                </c:pt>
                <c:pt idx="2744">
                  <c:v>55.289</c:v>
                </c:pt>
                <c:pt idx="2745">
                  <c:v>55.289</c:v>
                </c:pt>
                <c:pt idx="2746">
                  <c:v>55.29</c:v>
                </c:pt>
                <c:pt idx="2747">
                  <c:v>55.29</c:v>
                </c:pt>
                <c:pt idx="2748">
                  <c:v>55.292</c:v>
                </c:pt>
                <c:pt idx="2749">
                  <c:v>55.294</c:v>
                </c:pt>
                <c:pt idx="2750">
                  <c:v>55.295</c:v>
                </c:pt>
                <c:pt idx="2751">
                  <c:v>55.294</c:v>
                </c:pt>
                <c:pt idx="2752">
                  <c:v>55.295</c:v>
                </c:pt>
                <c:pt idx="2753">
                  <c:v>55.297</c:v>
                </c:pt>
                <c:pt idx="2754">
                  <c:v>55.298</c:v>
                </c:pt>
                <c:pt idx="2755">
                  <c:v>55.299</c:v>
                </c:pt>
                <c:pt idx="2756">
                  <c:v>55.3</c:v>
                </c:pt>
                <c:pt idx="2757">
                  <c:v>55.3</c:v>
                </c:pt>
                <c:pt idx="2758">
                  <c:v>55.302</c:v>
                </c:pt>
                <c:pt idx="2759">
                  <c:v>55.3</c:v>
                </c:pt>
                <c:pt idx="2760">
                  <c:v>55.303</c:v>
                </c:pt>
                <c:pt idx="2761">
                  <c:v>55.303</c:v>
                </c:pt>
                <c:pt idx="2762">
                  <c:v>55.304</c:v>
                </c:pt>
                <c:pt idx="2763">
                  <c:v>55.306</c:v>
                </c:pt>
                <c:pt idx="2764">
                  <c:v>55.304</c:v>
                </c:pt>
                <c:pt idx="2765">
                  <c:v>55.307</c:v>
                </c:pt>
                <c:pt idx="2766">
                  <c:v>55.309</c:v>
                </c:pt>
                <c:pt idx="2767">
                  <c:v>55.309</c:v>
                </c:pt>
                <c:pt idx="2768">
                  <c:v>55.311</c:v>
                </c:pt>
                <c:pt idx="2769">
                  <c:v>55.309</c:v>
                </c:pt>
                <c:pt idx="2770">
                  <c:v>55.312</c:v>
                </c:pt>
                <c:pt idx="2771">
                  <c:v>55.312</c:v>
                </c:pt>
                <c:pt idx="2772">
                  <c:v>55.312</c:v>
                </c:pt>
                <c:pt idx="2773">
                  <c:v>55.314</c:v>
                </c:pt>
                <c:pt idx="2774">
                  <c:v>55.314</c:v>
                </c:pt>
                <c:pt idx="2775">
                  <c:v>55.315</c:v>
                </c:pt>
                <c:pt idx="2776">
                  <c:v>55.316</c:v>
                </c:pt>
                <c:pt idx="2777">
                  <c:v>55.317</c:v>
                </c:pt>
                <c:pt idx="2778">
                  <c:v>55.317</c:v>
                </c:pt>
                <c:pt idx="2779">
                  <c:v>55.318</c:v>
                </c:pt>
                <c:pt idx="2780">
                  <c:v>55.32</c:v>
                </c:pt>
                <c:pt idx="2781">
                  <c:v>55.321</c:v>
                </c:pt>
                <c:pt idx="2782">
                  <c:v>55.321</c:v>
                </c:pt>
                <c:pt idx="2783">
                  <c:v>55.324</c:v>
                </c:pt>
                <c:pt idx="2784">
                  <c:v>55.323</c:v>
                </c:pt>
                <c:pt idx="2785">
                  <c:v>55.324</c:v>
                </c:pt>
                <c:pt idx="2786">
                  <c:v>55.325</c:v>
                </c:pt>
                <c:pt idx="2787">
                  <c:v>55.325</c:v>
                </c:pt>
                <c:pt idx="2788">
                  <c:v>55.327</c:v>
                </c:pt>
                <c:pt idx="2789">
                  <c:v>55.327</c:v>
                </c:pt>
                <c:pt idx="2790">
                  <c:v>55.327</c:v>
                </c:pt>
                <c:pt idx="2791">
                  <c:v>55.33</c:v>
                </c:pt>
                <c:pt idx="2792">
                  <c:v>55.329</c:v>
                </c:pt>
                <c:pt idx="2793">
                  <c:v>55.33</c:v>
                </c:pt>
                <c:pt idx="2794">
                  <c:v>55.332</c:v>
                </c:pt>
                <c:pt idx="2795">
                  <c:v>55.331</c:v>
                </c:pt>
                <c:pt idx="2796">
                  <c:v>55.334</c:v>
                </c:pt>
                <c:pt idx="2797">
                  <c:v>55.334</c:v>
                </c:pt>
                <c:pt idx="2798">
                  <c:v>55.334</c:v>
                </c:pt>
                <c:pt idx="2799">
                  <c:v>55.335</c:v>
                </c:pt>
                <c:pt idx="2800">
                  <c:v>55.337</c:v>
                </c:pt>
                <c:pt idx="2801">
                  <c:v>55.339</c:v>
                </c:pt>
                <c:pt idx="2802">
                  <c:v>55.338</c:v>
                </c:pt>
                <c:pt idx="2803">
                  <c:v>55.339</c:v>
                </c:pt>
                <c:pt idx="2804">
                  <c:v>55.34</c:v>
                </c:pt>
                <c:pt idx="2805">
                  <c:v>55.341</c:v>
                </c:pt>
                <c:pt idx="2806">
                  <c:v>55.342</c:v>
                </c:pt>
                <c:pt idx="2807">
                  <c:v>55.343</c:v>
                </c:pt>
                <c:pt idx="2808">
                  <c:v>55.342</c:v>
                </c:pt>
                <c:pt idx="2809">
                  <c:v>55.344</c:v>
                </c:pt>
                <c:pt idx="2810">
                  <c:v>55.345</c:v>
                </c:pt>
                <c:pt idx="2811">
                  <c:v>55.346</c:v>
                </c:pt>
                <c:pt idx="2812">
                  <c:v>55.345</c:v>
                </c:pt>
                <c:pt idx="2813">
                  <c:v>55.348</c:v>
                </c:pt>
                <c:pt idx="2814">
                  <c:v>55.346</c:v>
                </c:pt>
                <c:pt idx="2815">
                  <c:v>55.348</c:v>
                </c:pt>
                <c:pt idx="2816">
                  <c:v>55.348</c:v>
                </c:pt>
                <c:pt idx="2817">
                  <c:v>55.35</c:v>
                </c:pt>
                <c:pt idx="2818">
                  <c:v>55.351</c:v>
                </c:pt>
                <c:pt idx="2819">
                  <c:v>55.352</c:v>
                </c:pt>
                <c:pt idx="2820">
                  <c:v>55.351</c:v>
                </c:pt>
                <c:pt idx="2821">
                  <c:v>55.353</c:v>
                </c:pt>
                <c:pt idx="2822">
                  <c:v>55.354</c:v>
                </c:pt>
                <c:pt idx="2823">
                  <c:v>55.356</c:v>
                </c:pt>
                <c:pt idx="2824">
                  <c:v>55.357</c:v>
                </c:pt>
                <c:pt idx="2825">
                  <c:v>55.356</c:v>
                </c:pt>
                <c:pt idx="2826">
                  <c:v>55.358</c:v>
                </c:pt>
                <c:pt idx="2827">
                  <c:v>55.359</c:v>
                </c:pt>
                <c:pt idx="2828">
                  <c:v>55.36</c:v>
                </c:pt>
                <c:pt idx="2829">
                  <c:v>55.361</c:v>
                </c:pt>
                <c:pt idx="2830">
                  <c:v>55.363</c:v>
                </c:pt>
                <c:pt idx="2831">
                  <c:v>55.364</c:v>
                </c:pt>
                <c:pt idx="2832">
                  <c:v>55.366</c:v>
                </c:pt>
                <c:pt idx="2833">
                  <c:v>55.366</c:v>
                </c:pt>
                <c:pt idx="2834">
                  <c:v>55.367</c:v>
                </c:pt>
                <c:pt idx="2835">
                  <c:v>55.368</c:v>
                </c:pt>
                <c:pt idx="2836">
                  <c:v>55.368</c:v>
                </c:pt>
                <c:pt idx="2837">
                  <c:v>55.369</c:v>
                </c:pt>
                <c:pt idx="2838">
                  <c:v>55.371</c:v>
                </c:pt>
                <c:pt idx="2839">
                  <c:v>55.372</c:v>
                </c:pt>
                <c:pt idx="2840">
                  <c:v>55.371</c:v>
                </c:pt>
                <c:pt idx="2841">
                  <c:v>55.372</c:v>
                </c:pt>
                <c:pt idx="2842">
                  <c:v>55.374</c:v>
                </c:pt>
                <c:pt idx="2843">
                  <c:v>55.375</c:v>
                </c:pt>
                <c:pt idx="2844">
                  <c:v>55.374</c:v>
                </c:pt>
                <c:pt idx="2845">
                  <c:v>55.378</c:v>
                </c:pt>
                <c:pt idx="2846">
                  <c:v>55.378</c:v>
                </c:pt>
                <c:pt idx="2847">
                  <c:v>55.379</c:v>
                </c:pt>
                <c:pt idx="2848">
                  <c:v>55.379</c:v>
                </c:pt>
                <c:pt idx="2849">
                  <c:v>55.378</c:v>
                </c:pt>
                <c:pt idx="2850">
                  <c:v>55.379</c:v>
                </c:pt>
                <c:pt idx="2851">
                  <c:v>55.383</c:v>
                </c:pt>
                <c:pt idx="2852">
                  <c:v>55.38</c:v>
                </c:pt>
                <c:pt idx="2853">
                  <c:v>55.381</c:v>
                </c:pt>
                <c:pt idx="2854">
                  <c:v>55.381</c:v>
                </c:pt>
                <c:pt idx="2855">
                  <c:v>55.384</c:v>
                </c:pt>
                <c:pt idx="2856">
                  <c:v>55.384</c:v>
                </c:pt>
                <c:pt idx="2857">
                  <c:v>55.385</c:v>
                </c:pt>
                <c:pt idx="2858">
                  <c:v>55.387</c:v>
                </c:pt>
                <c:pt idx="2859">
                  <c:v>55.387</c:v>
                </c:pt>
                <c:pt idx="2860">
                  <c:v>55.389</c:v>
                </c:pt>
                <c:pt idx="2861">
                  <c:v>55.389</c:v>
                </c:pt>
                <c:pt idx="2862">
                  <c:v>55.39</c:v>
                </c:pt>
                <c:pt idx="2863">
                  <c:v>55.39</c:v>
                </c:pt>
                <c:pt idx="2864">
                  <c:v>55.392</c:v>
                </c:pt>
                <c:pt idx="2865">
                  <c:v>55.392</c:v>
                </c:pt>
                <c:pt idx="2866">
                  <c:v>55.393</c:v>
                </c:pt>
                <c:pt idx="2867">
                  <c:v>55.394</c:v>
                </c:pt>
                <c:pt idx="2868">
                  <c:v>55.395</c:v>
                </c:pt>
                <c:pt idx="2869">
                  <c:v>55.395</c:v>
                </c:pt>
                <c:pt idx="2870">
                  <c:v>55.395</c:v>
                </c:pt>
                <c:pt idx="2871">
                  <c:v>55.396</c:v>
                </c:pt>
                <c:pt idx="2872">
                  <c:v>55.397</c:v>
                </c:pt>
                <c:pt idx="2873">
                  <c:v>55.397</c:v>
                </c:pt>
                <c:pt idx="2874">
                  <c:v>55.4</c:v>
                </c:pt>
                <c:pt idx="2875">
                  <c:v>55.4</c:v>
                </c:pt>
                <c:pt idx="2876">
                  <c:v>55.4</c:v>
                </c:pt>
                <c:pt idx="2877">
                  <c:v>55.403</c:v>
                </c:pt>
                <c:pt idx="2878">
                  <c:v>55.402</c:v>
                </c:pt>
                <c:pt idx="2879">
                  <c:v>55.403</c:v>
                </c:pt>
                <c:pt idx="2880">
                  <c:v>55.404</c:v>
                </c:pt>
                <c:pt idx="2881">
                  <c:v>55.405</c:v>
                </c:pt>
                <c:pt idx="2882">
                  <c:v>55.406</c:v>
                </c:pt>
                <c:pt idx="2883">
                  <c:v>55.407</c:v>
                </c:pt>
                <c:pt idx="2884">
                  <c:v>55.407</c:v>
                </c:pt>
                <c:pt idx="2885">
                  <c:v>55.41</c:v>
                </c:pt>
                <c:pt idx="2886">
                  <c:v>55.409</c:v>
                </c:pt>
                <c:pt idx="2887">
                  <c:v>55.41</c:v>
                </c:pt>
                <c:pt idx="2888">
                  <c:v>55.411</c:v>
                </c:pt>
                <c:pt idx="2889">
                  <c:v>55.412</c:v>
                </c:pt>
                <c:pt idx="2890">
                  <c:v>55.411</c:v>
                </c:pt>
                <c:pt idx="2891">
                  <c:v>55.414</c:v>
                </c:pt>
                <c:pt idx="2892">
                  <c:v>55.414</c:v>
                </c:pt>
                <c:pt idx="2893">
                  <c:v>55.416</c:v>
                </c:pt>
                <c:pt idx="2894">
                  <c:v>55.416</c:v>
                </c:pt>
                <c:pt idx="2895">
                  <c:v>55.418</c:v>
                </c:pt>
                <c:pt idx="2896">
                  <c:v>55.419</c:v>
                </c:pt>
                <c:pt idx="2897">
                  <c:v>55.419</c:v>
                </c:pt>
                <c:pt idx="2898">
                  <c:v>55.42</c:v>
                </c:pt>
                <c:pt idx="2899">
                  <c:v>55.42</c:v>
                </c:pt>
                <c:pt idx="2900">
                  <c:v>55.421</c:v>
                </c:pt>
                <c:pt idx="2901">
                  <c:v>55.423</c:v>
                </c:pt>
                <c:pt idx="2902">
                  <c:v>55.422</c:v>
                </c:pt>
                <c:pt idx="2903">
                  <c:v>55.423</c:v>
                </c:pt>
                <c:pt idx="2904">
                  <c:v>55.424</c:v>
                </c:pt>
                <c:pt idx="2905">
                  <c:v>55.425</c:v>
                </c:pt>
                <c:pt idx="2906">
                  <c:v>55.427</c:v>
                </c:pt>
                <c:pt idx="2907">
                  <c:v>55.426</c:v>
                </c:pt>
                <c:pt idx="2908">
                  <c:v>55.429</c:v>
                </c:pt>
                <c:pt idx="2909">
                  <c:v>55.429</c:v>
                </c:pt>
                <c:pt idx="2910">
                  <c:v>55.431</c:v>
                </c:pt>
                <c:pt idx="2911">
                  <c:v>55.432</c:v>
                </c:pt>
                <c:pt idx="2912">
                  <c:v>55.431</c:v>
                </c:pt>
                <c:pt idx="2913">
                  <c:v>55.435</c:v>
                </c:pt>
                <c:pt idx="2914">
                  <c:v>55.434</c:v>
                </c:pt>
                <c:pt idx="2915">
                  <c:v>55.437</c:v>
                </c:pt>
                <c:pt idx="2916">
                  <c:v>55.436</c:v>
                </c:pt>
                <c:pt idx="2917">
                  <c:v>55.439</c:v>
                </c:pt>
                <c:pt idx="2918">
                  <c:v>55.439</c:v>
                </c:pt>
                <c:pt idx="2919">
                  <c:v>55.439</c:v>
                </c:pt>
                <c:pt idx="2920">
                  <c:v>55.441</c:v>
                </c:pt>
                <c:pt idx="2921">
                  <c:v>55.443</c:v>
                </c:pt>
                <c:pt idx="2922">
                  <c:v>55.443</c:v>
                </c:pt>
                <c:pt idx="2923">
                  <c:v>55.442</c:v>
                </c:pt>
                <c:pt idx="2924">
                  <c:v>55.443</c:v>
                </c:pt>
                <c:pt idx="2925">
                  <c:v>55.445</c:v>
                </c:pt>
                <c:pt idx="2926">
                  <c:v>55.446</c:v>
                </c:pt>
                <c:pt idx="2927">
                  <c:v>55.446</c:v>
                </c:pt>
                <c:pt idx="2928">
                  <c:v>55.448</c:v>
                </c:pt>
                <c:pt idx="2929">
                  <c:v>55.447</c:v>
                </c:pt>
                <c:pt idx="2930">
                  <c:v>55.448</c:v>
                </c:pt>
                <c:pt idx="2931">
                  <c:v>55.451</c:v>
                </c:pt>
                <c:pt idx="2932">
                  <c:v>55.449</c:v>
                </c:pt>
                <c:pt idx="2933">
                  <c:v>55.452</c:v>
                </c:pt>
                <c:pt idx="2934">
                  <c:v>55.45</c:v>
                </c:pt>
                <c:pt idx="2935">
                  <c:v>55.452</c:v>
                </c:pt>
                <c:pt idx="2936">
                  <c:v>55.454</c:v>
                </c:pt>
                <c:pt idx="2937">
                  <c:v>55.455</c:v>
                </c:pt>
                <c:pt idx="2938">
                  <c:v>55.456</c:v>
                </c:pt>
                <c:pt idx="2939">
                  <c:v>55.457</c:v>
                </c:pt>
                <c:pt idx="2940">
                  <c:v>55.458</c:v>
                </c:pt>
                <c:pt idx="2941">
                  <c:v>55.459</c:v>
                </c:pt>
                <c:pt idx="2942">
                  <c:v>55.458</c:v>
                </c:pt>
                <c:pt idx="2943">
                  <c:v>55.46</c:v>
                </c:pt>
                <c:pt idx="2944">
                  <c:v>55.461</c:v>
                </c:pt>
                <c:pt idx="2945">
                  <c:v>55.462</c:v>
                </c:pt>
                <c:pt idx="2946">
                  <c:v>55.463</c:v>
                </c:pt>
                <c:pt idx="2947">
                  <c:v>55.463</c:v>
                </c:pt>
                <c:pt idx="2948">
                  <c:v>55.464</c:v>
                </c:pt>
                <c:pt idx="2949">
                  <c:v>55.468</c:v>
                </c:pt>
                <c:pt idx="2950">
                  <c:v>55.468</c:v>
                </c:pt>
                <c:pt idx="2951">
                  <c:v>55.467</c:v>
                </c:pt>
                <c:pt idx="2952">
                  <c:v>55.47</c:v>
                </c:pt>
                <c:pt idx="2953">
                  <c:v>55.471</c:v>
                </c:pt>
                <c:pt idx="2954">
                  <c:v>55.472</c:v>
                </c:pt>
                <c:pt idx="2955">
                  <c:v>55.472</c:v>
                </c:pt>
                <c:pt idx="2956">
                  <c:v>55.472</c:v>
                </c:pt>
                <c:pt idx="2957">
                  <c:v>55.474</c:v>
                </c:pt>
                <c:pt idx="2958">
                  <c:v>55.474</c:v>
                </c:pt>
                <c:pt idx="2959">
                  <c:v>55.476</c:v>
                </c:pt>
                <c:pt idx="2960">
                  <c:v>55.474</c:v>
                </c:pt>
                <c:pt idx="2961">
                  <c:v>55.477</c:v>
                </c:pt>
                <c:pt idx="2962">
                  <c:v>55.478</c:v>
                </c:pt>
                <c:pt idx="2963">
                  <c:v>55.48</c:v>
                </c:pt>
                <c:pt idx="2964">
                  <c:v>55.479</c:v>
                </c:pt>
                <c:pt idx="2965">
                  <c:v>55.483</c:v>
                </c:pt>
                <c:pt idx="2966">
                  <c:v>55.484</c:v>
                </c:pt>
                <c:pt idx="2967">
                  <c:v>55.482</c:v>
                </c:pt>
                <c:pt idx="2968">
                  <c:v>55.486</c:v>
                </c:pt>
                <c:pt idx="2969">
                  <c:v>55.484</c:v>
                </c:pt>
                <c:pt idx="2970">
                  <c:v>55.485</c:v>
                </c:pt>
                <c:pt idx="2971">
                  <c:v>55.486</c:v>
                </c:pt>
                <c:pt idx="2972">
                  <c:v>55.487</c:v>
                </c:pt>
                <c:pt idx="2973">
                  <c:v>55.487</c:v>
                </c:pt>
                <c:pt idx="2974">
                  <c:v>55.488</c:v>
                </c:pt>
                <c:pt idx="2975">
                  <c:v>55.49</c:v>
                </c:pt>
                <c:pt idx="2976">
                  <c:v>55.493</c:v>
                </c:pt>
                <c:pt idx="2977">
                  <c:v>55.492</c:v>
                </c:pt>
                <c:pt idx="2978">
                  <c:v>55.494</c:v>
                </c:pt>
                <c:pt idx="2979">
                  <c:v>55.496</c:v>
                </c:pt>
                <c:pt idx="2980">
                  <c:v>55.496</c:v>
                </c:pt>
                <c:pt idx="2981">
                  <c:v>55.496</c:v>
                </c:pt>
                <c:pt idx="2982">
                  <c:v>55.498</c:v>
                </c:pt>
                <c:pt idx="2983">
                  <c:v>55.498</c:v>
                </c:pt>
                <c:pt idx="2984">
                  <c:v>55.498</c:v>
                </c:pt>
                <c:pt idx="2985">
                  <c:v>55.5</c:v>
                </c:pt>
                <c:pt idx="2986">
                  <c:v>55.501</c:v>
                </c:pt>
                <c:pt idx="2987">
                  <c:v>55.502</c:v>
                </c:pt>
                <c:pt idx="2988">
                  <c:v>55.502</c:v>
                </c:pt>
                <c:pt idx="2989">
                  <c:v>55.504</c:v>
                </c:pt>
                <c:pt idx="2990">
                  <c:v>55.505</c:v>
                </c:pt>
                <c:pt idx="2991">
                  <c:v>55.507</c:v>
                </c:pt>
                <c:pt idx="2992">
                  <c:v>55.507</c:v>
                </c:pt>
                <c:pt idx="2993">
                  <c:v>55.508</c:v>
                </c:pt>
                <c:pt idx="2994">
                  <c:v>55.508</c:v>
                </c:pt>
                <c:pt idx="2995">
                  <c:v>55.51</c:v>
                </c:pt>
                <c:pt idx="2996">
                  <c:v>55.513</c:v>
                </c:pt>
                <c:pt idx="2997">
                  <c:v>55.512</c:v>
                </c:pt>
                <c:pt idx="2998">
                  <c:v>55.513</c:v>
                </c:pt>
                <c:pt idx="2999">
                  <c:v>55.514</c:v>
                </c:pt>
                <c:pt idx="3000">
                  <c:v>55.515</c:v>
                </c:pt>
                <c:pt idx="3001">
                  <c:v>55.516</c:v>
                </c:pt>
                <c:pt idx="3002">
                  <c:v>55.517</c:v>
                </c:pt>
                <c:pt idx="3003">
                  <c:v>55.518</c:v>
                </c:pt>
                <c:pt idx="3004">
                  <c:v>55.518</c:v>
                </c:pt>
                <c:pt idx="3005">
                  <c:v>55.519</c:v>
                </c:pt>
                <c:pt idx="3006">
                  <c:v>55.52</c:v>
                </c:pt>
                <c:pt idx="3007">
                  <c:v>55.52</c:v>
                </c:pt>
                <c:pt idx="3008">
                  <c:v>55.521</c:v>
                </c:pt>
                <c:pt idx="3009">
                  <c:v>55.521</c:v>
                </c:pt>
                <c:pt idx="3010">
                  <c:v>55.525</c:v>
                </c:pt>
                <c:pt idx="3011">
                  <c:v>55.525</c:v>
                </c:pt>
                <c:pt idx="3012">
                  <c:v>55.525</c:v>
                </c:pt>
                <c:pt idx="3013">
                  <c:v>55.524</c:v>
                </c:pt>
                <c:pt idx="3014">
                  <c:v>55.527</c:v>
                </c:pt>
                <c:pt idx="3015">
                  <c:v>55.529</c:v>
                </c:pt>
                <c:pt idx="3016">
                  <c:v>55.531</c:v>
                </c:pt>
                <c:pt idx="3017">
                  <c:v>55.53</c:v>
                </c:pt>
                <c:pt idx="3018">
                  <c:v>55.531</c:v>
                </c:pt>
                <c:pt idx="3019">
                  <c:v>55.532</c:v>
                </c:pt>
                <c:pt idx="3020">
                  <c:v>55.532</c:v>
                </c:pt>
                <c:pt idx="3021">
                  <c:v>55.533</c:v>
                </c:pt>
                <c:pt idx="3022">
                  <c:v>55.535</c:v>
                </c:pt>
                <c:pt idx="3023">
                  <c:v>55.536</c:v>
                </c:pt>
                <c:pt idx="3024">
                  <c:v>55.536</c:v>
                </c:pt>
                <c:pt idx="3025">
                  <c:v>55.536</c:v>
                </c:pt>
                <c:pt idx="3026">
                  <c:v>55.54</c:v>
                </c:pt>
                <c:pt idx="3027">
                  <c:v>55.541</c:v>
                </c:pt>
                <c:pt idx="3028">
                  <c:v>55.54</c:v>
                </c:pt>
                <c:pt idx="3029">
                  <c:v>55.542</c:v>
                </c:pt>
                <c:pt idx="3030">
                  <c:v>55.541</c:v>
                </c:pt>
                <c:pt idx="3031">
                  <c:v>55.543</c:v>
                </c:pt>
                <c:pt idx="3032">
                  <c:v>55.543</c:v>
                </c:pt>
                <c:pt idx="3033">
                  <c:v>55.545</c:v>
                </c:pt>
                <c:pt idx="3034">
                  <c:v>55.547</c:v>
                </c:pt>
                <c:pt idx="3035">
                  <c:v>55.546</c:v>
                </c:pt>
                <c:pt idx="3036">
                  <c:v>55.548</c:v>
                </c:pt>
                <c:pt idx="3037">
                  <c:v>55.551</c:v>
                </c:pt>
                <c:pt idx="3038">
                  <c:v>55.55</c:v>
                </c:pt>
                <c:pt idx="3039">
                  <c:v>55.553</c:v>
                </c:pt>
                <c:pt idx="3040">
                  <c:v>55.552</c:v>
                </c:pt>
                <c:pt idx="3041">
                  <c:v>55.555</c:v>
                </c:pt>
                <c:pt idx="3042">
                  <c:v>55.555</c:v>
                </c:pt>
                <c:pt idx="3043">
                  <c:v>55.554</c:v>
                </c:pt>
                <c:pt idx="3044">
                  <c:v>55.556</c:v>
                </c:pt>
                <c:pt idx="3045">
                  <c:v>55.557</c:v>
                </c:pt>
                <c:pt idx="3046">
                  <c:v>55.557</c:v>
                </c:pt>
                <c:pt idx="3047">
                  <c:v>55.559</c:v>
                </c:pt>
                <c:pt idx="3048">
                  <c:v>55.559</c:v>
                </c:pt>
                <c:pt idx="3049">
                  <c:v>55.56</c:v>
                </c:pt>
                <c:pt idx="3050">
                  <c:v>55.56</c:v>
                </c:pt>
                <c:pt idx="3051">
                  <c:v>55.561</c:v>
                </c:pt>
                <c:pt idx="3052">
                  <c:v>55.562</c:v>
                </c:pt>
                <c:pt idx="3053">
                  <c:v>55.564</c:v>
                </c:pt>
                <c:pt idx="3054">
                  <c:v>55.565</c:v>
                </c:pt>
                <c:pt idx="3055">
                  <c:v>55.564</c:v>
                </c:pt>
                <c:pt idx="3056">
                  <c:v>55.566</c:v>
                </c:pt>
                <c:pt idx="3057">
                  <c:v>55.567</c:v>
                </c:pt>
                <c:pt idx="3058">
                  <c:v>55.569</c:v>
                </c:pt>
                <c:pt idx="3059">
                  <c:v>55.569</c:v>
                </c:pt>
                <c:pt idx="3060">
                  <c:v>55.57</c:v>
                </c:pt>
                <c:pt idx="3061">
                  <c:v>55.572</c:v>
                </c:pt>
                <c:pt idx="3062">
                  <c:v>55.573</c:v>
                </c:pt>
                <c:pt idx="3063">
                  <c:v>55.574</c:v>
                </c:pt>
                <c:pt idx="3064">
                  <c:v>55.577</c:v>
                </c:pt>
                <c:pt idx="3065">
                  <c:v>55.575</c:v>
                </c:pt>
                <c:pt idx="3066">
                  <c:v>55.578</c:v>
                </c:pt>
                <c:pt idx="3067">
                  <c:v>55.578</c:v>
                </c:pt>
                <c:pt idx="3068">
                  <c:v>55.58</c:v>
                </c:pt>
                <c:pt idx="3069">
                  <c:v>55.581</c:v>
                </c:pt>
                <c:pt idx="3070">
                  <c:v>55.581</c:v>
                </c:pt>
                <c:pt idx="3071">
                  <c:v>55.584</c:v>
                </c:pt>
                <c:pt idx="3072">
                  <c:v>55.583</c:v>
                </c:pt>
                <c:pt idx="3073">
                  <c:v>55.585</c:v>
                </c:pt>
                <c:pt idx="3074">
                  <c:v>55.585</c:v>
                </c:pt>
                <c:pt idx="3075">
                  <c:v>55.586</c:v>
                </c:pt>
                <c:pt idx="3076">
                  <c:v>55.587</c:v>
                </c:pt>
                <c:pt idx="3077">
                  <c:v>55.589</c:v>
                </c:pt>
                <c:pt idx="3078">
                  <c:v>55.588</c:v>
                </c:pt>
                <c:pt idx="3079">
                  <c:v>55.591</c:v>
                </c:pt>
                <c:pt idx="3080">
                  <c:v>55.59</c:v>
                </c:pt>
                <c:pt idx="3081">
                  <c:v>55.591</c:v>
                </c:pt>
                <c:pt idx="3082">
                  <c:v>55.594</c:v>
                </c:pt>
                <c:pt idx="3083">
                  <c:v>55.595</c:v>
                </c:pt>
                <c:pt idx="3084">
                  <c:v>55.595</c:v>
                </c:pt>
                <c:pt idx="3085">
                  <c:v>55.596</c:v>
                </c:pt>
                <c:pt idx="3086">
                  <c:v>55.598</c:v>
                </c:pt>
                <c:pt idx="3087">
                  <c:v>55.598</c:v>
                </c:pt>
                <c:pt idx="3088">
                  <c:v>55.598</c:v>
                </c:pt>
                <c:pt idx="3089">
                  <c:v>55.6</c:v>
                </c:pt>
                <c:pt idx="3090">
                  <c:v>55.6</c:v>
                </c:pt>
                <c:pt idx="3091">
                  <c:v>55.602</c:v>
                </c:pt>
                <c:pt idx="3092">
                  <c:v>55.601</c:v>
                </c:pt>
                <c:pt idx="3093">
                  <c:v>55.603</c:v>
                </c:pt>
                <c:pt idx="3094">
                  <c:v>55.603</c:v>
                </c:pt>
                <c:pt idx="3095">
                  <c:v>55.602</c:v>
                </c:pt>
                <c:pt idx="3096">
                  <c:v>55.606</c:v>
                </c:pt>
                <c:pt idx="3097">
                  <c:v>55.604</c:v>
                </c:pt>
                <c:pt idx="3098">
                  <c:v>55.607</c:v>
                </c:pt>
                <c:pt idx="3099">
                  <c:v>55.61</c:v>
                </c:pt>
                <c:pt idx="3100">
                  <c:v>55.608</c:v>
                </c:pt>
                <c:pt idx="3101">
                  <c:v>55.61</c:v>
                </c:pt>
                <c:pt idx="3102">
                  <c:v>55.61</c:v>
                </c:pt>
                <c:pt idx="3103">
                  <c:v>55.612</c:v>
                </c:pt>
                <c:pt idx="3104">
                  <c:v>55.615</c:v>
                </c:pt>
                <c:pt idx="3105">
                  <c:v>55.615</c:v>
                </c:pt>
                <c:pt idx="3106">
                  <c:v>55.615</c:v>
                </c:pt>
                <c:pt idx="3107">
                  <c:v>55.616</c:v>
                </c:pt>
                <c:pt idx="3108">
                  <c:v>55.617</c:v>
                </c:pt>
                <c:pt idx="3109">
                  <c:v>55.617</c:v>
                </c:pt>
                <c:pt idx="3110">
                  <c:v>55.619</c:v>
                </c:pt>
                <c:pt idx="3111">
                  <c:v>55.62</c:v>
                </c:pt>
                <c:pt idx="3112">
                  <c:v>55.621</c:v>
                </c:pt>
                <c:pt idx="3113">
                  <c:v>55.621</c:v>
                </c:pt>
                <c:pt idx="3114">
                  <c:v>55.623</c:v>
                </c:pt>
                <c:pt idx="3115">
                  <c:v>55.623</c:v>
                </c:pt>
                <c:pt idx="3116">
                  <c:v>55.625</c:v>
                </c:pt>
                <c:pt idx="3117">
                  <c:v>55.626</c:v>
                </c:pt>
                <c:pt idx="3118">
                  <c:v>55.627</c:v>
                </c:pt>
                <c:pt idx="3119">
                  <c:v>55.627</c:v>
                </c:pt>
                <c:pt idx="3120">
                  <c:v>55.628</c:v>
                </c:pt>
                <c:pt idx="3121">
                  <c:v>55.629</c:v>
                </c:pt>
                <c:pt idx="3122">
                  <c:v>55.631</c:v>
                </c:pt>
                <c:pt idx="3123">
                  <c:v>55.632</c:v>
                </c:pt>
                <c:pt idx="3124">
                  <c:v>55.634</c:v>
                </c:pt>
                <c:pt idx="3125">
                  <c:v>55.632</c:v>
                </c:pt>
                <c:pt idx="3126">
                  <c:v>55.635</c:v>
                </c:pt>
                <c:pt idx="3127">
                  <c:v>55.636</c:v>
                </c:pt>
                <c:pt idx="3128">
                  <c:v>55.638</c:v>
                </c:pt>
                <c:pt idx="3129">
                  <c:v>55.639</c:v>
                </c:pt>
                <c:pt idx="3130">
                  <c:v>55.64</c:v>
                </c:pt>
                <c:pt idx="3131">
                  <c:v>55.64</c:v>
                </c:pt>
                <c:pt idx="3132">
                  <c:v>55.64</c:v>
                </c:pt>
                <c:pt idx="3133">
                  <c:v>55.642</c:v>
                </c:pt>
                <c:pt idx="3134">
                  <c:v>55.644</c:v>
                </c:pt>
                <c:pt idx="3135">
                  <c:v>55.643</c:v>
                </c:pt>
                <c:pt idx="3136">
                  <c:v>55.645</c:v>
                </c:pt>
                <c:pt idx="3137">
                  <c:v>55.646</c:v>
                </c:pt>
                <c:pt idx="3138">
                  <c:v>55.648</c:v>
                </c:pt>
                <c:pt idx="3139">
                  <c:v>55.65</c:v>
                </c:pt>
                <c:pt idx="3140">
                  <c:v>55.65</c:v>
                </c:pt>
                <c:pt idx="3141">
                  <c:v>55.652</c:v>
                </c:pt>
                <c:pt idx="3142">
                  <c:v>55.65</c:v>
                </c:pt>
                <c:pt idx="3143">
                  <c:v>55.651</c:v>
                </c:pt>
                <c:pt idx="3144">
                  <c:v>55.654</c:v>
                </c:pt>
                <c:pt idx="3145">
                  <c:v>55.653</c:v>
                </c:pt>
                <c:pt idx="3146">
                  <c:v>55.656</c:v>
                </c:pt>
                <c:pt idx="3147">
                  <c:v>55.656</c:v>
                </c:pt>
                <c:pt idx="3148">
                  <c:v>55.657</c:v>
                </c:pt>
                <c:pt idx="3149">
                  <c:v>55.66</c:v>
                </c:pt>
                <c:pt idx="3150">
                  <c:v>55.658</c:v>
                </c:pt>
                <c:pt idx="3151">
                  <c:v>55.661</c:v>
                </c:pt>
                <c:pt idx="3152">
                  <c:v>55.661</c:v>
                </c:pt>
                <c:pt idx="3153">
                  <c:v>55.662</c:v>
                </c:pt>
                <c:pt idx="3154">
                  <c:v>55.662</c:v>
                </c:pt>
                <c:pt idx="3155">
                  <c:v>55.663</c:v>
                </c:pt>
                <c:pt idx="3156">
                  <c:v>55.665</c:v>
                </c:pt>
                <c:pt idx="3157">
                  <c:v>55.667</c:v>
                </c:pt>
                <c:pt idx="3158">
                  <c:v>55.667</c:v>
                </c:pt>
                <c:pt idx="3159">
                  <c:v>55.667</c:v>
                </c:pt>
                <c:pt idx="3160">
                  <c:v>55.668</c:v>
                </c:pt>
                <c:pt idx="3161">
                  <c:v>55.671</c:v>
                </c:pt>
                <c:pt idx="3162">
                  <c:v>55.674</c:v>
                </c:pt>
                <c:pt idx="3163">
                  <c:v>55.675</c:v>
                </c:pt>
                <c:pt idx="3164">
                  <c:v>55.674</c:v>
                </c:pt>
                <c:pt idx="3165">
                  <c:v>55.677</c:v>
                </c:pt>
                <c:pt idx="3166">
                  <c:v>55.676</c:v>
                </c:pt>
                <c:pt idx="3167">
                  <c:v>55.676</c:v>
                </c:pt>
                <c:pt idx="3168">
                  <c:v>55.676</c:v>
                </c:pt>
                <c:pt idx="3169">
                  <c:v>55.678</c:v>
                </c:pt>
                <c:pt idx="3170">
                  <c:v>55.681</c:v>
                </c:pt>
                <c:pt idx="3171">
                  <c:v>55.683</c:v>
                </c:pt>
                <c:pt idx="3172">
                  <c:v>55.683</c:v>
                </c:pt>
                <c:pt idx="3173">
                  <c:v>55.683</c:v>
                </c:pt>
                <c:pt idx="3174">
                  <c:v>55.685</c:v>
                </c:pt>
                <c:pt idx="3175">
                  <c:v>55.684</c:v>
                </c:pt>
                <c:pt idx="3176">
                  <c:v>55.686</c:v>
                </c:pt>
                <c:pt idx="3177">
                  <c:v>55.686</c:v>
                </c:pt>
                <c:pt idx="3178">
                  <c:v>55.685</c:v>
                </c:pt>
                <c:pt idx="3179">
                  <c:v>55.688</c:v>
                </c:pt>
                <c:pt idx="3180">
                  <c:v>55.69</c:v>
                </c:pt>
                <c:pt idx="3181">
                  <c:v>55.691</c:v>
                </c:pt>
                <c:pt idx="3182">
                  <c:v>55.691</c:v>
                </c:pt>
                <c:pt idx="3183">
                  <c:v>55.692</c:v>
                </c:pt>
                <c:pt idx="3184">
                  <c:v>55.695</c:v>
                </c:pt>
                <c:pt idx="3185">
                  <c:v>55.696</c:v>
                </c:pt>
                <c:pt idx="3186">
                  <c:v>55.696</c:v>
                </c:pt>
                <c:pt idx="3187">
                  <c:v>55.698</c:v>
                </c:pt>
                <c:pt idx="3188">
                  <c:v>55.696</c:v>
                </c:pt>
                <c:pt idx="3189">
                  <c:v>55.7</c:v>
                </c:pt>
                <c:pt idx="3190">
                  <c:v>55.699</c:v>
                </c:pt>
                <c:pt idx="3191">
                  <c:v>55.699</c:v>
                </c:pt>
                <c:pt idx="3192">
                  <c:v>55.701</c:v>
                </c:pt>
                <c:pt idx="3193">
                  <c:v>55.703</c:v>
                </c:pt>
                <c:pt idx="3194">
                  <c:v>55.703</c:v>
                </c:pt>
                <c:pt idx="3195">
                  <c:v>55.703</c:v>
                </c:pt>
                <c:pt idx="3196">
                  <c:v>55.705</c:v>
                </c:pt>
                <c:pt idx="3197">
                  <c:v>55.708</c:v>
                </c:pt>
                <c:pt idx="3198">
                  <c:v>55.709</c:v>
                </c:pt>
                <c:pt idx="3199">
                  <c:v>55.708</c:v>
                </c:pt>
                <c:pt idx="3200">
                  <c:v>55.711</c:v>
                </c:pt>
                <c:pt idx="3201">
                  <c:v>55.712</c:v>
                </c:pt>
                <c:pt idx="3202">
                  <c:v>55.71</c:v>
                </c:pt>
                <c:pt idx="3203">
                  <c:v>55.713</c:v>
                </c:pt>
                <c:pt idx="3204">
                  <c:v>55.714</c:v>
                </c:pt>
                <c:pt idx="3205">
                  <c:v>55.715</c:v>
                </c:pt>
                <c:pt idx="3206">
                  <c:v>55.717</c:v>
                </c:pt>
                <c:pt idx="3207">
                  <c:v>55.716</c:v>
                </c:pt>
                <c:pt idx="3208">
                  <c:v>55.718</c:v>
                </c:pt>
                <c:pt idx="3209">
                  <c:v>55.718</c:v>
                </c:pt>
                <c:pt idx="3210">
                  <c:v>55.72</c:v>
                </c:pt>
                <c:pt idx="3211">
                  <c:v>55.722</c:v>
                </c:pt>
                <c:pt idx="3212">
                  <c:v>55.72</c:v>
                </c:pt>
                <c:pt idx="3213">
                  <c:v>55.723</c:v>
                </c:pt>
                <c:pt idx="3214">
                  <c:v>55.725</c:v>
                </c:pt>
                <c:pt idx="3215">
                  <c:v>55.724</c:v>
                </c:pt>
                <c:pt idx="3216">
                  <c:v>55.726</c:v>
                </c:pt>
                <c:pt idx="3217">
                  <c:v>55.725</c:v>
                </c:pt>
                <c:pt idx="3218">
                  <c:v>55.729</c:v>
                </c:pt>
                <c:pt idx="3219">
                  <c:v>55.729</c:v>
                </c:pt>
                <c:pt idx="3220">
                  <c:v>55.73</c:v>
                </c:pt>
                <c:pt idx="3221">
                  <c:v>55.734</c:v>
                </c:pt>
                <c:pt idx="3222">
                  <c:v>55.734</c:v>
                </c:pt>
                <c:pt idx="3223">
                  <c:v>55.733</c:v>
                </c:pt>
                <c:pt idx="3224">
                  <c:v>55.735</c:v>
                </c:pt>
                <c:pt idx="3225">
                  <c:v>55.738</c:v>
                </c:pt>
                <c:pt idx="3226">
                  <c:v>55.738</c:v>
                </c:pt>
                <c:pt idx="3227">
                  <c:v>55.738</c:v>
                </c:pt>
                <c:pt idx="3228">
                  <c:v>55.739</c:v>
                </c:pt>
                <c:pt idx="3229">
                  <c:v>55.742</c:v>
                </c:pt>
                <c:pt idx="3230">
                  <c:v>55.742</c:v>
                </c:pt>
                <c:pt idx="3231">
                  <c:v>55.742</c:v>
                </c:pt>
                <c:pt idx="3232">
                  <c:v>55.743</c:v>
                </c:pt>
                <c:pt idx="3233">
                  <c:v>55.745</c:v>
                </c:pt>
                <c:pt idx="3234">
                  <c:v>55.746</c:v>
                </c:pt>
                <c:pt idx="3235">
                  <c:v>55.746</c:v>
                </c:pt>
                <c:pt idx="3236">
                  <c:v>55.749</c:v>
                </c:pt>
                <c:pt idx="3237">
                  <c:v>55.749</c:v>
                </c:pt>
                <c:pt idx="3238">
                  <c:v>55.751</c:v>
                </c:pt>
                <c:pt idx="3239">
                  <c:v>55.751</c:v>
                </c:pt>
                <c:pt idx="3240">
                  <c:v>55.753</c:v>
                </c:pt>
                <c:pt idx="3241">
                  <c:v>55.755</c:v>
                </c:pt>
                <c:pt idx="3242">
                  <c:v>55.754</c:v>
                </c:pt>
                <c:pt idx="3243">
                  <c:v>55.754</c:v>
                </c:pt>
                <c:pt idx="3244">
                  <c:v>55.755</c:v>
                </c:pt>
                <c:pt idx="3245">
                  <c:v>55.756</c:v>
                </c:pt>
                <c:pt idx="3246">
                  <c:v>55.759</c:v>
                </c:pt>
                <c:pt idx="3247">
                  <c:v>55.76</c:v>
                </c:pt>
                <c:pt idx="3248">
                  <c:v>55.761</c:v>
                </c:pt>
                <c:pt idx="3249">
                  <c:v>55.763</c:v>
                </c:pt>
                <c:pt idx="3250">
                  <c:v>55.763</c:v>
                </c:pt>
                <c:pt idx="3251">
                  <c:v>55.764</c:v>
                </c:pt>
                <c:pt idx="3252">
                  <c:v>55.765</c:v>
                </c:pt>
                <c:pt idx="3253">
                  <c:v>55.766</c:v>
                </c:pt>
                <c:pt idx="3254">
                  <c:v>55.765</c:v>
                </c:pt>
                <c:pt idx="3255">
                  <c:v>55.769</c:v>
                </c:pt>
                <c:pt idx="3256">
                  <c:v>55.768</c:v>
                </c:pt>
                <c:pt idx="3257">
                  <c:v>55.77</c:v>
                </c:pt>
                <c:pt idx="3258">
                  <c:v>55.77</c:v>
                </c:pt>
                <c:pt idx="3259">
                  <c:v>55.772</c:v>
                </c:pt>
                <c:pt idx="3260">
                  <c:v>55.772</c:v>
                </c:pt>
                <c:pt idx="3261">
                  <c:v>55.775</c:v>
                </c:pt>
                <c:pt idx="3262">
                  <c:v>55.773</c:v>
                </c:pt>
                <c:pt idx="3263">
                  <c:v>55.775</c:v>
                </c:pt>
                <c:pt idx="3264">
                  <c:v>55.779</c:v>
                </c:pt>
                <c:pt idx="3265">
                  <c:v>55.776</c:v>
                </c:pt>
                <c:pt idx="3266">
                  <c:v>55.779</c:v>
                </c:pt>
                <c:pt idx="3267">
                  <c:v>55.78</c:v>
                </c:pt>
                <c:pt idx="3268">
                  <c:v>55.78</c:v>
                </c:pt>
                <c:pt idx="3269">
                  <c:v>55.782</c:v>
                </c:pt>
                <c:pt idx="3270">
                  <c:v>55.784</c:v>
                </c:pt>
                <c:pt idx="3271">
                  <c:v>55.785</c:v>
                </c:pt>
                <c:pt idx="3272">
                  <c:v>55.786</c:v>
                </c:pt>
                <c:pt idx="3273">
                  <c:v>55.787</c:v>
                </c:pt>
                <c:pt idx="3274">
                  <c:v>55.788</c:v>
                </c:pt>
                <c:pt idx="3275">
                  <c:v>55.789</c:v>
                </c:pt>
                <c:pt idx="3276">
                  <c:v>55.789</c:v>
                </c:pt>
                <c:pt idx="3277">
                  <c:v>55.792</c:v>
                </c:pt>
                <c:pt idx="3278">
                  <c:v>55.791</c:v>
                </c:pt>
                <c:pt idx="3279">
                  <c:v>55.795</c:v>
                </c:pt>
                <c:pt idx="3280">
                  <c:v>55.795</c:v>
                </c:pt>
                <c:pt idx="3281">
                  <c:v>55.796</c:v>
                </c:pt>
                <c:pt idx="3282">
                  <c:v>55.797</c:v>
                </c:pt>
                <c:pt idx="3283">
                  <c:v>55.798</c:v>
                </c:pt>
                <c:pt idx="3284">
                  <c:v>55.8</c:v>
                </c:pt>
                <c:pt idx="3285">
                  <c:v>55.8</c:v>
                </c:pt>
                <c:pt idx="3286">
                  <c:v>55.802</c:v>
                </c:pt>
                <c:pt idx="3287">
                  <c:v>55.802</c:v>
                </c:pt>
                <c:pt idx="3288">
                  <c:v>55.804</c:v>
                </c:pt>
                <c:pt idx="3289">
                  <c:v>55.806</c:v>
                </c:pt>
                <c:pt idx="3290">
                  <c:v>55.806</c:v>
                </c:pt>
                <c:pt idx="3291">
                  <c:v>55.807</c:v>
                </c:pt>
                <c:pt idx="3292">
                  <c:v>55.808</c:v>
                </c:pt>
                <c:pt idx="3293">
                  <c:v>55.808</c:v>
                </c:pt>
                <c:pt idx="3294">
                  <c:v>55.809</c:v>
                </c:pt>
                <c:pt idx="3295">
                  <c:v>55.81</c:v>
                </c:pt>
                <c:pt idx="3296">
                  <c:v>55.811</c:v>
                </c:pt>
                <c:pt idx="3297">
                  <c:v>55.813</c:v>
                </c:pt>
                <c:pt idx="3298">
                  <c:v>55.814</c:v>
                </c:pt>
                <c:pt idx="3299">
                  <c:v>55.814</c:v>
                </c:pt>
                <c:pt idx="3300">
                  <c:v>55.815</c:v>
                </c:pt>
                <c:pt idx="3301">
                  <c:v>55.816</c:v>
                </c:pt>
                <c:pt idx="3302">
                  <c:v>55.819</c:v>
                </c:pt>
                <c:pt idx="3303">
                  <c:v>55.819</c:v>
                </c:pt>
                <c:pt idx="3304">
                  <c:v>55.821</c:v>
                </c:pt>
                <c:pt idx="3305">
                  <c:v>55.823</c:v>
                </c:pt>
                <c:pt idx="3306">
                  <c:v>55.823</c:v>
                </c:pt>
                <c:pt idx="3307">
                  <c:v>55.823</c:v>
                </c:pt>
                <c:pt idx="3308">
                  <c:v>55.825</c:v>
                </c:pt>
                <c:pt idx="3309">
                  <c:v>55.828</c:v>
                </c:pt>
                <c:pt idx="3310">
                  <c:v>55.827</c:v>
                </c:pt>
                <c:pt idx="3311">
                  <c:v>55.828</c:v>
                </c:pt>
                <c:pt idx="3312">
                  <c:v>55.828</c:v>
                </c:pt>
                <c:pt idx="3313">
                  <c:v>55.83</c:v>
                </c:pt>
                <c:pt idx="3314">
                  <c:v>55.83</c:v>
                </c:pt>
                <c:pt idx="3315">
                  <c:v>55.833</c:v>
                </c:pt>
                <c:pt idx="3316">
                  <c:v>55.833</c:v>
                </c:pt>
                <c:pt idx="3317">
                  <c:v>55.834</c:v>
                </c:pt>
                <c:pt idx="3318">
                  <c:v>55.836</c:v>
                </c:pt>
                <c:pt idx="3319">
                  <c:v>55.837</c:v>
                </c:pt>
                <c:pt idx="3320">
                  <c:v>55.84</c:v>
                </c:pt>
                <c:pt idx="3321">
                  <c:v>55.84</c:v>
                </c:pt>
                <c:pt idx="3322">
                  <c:v>55.841</c:v>
                </c:pt>
                <c:pt idx="3323">
                  <c:v>55.842</c:v>
                </c:pt>
                <c:pt idx="3324">
                  <c:v>55.843</c:v>
                </c:pt>
                <c:pt idx="3325">
                  <c:v>55.845</c:v>
                </c:pt>
                <c:pt idx="3326">
                  <c:v>55.846</c:v>
                </c:pt>
                <c:pt idx="3327">
                  <c:v>55.848</c:v>
                </c:pt>
                <c:pt idx="3328">
                  <c:v>55.849</c:v>
                </c:pt>
                <c:pt idx="3329">
                  <c:v>55.85</c:v>
                </c:pt>
                <c:pt idx="3330">
                  <c:v>55.849</c:v>
                </c:pt>
                <c:pt idx="3331">
                  <c:v>55.85</c:v>
                </c:pt>
                <c:pt idx="3332">
                  <c:v>55.852</c:v>
                </c:pt>
                <c:pt idx="3333">
                  <c:v>55.854</c:v>
                </c:pt>
                <c:pt idx="3334">
                  <c:v>55.858</c:v>
                </c:pt>
                <c:pt idx="3335">
                  <c:v>55.857</c:v>
                </c:pt>
                <c:pt idx="3336">
                  <c:v>55.857</c:v>
                </c:pt>
                <c:pt idx="3337">
                  <c:v>55.858</c:v>
                </c:pt>
                <c:pt idx="3338">
                  <c:v>55.86</c:v>
                </c:pt>
                <c:pt idx="3339">
                  <c:v>55.861</c:v>
                </c:pt>
                <c:pt idx="3340">
                  <c:v>55.862</c:v>
                </c:pt>
                <c:pt idx="3341">
                  <c:v>55.862</c:v>
                </c:pt>
                <c:pt idx="3342">
                  <c:v>55.865</c:v>
                </c:pt>
                <c:pt idx="3343">
                  <c:v>55.865</c:v>
                </c:pt>
                <c:pt idx="3344">
                  <c:v>55.865</c:v>
                </c:pt>
                <c:pt idx="3345">
                  <c:v>55.868</c:v>
                </c:pt>
                <c:pt idx="3346">
                  <c:v>55.869</c:v>
                </c:pt>
                <c:pt idx="3347">
                  <c:v>55.869</c:v>
                </c:pt>
                <c:pt idx="3348">
                  <c:v>55.87</c:v>
                </c:pt>
                <c:pt idx="3349">
                  <c:v>55.871</c:v>
                </c:pt>
                <c:pt idx="3350">
                  <c:v>55.872</c:v>
                </c:pt>
                <c:pt idx="3351">
                  <c:v>55.873</c:v>
                </c:pt>
                <c:pt idx="3352">
                  <c:v>55.874</c:v>
                </c:pt>
                <c:pt idx="3353">
                  <c:v>55.877</c:v>
                </c:pt>
                <c:pt idx="3354">
                  <c:v>55.879</c:v>
                </c:pt>
                <c:pt idx="3355">
                  <c:v>55.877</c:v>
                </c:pt>
                <c:pt idx="3356">
                  <c:v>55.881</c:v>
                </c:pt>
                <c:pt idx="3357">
                  <c:v>55.88</c:v>
                </c:pt>
                <c:pt idx="3358">
                  <c:v>55.881</c:v>
                </c:pt>
                <c:pt idx="3359">
                  <c:v>55.881</c:v>
                </c:pt>
                <c:pt idx="3360">
                  <c:v>55.884</c:v>
                </c:pt>
                <c:pt idx="3361">
                  <c:v>55.885</c:v>
                </c:pt>
                <c:pt idx="3362">
                  <c:v>55.885</c:v>
                </c:pt>
                <c:pt idx="3363">
                  <c:v>55.888</c:v>
                </c:pt>
                <c:pt idx="3364">
                  <c:v>55.888</c:v>
                </c:pt>
                <c:pt idx="3365">
                  <c:v>55.891</c:v>
                </c:pt>
                <c:pt idx="3366">
                  <c:v>55.889</c:v>
                </c:pt>
                <c:pt idx="3367">
                  <c:v>55.893</c:v>
                </c:pt>
                <c:pt idx="3368">
                  <c:v>55.893</c:v>
                </c:pt>
                <c:pt idx="3369">
                  <c:v>55.893</c:v>
                </c:pt>
                <c:pt idx="3370">
                  <c:v>55.894</c:v>
                </c:pt>
                <c:pt idx="3371">
                  <c:v>55.896</c:v>
                </c:pt>
                <c:pt idx="3372">
                  <c:v>55.898</c:v>
                </c:pt>
                <c:pt idx="3373">
                  <c:v>55.898</c:v>
                </c:pt>
                <c:pt idx="3374">
                  <c:v>55.9</c:v>
                </c:pt>
                <c:pt idx="3375">
                  <c:v>55.9</c:v>
                </c:pt>
                <c:pt idx="3376">
                  <c:v>55.902</c:v>
                </c:pt>
                <c:pt idx="3377">
                  <c:v>55.902</c:v>
                </c:pt>
                <c:pt idx="3378">
                  <c:v>55.906</c:v>
                </c:pt>
                <c:pt idx="3379">
                  <c:v>55.905</c:v>
                </c:pt>
                <c:pt idx="3380">
                  <c:v>55.907</c:v>
                </c:pt>
                <c:pt idx="3381">
                  <c:v>55.907</c:v>
                </c:pt>
                <c:pt idx="3382">
                  <c:v>55.907</c:v>
                </c:pt>
                <c:pt idx="3383">
                  <c:v>55.911</c:v>
                </c:pt>
                <c:pt idx="3384">
                  <c:v>55.911</c:v>
                </c:pt>
                <c:pt idx="3385">
                  <c:v>55.912</c:v>
                </c:pt>
                <c:pt idx="3386">
                  <c:v>55.912</c:v>
                </c:pt>
                <c:pt idx="3387">
                  <c:v>55.914</c:v>
                </c:pt>
                <c:pt idx="3388">
                  <c:v>55.916</c:v>
                </c:pt>
                <c:pt idx="3389">
                  <c:v>55.918</c:v>
                </c:pt>
                <c:pt idx="3390">
                  <c:v>55.918</c:v>
                </c:pt>
                <c:pt idx="3391">
                  <c:v>55.918</c:v>
                </c:pt>
                <c:pt idx="3392">
                  <c:v>55.92</c:v>
                </c:pt>
                <c:pt idx="3393">
                  <c:v>55.921</c:v>
                </c:pt>
                <c:pt idx="3394">
                  <c:v>55.921</c:v>
                </c:pt>
                <c:pt idx="3395">
                  <c:v>55.924</c:v>
                </c:pt>
                <c:pt idx="3396">
                  <c:v>55.926</c:v>
                </c:pt>
                <c:pt idx="3397">
                  <c:v>55.927</c:v>
                </c:pt>
                <c:pt idx="3398">
                  <c:v>55.929</c:v>
                </c:pt>
                <c:pt idx="3399">
                  <c:v>55.93</c:v>
                </c:pt>
                <c:pt idx="3400">
                  <c:v>55.929</c:v>
                </c:pt>
                <c:pt idx="3401">
                  <c:v>55.932</c:v>
                </c:pt>
                <c:pt idx="3402">
                  <c:v>55.931</c:v>
                </c:pt>
                <c:pt idx="3403">
                  <c:v>55.933</c:v>
                </c:pt>
                <c:pt idx="3404">
                  <c:v>55.932</c:v>
                </c:pt>
                <c:pt idx="3405">
                  <c:v>55.936</c:v>
                </c:pt>
                <c:pt idx="3406">
                  <c:v>55.936</c:v>
                </c:pt>
                <c:pt idx="3407">
                  <c:v>55.936</c:v>
                </c:pt>
                <c:pt idx="3408">
                  <c:v>55.938</c:v>
                </c:pt>
                <c:pt idx="3409">
                  <c:v>55.938</c:v>
                </c:pt>
                <c:pt idx="3410">
                  <c:v>55.94</c:v>
                </c:pt>
                <c:pt idx="3411">
                  <c:v>55.94</c:v>
                </c:pt>
                <c:pt idx="3412">
                  <c:v>55.943</c:v>
                </c:pt>
                <c:pt idx="3413">
                  <c:v>55.944</c:v>
                </c:pt>
                <c:pt idx="3414">
                  <c:v>55.945</c:v>
                </c:pt>
                <c:pt idx="3415">
                  <c:v>55.946</c:v>
                </c:pt>
                <c:pt idx="3416">
                  <c:v>55.949</c:v>
                </c:pt>
                <c:pt idx="3417">
                  <c:v>55.947</c:v>
                </c:pt>
                <c:pt idx="3418">
                  <c:v>55.95</c:v>
                </c:pt>
                <c:pt idx="3419">
                  <c:v>55.951</c:v>
                </c:pt>
                <c:pt idx="3420">
                  <c:v>55.952</c:v>
                </c:pt>
                <c:pt idx="3421">
                  <c:v>55.953</c:v>
                </c:pt>
                <c:pt idx="3422">
                  <c:v>55.954</c:v>
                </c:pt>
                <c:pt idx="3423">
                  <c:v>55.957</c:v>
                </c:pt>
                <c:pt idx="3424">
                  <c:v>55.957</c:v>
                </c:pt>
                <c:pt idx="3425">
                  <c:v>55.959</c:v>
                </c:pt>
                <c:pt idx="3426">
                  <c:v>55.96</c:v>
                </c:pt>
                <c:pt idx="3427">
                  <c:v>55.96</c:v>
                </c:pt>
                <c:pt idx="3428">
                  <c:v>55.963</c:v>
                </c:pt>
                <c:pt idx="3429">
                  <c:v>55.961</c:v>
                </c:pt>
                <c:pt idx="3430">
                  <c:v>55.963</c:v>
                </c:pt>
                <c:pt idx="3431">
                  <c:v>55.965</c:v>
                </c:pt>
                <c:pt idx="3432">
                  <c:v>55.967</c:v>
                </c:pt>
                <c:pt idx="3433">
                  <c:v>55.966</c:v>
                </c:pt>
                <c:pt idx="3434">
                  <c:v>55.97</c:v>
                </c:pt>
                <c:pt idx="3435">
                  <c:v>55.97</c:v>
                </c:pt>
                <c:pt idx="3436">
                  <c:v>55.97</c:v>
                </c:pt>
                <c:pt idx="3437">
                  <c:v>55.972</c:v>
                </c:pt>
                <c:pt idx="3438">
                  <c:v>55.974</c:v>
                </c:pt>
                <c:pt idx="3439">
                  <c:v>55.977</c:v>
                </c:pt>
                <c:pt idx="3440">
                  <c:v>55.976</c:v>
                </c:pt>
                <c:pt idx="3441">
                  <c:v>55.977</c:v>
                </c:pt>
                <c:pt idx="3442">
                  <c:v>55.978</c:v>
                </c:pt>
                <c:pt idx="3443">
                  <c:v>55.98</c:v>
                </c:pt>
                <c:pt idx="3444">
                  <c:v>55.982</c:v>
                </c:pt>
                <c:pt idx="3445">
                  <c:v>55.981</c:v>
                </c:pt>
                <c:pt idx="3446">
                  <c:v>55.983</c:v>
                </c:pt>
                <c:pt idx="3447">
                  <c:v>55.981</c:v>
                </c:pt>
                <c:pt idx="3448">
                  <c:v>55.984</c:v>
                </c:pt>
                <c:pt idx="3449">
                  <c:v>55.985</c:v>
                </c:pt>
                <c:pt idx="3450">
                  <c:v>55.988</c:v>
                </c:pt>
                <c:pt idx="3451">
                  <c:v>55.988</c:v>
                </c:pt>
                <c:pt idx="3452">
                  <c:v>55.989</c:v>
                </c:pt>
                <c:pt idx="3453">
                  <c:v>55.992</c:v>
                </c:pt>
                <c:pt idx="3454">
                  <c:v>55.991</c:v>
                </c:pt>
                <c:pt idx="3455">
                  <c:v>55.994</c:v>
                </c:pt>
                <c:pt idx="3456">
                  <c:v>55.992</c:v>
                </c:pt>
                <c:pt idx="3457">
                  <c:v>55.995</c:v>
                </c:pt>
                <c:pt idx="3458">
                  <c:v>55.994</c:v>
                </c:pt>
                <c:pt idx="3459">
                  <c:v>55.999</c:v>
                </c:pt>
                <c:pt idx="3460">
                  <c:v>55.999</c:v>
                </c:pt>
                <c:pt idx="3461">
                  <c:v>56</c:v>
                </c:pt>
                <c:pt idx="3462">
                  <c:v>56.002</c:v>
                </c:pt>
                <c:pt idx="3463">
                  <c:v>56.003</c:v>
                </c:pt>
                <c:pt idx="3464">
                  <c:v>56.005</c:v>
                </c:pt>
                <c:pt idx="3465">
                  <c:v>56.004</c:v>
                </c:pt>
                <c:pt idx="3466">
                  <c:v>56.008</c:v>
                </c:pt>
                <c:pt idx="3467">
                  <c:v>56.007</c:v>
                </c:pt>
                <c:pt idx="3468">
                  <c:v>56.009</c:v>
                </c:pt>
                <c:pt idx="3469">
                  <c:v>56.012</c:v>
                </c:pt>
                <c:pt idx="3470">
                  <c:v>56.011</c:v>
                </c:pt>
                <c:pt idx="3471">
                  <c:v>56.014</c:v>
                </c:pt>
                <c:pt idx="3472">
                  <c:v>56.015</c:v>
                </c:pt>
                <c:pt idx="3473">
                  <c:v>56.017</c:v>
                </c:pt>
                <c:pt idx="3474">
                  <c:v>56.017</c:v>
                </c:pt>
                <c:pt idx="3475">
                  <c:v>56.017</c:v>
                </c:pt>
                <c:pt idx="3476">
                  <c:v>56.021</c:v>
                </c:pt>
                <c:pt idx="3477">
                  <c:v>56.02</c:v>
                </c:pt>
                <c:pt idx="3478">
                  <c:v>56.021</c:v>
                </c:pt>
                <c:pt idx="3479">
                  <c:v>56.023</c:v>
                </c:pt>
                <c:pt idx="3480">
                  <c:v>56.025</c:v>
                </c:pt>
                <c:pt idx="3481">
                  <c:v>56.025</c:v>
                </c:pt>
                <c:pt idx="3482">
                  <c:v>56.028</c:v>
                </c:pt>
                <c:pt idx="3483">
                  <c:v>56.029</c:v>
                </c:pt>
                <c:pt idx="3484">
                  <c:v>56.029</c:v>
                </c:pt>
                <c:pt idx="3485">
                  <c:v>56.03</c:v>
                </c:pt>
                <c:pt idx="3486">
                  <c:v>56.03</c:v>
                </c:pt>
                <c:pt idx="3487">
                  <c:v>56.03</c:v>
                </c:pt>
                <c:pt idx="3488">
                  <c:v>56.035</c:v>
                </c:pt>
                <c:pt idx="3489">
                  <c:v>56.036</c:v>
                </c:pt>
                <c:pt idx="3490">
                  <c:v>56.037</c:v>
                </c:pt>
                <c:pt idx="3491">
                  <c:v>56.038</c:v>
                </c:pt>
                <c:pt idx="3492">
                  <c:v>56.038</c:v>
                </c:pt>
                <c:pt idx="3493">
                  <c:v>56.041</c:v>
                </c:pt>
                <c:pt idx="3494">
                  <c:v>56.042</c:v>
                </c:pt>
                <c:pt idx="3495">
                  <c:v>56.043</c:v>
                </c:pt>
                <c:pt idx="3496">
                  <c:v>56.045</c:v>
                </c:pt>
                <c:pt idx="3497">
                  <c:v>56.046</c:v>
                </c:pt>
                <c:pt idx="3498">
                  <c:v>56.046</c:v>
                </c:pt>
                <c:pt idx="3499">
                  <c:v>56.046</c:v>
                </c:pt>
                <c:pt idx="3500">
                  <c:v>56.049</c:v>
                </c:pt>
                <c:pt idx="3501">
                  <c:v>56.05</c:v>
                </c:pt>
                <c:pt idx="3502">
                  <c:v>56.052</c:v>
                </c:pt>
                <c:pt idx="3503">
                  <c:v>56.052</c:v>
                </c:pt>
                <c:pt idx="3504">
                  <c:v>56.055</c:v>
                </c:pt>
                <c:pt idx="3505">
                  <c:v>56.055</c:v>
                </c:pt>
                <c:pt idx="3506">
                  <c:v>56.056</c:v>
                </c:pt>
                <c:pt idx="3507">
                  <c:v>56.058</c:v>
                </c:pt>
                <c:pt idx="3508">
                  <c:v>56.058</c:v>
                </c:pt>
                <c:pt idx="3509">
                  <c:v>56.06</c:v>
                </c:pt>
                <c:pt idx="3510">
                  <c:v>56.061</c:v>
                </c:pt>
                <c:pt idx="3511">
                  <c:v>56.063</c:v>
                </c:pt>
                <c:pt idx="3512">
                  <c:v>56.064</c:v>
                </c:pt>
                <c:pt idx="3513">
                  <c:v>56.066</c:v>
                </c:pt>
                <c:pt idx="3514">
                  <c:v>56.067</c:v>
                </c:pt>
                <c:pt idx="3515">
                  <c:v>56.068</c:v>
                </c:pt>
                <c:pt idx="3516">
                  <c:v>56.07</c:v>
                </c:pt>
                <c:pt idx="3517">
                  <c:v>56.07</c:v>
                </c:pt>
                <c:pt idx="3518">
                  <c:v>56.073</c:v>
                </c:pt>
                <c:pt idx="3519">
                  <c:v>56.073</c:v>
                </c:pt>
                <c:pt idx="3520">
                  <c:v>56.075</c:v>
                </c:pt>
                <c:pt idx="3521">
                  <c:v>56.076</c:v>
                </c:pt>
                <c:pt idx="3522">
                  <c:v>56.078</c:v>
                </c:pt>
                <c:pt idx="3523">
                  <c:v>56.078</c:v>
                </c:pt>
                <c:pt idx="3524">
                  <c:v>56.079</c:v>
                </c:pt>
                <c:pt idx="3525">
                  <c:v>56.079</c:v>
                </c:pt>
                <c:pt idx="3526">
                  <c:v>56.081</c:v>
                </c:pt>
                <c:pt idx="3527">
                  <c:v>56.085</c:v>
                </c:pt>
                <c:pt idx="3528">
                  <c:v>56.085</c:v>
                </c:pt>
                <c:pt idx="3529">
                  <c:v>56.087</c:v>
                </c:pt>
                <c:pt idx="3530">
                  <c:v>56.087</c:v>
                </c:pt>
                <c:pt idx="3531">
                  <c:v>56.088</c:v>
                </c:pt>
                <c:pt idx="3532">
                  <c:v>56.09</c:v>
                </c:pt>
                <c:pt idx="3533">
                  <c:v>56.09</c:v>
                </c:pt>
                <c:pt idx="3534">
                  <c:v>56.092</c:v>
                </c:pt>
                <c:pt idx="3535">
                  <c:v>56.093</c:v>
                </c:pt>
                <c:pt idx="3536">
                  <c:v>56.096</c:v>
                </c:pt>
                <c:pt idx="3537">
                  <c:v>56.097</c:v>
                </c:pt>
                <c:pt idx="3538">
                  <c:v>56.099</c:v>
                </c:pt>
                <c:pt idx="3539">
                  <c:v>56.1</c:v>
                </c:pt>
                <c:pt idx="3540">
                  <c:v>56.1</c:v>
                </c:pt>
                <c:pt idx="3541">
                  <c:v>56.102</c:v>
                </c:pt>
                <c:pt idx="3542">
                  <c:v>56.102</c:v>
                </c:pt>
                <c:pt idx="3543">
                  <c:v>56.105</c:v>
                </c:pt>
                <c:pt idx="3544">
                  <c:v>56.105</c:v>
                </c:pt>
                <c:pt idx="3545">
                  <c:v>56.106</c:v>
                </c:pt>
                <c:pt idx="3546">
                  <c:v>56.105</c:v>
                </c:pt>
                <c:pt idx="3547">
                  <c:v>56.108</c:v>
                </c:pt>
                <c:pt idx="3548">
                  <c:v>56.109</c:v>
                </c:pt>
                <c:pt idx="3549">
                  <c:v>56.11</c:v>
                </c:pt>
                <c:pt idx="3550">
                  <c:v>56.112</c:v>
                </c:pt>
                <c:pt idx="3551">
                  <c:v>56.112</c:v>
                </c:pt>
                <c:pt idx="3552">
                  <c:v>56.115</c:v>
                </c:pt>
                <c:pt idx="3553">
                  <c:v>56.115</c:v>
                </c:pt>
                <c:pt idx="3554">
                  <c:v>56.118</c:v>
                </c:pt>
                <c:pt idx="3555">
                  <c:v>56.118</c:v>
                </c:pt>
                <c:pt idx="3556">
                  <c:v>56.122</c:v>
                </c:pt>
                <c:pt idx="3557">
                  <c:v>56.123</c:v>
                </c:pt>
                <c:pt idx="3558">
                  <c:v>56.122</c:v>
                </c:pt>
                <c:pt idx="3559">
                  <c:v>56.125</c:v>
                </c:pt>
                <c:pt idx="3560">
                  <c:v>56.125</c:v>
                </c:pt>
                <c:pt idx="3561">
                  <c:v>56.128</c:v>
                </c:pt>
                <c:pt idx="3562">
                  <c:v>56.129</c:v>
                </c:pt>
                <c:pt idx="3563">
                  <c:v>56.131</c:v>
                </c:pt>
                <c:pt idx="3564">
                  <c:v>56.132</c:v>
                </c:pt>
                <c:pt idx="3565">
                  <c:v>56.133</c:v>
                </c:pt>
                <c:pt idx="3566">
                  <c:v>56.134</c:v>
                </c:pt>
                <c:pt idx="3567">
                  <c:v>56.135</c:v>
                </c:pt>
                <c:pt idx="3568">
                  <c:v>56.135</c:v>
                </c:pt>
                <c:pt idx="3569">
                  <c:v>56.138</c:v>
                </c:pt>
                <c:pt idx="3570">
                  <c:v>56.139</c:v>
                </c:pt>
                <c:pt idx="3571">
                  <c:v>56.141</c:v>
                </c:pt>
                <c:pt idx="3572">
                  <c:v>56.143</c:v>
                </c:pt>
                <c:pt idx="3573">
                  <c:v>56.141</c:v>
                </c:pt>
                <c:pt idx="3574">
                  <c:v>56.144</c:v>
                </c:pt>
                <c:pt idx="3575">
                  <c:v>56.145</c:v>
                </c:pt>
                <c:pt idx="3576">
                  <c:v>56.148</c:v>
                </c:pt>
                <c:pt idx="3577">
                  <c:v>56.15</c:v>
                </c:pt>
                <c:pt idx="3578">
                  <c:v>56.149</c:v>
                </c:pt>
                <c:pt idx="3579">
                  <c:v>56.151</c:v>
                </c:pt>
                <c:pt idx="3580">
                  <c:v>56.152</c:v>
                </c:pt>
                <c:pt idx="3581">
                  <c:v>56.154</c:v>
                </c:pt>
                <c:pt idx="3582">
                  <c:v>56.155</c:v>
                </c:pt>
                <c:pt idx="3583">
                  <c:v>56.157</c:v>
                </c:pt>
                <c:pt idx="3584">
                  <c:v>56.157</c:v>
                </c:pt>
                <c:pt idx="3585">
                  <c:v>56.158</c:v>
                </c:pt>
                <c:pt idx="3586">
                  <c:v>56.16</c:v>
                </c:pt>
                <c:pt idx="3587">
                  <c:v>56.163</c:v>
                </c:pt>
                <c:pt idx="3588">
                  <c:v>56.163</c:v>
                </c:pt>
                <c:pt idx="3589">
                  <c:v>56.163</c:v>
                </c:pt>
                <c:pt idx="3590">
                  <c:v>56.165</c:v>
                </c:pt>
                <c:pt idx="3591">
                  <c:v>56.167</c:v>
                </c:pt>
                <c:pt idx="3592">
                  <c:v>56.168</c:v>
                </c:pt>
                <c:pt idx="3593">
                  <c:v>56.169</c:v>
                </c:pt>
                <c:pt idx="3594">
                  <c:v>56.172</c:v>
                </c:pt>
                <c:pt idx="3595">
                  <c:v>56.172</c:v>
                </c:pt>
                <c:pt idx="3596">
                  <c:v>56.174</c:v>
                </c:pt>
                <c:pt idx="3597">
                  <c:v>56.175</c:v>
                </c:pt>
                <c:pt idx="3598">
                  <c:v>56.176</c:v>
                </c:pt>
                <c:pt idx="3599">
                  <c:v>56.176</c:v>
                </c:pt>
                <c:pt idx="3600">
                  <c:v>56.181</c:v>
                </c:pt>
                <c:pt idx="3601">
                  <c:v>56.181</c:v>
                </c:pt>
                <c:pt idx="3602">
                  <c:v>56.184</c:v>
                </c:pt>
                <c:pt idx="3603">
                  <c:v>56.182</c:v>
                </c:pt>
                <c:pt idx="3604">
                  <c:v>56.186</c:v>
                </c:pt>
                <c:pt idx="3605">
                  <c:v>56.185</c:v>
                </c:pt>
                <c:pt idx="3606">
                  <c:v>56.187</c:v>
                </c:pt>
                <c:pt idx="3607">
                  <c:v>56.188</c:v>
                </c:pt>
                <c:pt idx="3608">
                  <c:v>56.19</c:v>
                </c:pt>
                <c:pt idx="3609">
                  <c:v>56.192</c:v>
                </c:pt>
                <c:pt idx="3610">
                  <c:v>56.195</c:v>
                </c:pt>
                <c:pt idx="3611">
                  <c:v>56.196</c:v>
                </c:pt>
                <c:pt idx="3612">
                  <c:v>56.197</c:v>
                </c:pt>
                <c:pt idx="3613">
                  <c:v>56.198</c:v>
                </c:pt>
                <c:pt idx="3614">
                  <c:v>56.198</c:v>
                </c:pt>
                <c:pt idx="3615">
                  <c:v>56.199</c:v>
                </c:pt>
                <c:pt idx="3616">
                  <c:v>56.2</c:v>
                </c:pt>
                <c:pt idx="3617">
                  <c:v>56.203</c:v>
                </c:pt>
                <c:pt idx="3618">
                  <c:v>56.203</c:v>
                </c:pt>
                <c:pt idx="3619">
                  <c:v>56.206</c:v>
                </c:pt>
                <c:pt idx="3620">
                  <c:v>56.205</c:v>
                </c:pt>
                <c:pt idx="3621">
                  <c:v>56.209</c:v>
                </c:pt>
                <c:pt idx="3622">
                  <c:v>56.21</c:v>
                </c:pt>
                <c:pt idx="3623">
                  <c:v>56.21</c:v>
                </c:pt>
                <c:pt idx="3624">
                  <c:v>56.212</c:v>
                </c:pt>
                <c:pt idx="3625">
                  <c:v>56.212</c:v>
                </c:pt>
                <c:pt idx="3626">
                  <c:v>56.214</c:v>
                </c:pt>
                <c:pt idx="3627">
                  <c:v>56.217</c:v>
                </c:pt>
                <c:pt idx="3628">
                  <c:v>56.217</c:v>
                </c:pt>
                <c:pt idx="3629">
                  <c:v>56.217</c:v>
                </c:pt>
                <c:pt idx="3630">
                  <c:v>56.219</c:v>
                </c:pt>
                <c:pt idx="3631">
                  <c:v>56.222</c:v>
                </c:pt>
                <c:pt idx="3632">
                  <c:v>56.221</c:v>
                </c:pt>
                <c:pt idx="3633">
                  <c:v>56.224</c:v>
                </c:pt>
                <c:pt idx="3634">
                  <c:v>56.225</c:v>
                </c:pt>
                <c:pt idx="3635">
                  <c:v>56.225</c:v>
                </c:pt>
                <c:pt idx="3636">
                  <c:v>56.227</c:v>
                </c:pt>
                <c:pt idx="3637">
                  <c:v>56.229</c:v>
                </c:pt>
                <c:pt idx="3638">
                  <c:v>56.233</c:v>
                </c:pt>
                <c:pt idx="3639">
                  <c:v>56.231</c:v>
                </c:pt>
                <c:pt idx="3640">
                  <c:v>56.233</c:v>
                </c:pt>
                <c:pt idx="3641">
                  <c:v>56.235</c:v>
                </c:pt>
                <c:pt idx="3642">
                  <c:v>56.237</c:v>
                </c:pt>
                <c:pt idx="3643">
                  <c:v>56.237</c:v>
                </c:pt>
                <c:pt idx="3644">
                  <c:v>56.24</c:v>
                </c:pt>
                <c:pt idx="3645">
                  <c:v>56.239</c:v>
                </c:pt>
                <c:pt idx="3646">
                  <c:v>56.243</c:v>
                </c:pt>
                <c:pt idx="3647">
                  <c:v>56.244</c:v>
                </c:pt>
                <c:pt idx="3648">
                  <c:v>56.245</c:v>
                </c:pt>
                <c:pt idx="3649">
                  <c:v>56.245</c:v>
                </c:pt>
                <c:pt idx="3650">
                  <c:v>56.247</c:v>
                </c:pt>
                <c:pt idx="3651">
                  <c:v>56.249</c:v>
                </c:pt>
                <c:pt idx="3652">
                  <c:v>56.249</c:v>
                </c:pt>
                <c:pt idx="3653">
                  <c:v>56.253</c:v>
                </c:pt>
                <c:pt idx="3654">
                  <c:v>56.253</c:v>
                </c:pt>
                <c:pt idx="3655">
                  <c:v>56.255</c:v>
                </c:pt>
                <c:pt idx="3656">
                  <c:v>56.257</c:v>
                </c:pt>
                <c:pt idx="3657">
                  <c:v>56.259</c:v>
                </c:pt>
                <c:pt idx="3658">
                  <c:v>56.258</c:v>
                </c:pt>
                <c:pt idx="3659">
                  <c:v>56.261</c:v>
                </c:pt>
                <c:pt idx="3660">
                  <c:v>56.26</c:v>
                </c:pt>
                <c:pt idx="3661">
                  <c:v>56.263</c:v>
                </c:pt>
                <c:pt idx="3662">
                  <c:v>56.266</c:v>
                </c:pt>
                <c:pt idx="3663">
                  <c:v>56.264</c:v>
                </c:pt>
                <c:pt idx="3664">
                  <c:v>56.266</c:v>
                </c:pt>
                <c:pt idx="3665">
                  <c:v>56.268</c:v>
                </c:pt>
                <c:pt idx="3666">
                  <c:v>56.272</c:v>
                </c:pt>
                <c:pt idx="3667">
                  <c:v>56.273</c:v>
                </c:pt>
                <c:pt idx="3668">
                  <c:v>56.273</c:v>
                </c:pt>
                <c:pt idx="3669">
                  <c:v>56.274</c:v>
                </c:pt>
                <c:pt idx="3670">
                  <c:v>56.275</c:v>
                </c:pt>
                <c:pt idx="3671">
                  <c:v>56.278</c:v>
                </c:pt>
                <c:pt idx="3672">
                  <c:v>56.279</c:v>
                </c:pt>
                <c:pt idx="3673">
                  <c:v>56.283</c:v>
                </c:pt>
                <c:pt idx="3674">
                  <c:v>56.281</c:v>
                </c:pt>
                <c:pt idx="3675">
                  <c:v>56.284</c:v>
                </c:pt>
                <c:pt idx="3676">
                  <c:v>56.284</c:v>
                </c:pt>
                <c:pt idx="3677">
                  <c:v>56.287</c:v>
                </c:pt>
                <c:pt idx="3678">
                  <c:v>56.287</c:v>
                </c:pt>
                <c:pt idx="3679">
                  <c:v>56.29</c:v>
                </c:pt>
                <c:pt idx="3680">
                  <c:v>56.292</c:v>
                </c:pt>
                <c:pt idx="3681">
                  <c:v>56.29</c:v>
                </c:pt>
                <c:pt idx="3682">
                  <c:v>56.293</c:v>
                </c:pt>
                <c:pt idx="3683">
                  <c:v>56.295</c:v>
                </c:pt>
                <c:pt idx="3684">
                  <c:v>56.297</c:v>
                </c:pt>
                <c:pt idx="3685">
                  <c:v>56.296</c:v>
                </c:pt>
                <c:pt idx="3686">
                  <c:v>56.299</c:v>
                </c:pt>
                <c:pt idx="3687">
                  <c:v>56.302</c:v>
                </c:pt>
                <c:pt idx="3688">
                  <c:v>56.302</c:v>
                </c:pt>
                <c:pt idx="3689">
                  <c:v>56.304</c:v>
                </c:pt>
                <c:pt idx="3690">
                  <c:v>56.306</c:v>
                </c:pt>
                <c:pt idx="3691">
                  <c:v>56.308</c:v>
                </c:pt>
                <c:pt idx="3692">
                  <c:v>56.309</c:v>
                </c:pt>
                <c:pt idx="3693">
                  <c:v>56.309</c:v>
                </c:pt>
                <c:pt idx="3694">
                  <c:v>56.312</c:v>
                </c:pt>
                <c:pt idx="3695">
                  <c:v>56.312</c:v>
                </c:pt>
                <c:pt idx="3696">
                  <c:v>56.314</c:v>
                </c:pt>
                <c:pt idx="3697">
                  <c:v>56.313</c:v>
                </c:pt>
                <c:pt idx="3698">
                  <c:v>56.318</c:v>
                </c:pt>
                <c:pt idx="3699">
                  <c:v>56.317</c:v>
                </c:pt>
                <c:pt idx="3700">
                  <c:v>56.319</c:v>
                </c:pt>
                <c:pt idx="3701">
                  <c:v>56.322</c:v>
                </c:pt>
                <c:pt idx="3702">
                  <c:v>56.323</c:v>
                </c:pt>
                <c:pt idx="3703">
                  <c:v>56.324</c:v>
                </c:pt>
                <c:pt idx="3704">
                  <c:v>56.325</c:v>
                </c:pt>
                <c:pt idx="3705">
                  <c:v>56.327</c:v>
                </c:pt>
                <c:pt idx="3706">
                  <c:v>56.329</c:v>
                </c:pt>
                <c:pt idx="3707">
                  <c:v>56.33</c:v>
                </c:pt>
                <c:pt idx="3708">
                  <c:v>56.33</c:v>
                </c:pt>
                <c:pt idx="3709">
                  <c:v>56.333</c:v>
                </c:pt>
                <c:pt idx="3710">
                  <c:v>56.335</c:v>
                </c:pt>
                <c:pt idx="3711">
                  <c:v>56.336</c:v>
                </c:pt>
                <c:pt idx="3712">
                  <c:v>56.337</c:v>
                </c:pt>
                <c:pt idx="3713">
                  <c:v>56.338</c:v>
                </c:pt>
                <c:pt idx="3714">
                  <c:v>56.341</c:v>
                </c:pt>
                <c:pt idx="3715">
                  <c:v>56.341</c:v>
                </c:pt>
                <c:pt idx="3716">
                  <c:v>56.343</c:v>
                </c:pt>
                <c:pt idx="3717">
                  <c:v>56.346</c:v>
                </c:pt>
                <c:pt idx="3718">
                  <c:v>56.347</c:v>
                </c:pt>
                <c:pt idx="3719">
                  <c:v>56.348</c:v>
                </c:pt>
                <c:pt idx="3720">
                  <c:v>56.35</c:v>
                </c:pt>
                <c:pt idx="3721">
                  <c:v>56.351</c:v>
                </c:pt>
                <c:pt idx="3722">
                  <c:v>56.353</c:v>
                </c:pt>
                <c:pt idx="3723">
                  <c:v>56.354</c:v>
                </c:pt>
                <c:pt idx="3724">
                  <c:v>56.355</c:v>
                </c:pt>
                <c:pt idx="3725">
                  <c:v>56.357</c:v>
                </c:pt>
                <c:pt idx="3726">
                  <c:v>56.358</c:v>
                </c:pt>
                <c:pt idx="3727">
                  <c:v>56.359</c:v>
                </c:pt>
                <c:pt idx="3728">
                  <c:v>56.36</c:v>
                </c:pt>
                <c:pt idx="3729">
                  <c:v>56.362</c:v>
                </c:pt>
                <c:pt idx="3730">
                  <c:v>56.363</c:v>
                </c:pt>
                <c:pt idx="3731">
                  <c:v>56.365</c:v>
                </c:pt>
                <c:pt idx="3732">
                  <c:v>56.368</c:v>
                </c:pt>
                <c:pt idx="3733">
                  <c:v>56.368</c:v>
                </c:pt>
                <c:pt idx="3734">
                  <c:v>56.369</c:v>
                </c:pt>
                <c:pt idx="3735">
                  <c:v>56.37</c:v>
                </c:pt>
                <c:pt idx="3736">
                  <c:v>56.374</c:v>
                </c:pt>
                <c:pt idx="3737">
                  <c:v>56.376</c:v>
                </c:pt>
                <c:pt idx="3738">
                  <c:v>56.376</c:v>
                </c:pt>
                <c:pt idx="3739">
                  <c:v>56.378</c:v>
                </c:pt>
                <c:pt idx="3740">
                  <c:v>56.378</c:v>
                </c:pt>
                <c:pt idx="3741">
                  <c:v>56.381</c:v>
                </c:pt>
                <c:pt idx="3742">
                  <c:v>56.383</c:v>
                </c:pt>
                <c:pt idx="3743">
                  <c:v>56.383</c:v>
                </c:pt>
                <c:pt idx="3744">
                  <c:v>56.385</c:v>
                </c:pt>
                <c:pt idx="3745">
                  <c:v>56.384</c:v>
                </c:pt>
                <c:pt idx="3746">
                  <c:v>56.389</c:v>
                </c:pt>
                <c:pt idx="3747">
                  <c:v>56.39</c:v>
                </c:pt>
                <c:pt idx="3748">
                  <c:v>56.39</c:v>
                </c:pt>
                <c:pt idx="3749">
                  <c:v>56.394</c:v>
                </c:pt>
                <c:pt idx="3750">
                  <c:v>56.392</c:v>
                </c:pt>
                <c:pt idx="3751">
                  <c:v>56.394</c:v>
                </c:pt>
                <c:pt idx="3752">
                  <c:v>56.397</c:v>
                </c:pt>
                <c:pt idx="3753">
                  <c:v>56.397</c:v>
                </c:pt>
                <c:pt idx="3754">
                  <c:v>56.401</c:v>
                </c:pt>
                <c:pt idx="3755">
                  <c:v>56.402</c:v>
                </c:pt>
                <c:pt idx="3756">
                  <c:v>56.402</c:v>
                </c:pt>
                <c:pt idx="3757">
                  <c:v>56.405</c:v>
                </c:pt>
                <c:pt idx="3758">
                  <c:v>56.406</c:v>
                </c:pt>
                <c:pt idx="3759">
                  <c:v>56.407</c:v>
                </c:pt>
                <c:pt idx="3760">
                  <c:v>56.408</c:v>
                </c:pt>
                <c:pt idx="3761">
                  <c:v>56.411</c:v>
                </c:pt>
                <c:pt idx="3762">
                  <c:v>56.412</c:v>
                </c:pt>
                <c:pt idx="3763">
                  <c:v>56.414</c:v>
                </c:pt>
                <c:pt idx="3764">
                  <c:v>56.415</c:v>
                </c:pt>
                <c:pt idx="3765">
                  <c:v>56.416</c:v>
                </c:pt>
                <c:pt idx="3766">
                  <c:v>56.417</c:v>
                </c:pt>
                <c:pt idx="3767">
                  <c:v>56.418</c:v>
                </c:pt>
                <c:pt idx="3768">
                  <c:v>56.423</c:v>
                </c:pt>
                <c:pt idx="3769">
                  <c:v>56.422</c:v>
                </c:pt>
                <c:pt idx="3770">
                  <c:v>56.423</c:v>
                </c:pt>
                <c:pt idx="3771">
                  <c:v>56.425</c:v>
                </c:pt>
                <c:pt idx="3772">
                  <c:v>56.428</c:v>
                </c:pt>
                <c:pt idx="3773">
                  <c:v>56.427</c:v>
                </c:pt>
                <c:pt idx="3774">
                  <c:v>56.43</c:v>
                </c:pt>
                <c:pt idx="3775">
                  <c:v>56.431</c:v>
                </c:pt>
                <c:pt idx="3776">
                  <c:v>56.434</c:v>
                </c:pt>
                <c:pt idx="3777">
                  <c:v>56.436</c:v>
                </c:pt>
                <c:pt idx="3778">
                  <c:v>56.434</c:v>
                </c:pt>
                <c:pt idx="3779">
                  <c:v>56.438</c:v>
                </c:pt>
                <c:pt idx="3780">
                  <c:v>56.44</c:v>
                </c:pt>
                <c:pt idx="3781">
                  <c:v>56.441</c:v>
                </c:pt>
                <c:pt idx="3782">
                  <c:v>56.443</c:v>
                </c:pt>
                <c:pt idx="3783">
                  <c:v>56.444</c:v>
                </c:pt>
                <c:pt idx="3784">
                  <c:v>56.446</c:v>
                </c:pt>
                <c:pt idx="3785">
                  <c:v>56.447</c:v>
                </c:pt>
                <c:pt idx="3786">
                  <c:v>56.448</c:v>
                </c:pt>
                <c:pt idx="3787">
                  <c:v>56.45</c:v>
                </c:pt>
                <c:pt idx="3788">
                  <c:v>56.452</c:v>
                </c:pt>
                <c:pt idx="3789">
                  <c:v>56.455</c:v>
                </c:pt>
                <c:pt idx="3790">
                  <c:v>56.454</c:v>
                </c:pt>
                <c:pt idx="3791">
                  <c:v>56.457</c:v>
                </c:pt>
                <c:pt idx="3792">
                  <c:v>56.458</c:v>
                </c:pt>
                <c:pt idx="3793">
                  <c:v>56.461</c:v>
                </c:pt>
                <c:pt idx="3794">
                  <c:v>56.462</c:v>
                </c:pt>
                <c:pt idx="3795">
                  <c:v>56.464</c:v>
                </c:pt>
                <c:pt idx="3796">
                  <c:v>56.465</c:v>
                </c:pt>
                <c:pt idx="3797">
                  <c:v>56.469</c:v>
                </c:pt>
                <c:pt idx="3798">
                  <c:v>56.465</c:v>
                </c:pt>
                <c:pt idx="3799">
                  <c:v>56.468</c:v>
                </c:pt>
                <c:pt idx="3800">
                  <c:v>56.471</c:v>
                </c:pt>
                <c:pt idx="3801">
                  <c:v>56.471</c:v>
                </c:pt>
                <c:pt idx="3802">
                  <c:v>56.474</c:v>
                </c:pt>
                <c:pt idx="3803">
                  <c:v>56.474</c:v>
                </c:pt>
                <c:pt idx="3804">
                  <c:v>56.478</c:v>
                </c:pt>
                <c:pt idx="3805">
                  <c:v>56.477</c:v>
                </c:pt>
                <c:pt idx="3806">
                  <c:v>56.48</c:v>
                </c:pt>
                <c:pt idx="3807">
                  <c:v>56.482</c:v>
                </c:pt>
                <c:pt idx="3808">
                  <c:v>56.485</c:v>
                </c:pt>
                <c:pt idx="3809">
                  <c:v>56.487</c:v>
                </c:pt>
                <c:pt idx="3810">
                  <c:v>56.487</c:v>
                </c:pt>
                <c:pt idx="3811">
                  <c:v>56.487</c:v>
                </c:pt>
                <c:pt idx="3812">
                  <c:v>56.49</c:v>
                </c:pt>
                <c:pt idx="3813">
                  <c:v>56.492</c:v>
                </c:pt>
                <c:pt idx="3814">
                  <c:v>56.495</c:v>
                </c:pt>
                <c:pt idx="3815">
                  <c:v>56.495</c:v>
                </c:pt>
                <c:pt idx="3816">
                  <c:v>56.496</c:v>
                </c:pt>
                <c:pt idx="3817">
                  <c:v>56.5</c:v>
                </c:pt>
                <c:pt idx="3818">
                  <c:v>56.501</c:v>
                </c:pt>
                <c:pt idx="3819">
                  <c:v>56.502</c:v>
                </c:pt>
                <c:pt idx="3820">
                  <c:v>56.503</c:v>
                </c:pt>
                <c:pt idx="3821">
                  <c:v>56.504</c:v>
                </c:pt>
                <c:pt idx="3822">
                  <c:v>56.508</c:v>
                </c:pt>
                <c:pt idx="3823">
                  <c:v>56.507</c:v>
                </c:pt>
                <c:pt idx="3824">
                  <c:v>56.512</c:v>
                </c:pt>
                <c:pt idx="3825">
                  <c:v>56.513</c:v>
                </c:pt>
                <c:pt idx="3826">
                  <c:v>56.513</c:v>
                </c:pt>
                <c:pt idx="3827">
                  <c:v>56.517</c:v>
                </c:pt>
                <c:pt idx="3828">
                  <c:v>56.517</c:v>
                </c:pt>
                <c:pt idx="3829">
                  <c:v>56.519</c:v>
                </c:pt>
                <c:pt idx="3830">
                  <c:v>56.519</c:v>
                </c:pt>
                <c:pt idx="3831">
                  <c:v>56.522</c:v>
                </c:pt>
                <c:pt idx="3832">
                  <c:v>56.524</c:v>
                </c:pt>
                <c:pt idx="3833">
                  <c:v>56.525</c:v>
                </c:pt>
                <c:pt idx="3834">
                  <c:v>56.528</c:v>
                </c:pt>
                <c:pt idx="3835">
                  <c:v>56.528</c:v>
                </c:pt>
                <c:pt idx="3836">
                  <c:v>56.529</c:v>
                </c:pt>
                <c:pt idx="3837">
                  <c:v>56.53</c:v>
                </c:pt>
                <c:pt idx="3838">
                  <c:v>56.532</c:v>
                </c:pt>
                <c:pt idx="3839">
                  <c:v>56.534</c:v>
                </c:pt>
                <c:pt idx="3840">
                  <c:v>56.535</c:v>
                </c:pt>
                <c:pt idx="3841">
                  <c:v>56.538</c:v>
                </c:pt>
                <c:pt idx="3842">
                  <c:v>56.54</c:v>
                </c:pt>
                <c:pt idx="3843">
                  <c:v>56.542</c:v>
                </c:pt>
                <c:pt idx="3844">
                  <c:v>56.544</c:v>
                </c:pt>
                <c:pt idx="3845">
                  <c:v>56.544</c:v>
                </c:pt>
                <c:pt idx="3846">
                  <c:v>56.546</c:v>
                </c:pt>
                <c:pt idx="3847">
                  <c:v>56.548</c:v>
                </c:pt>
                <c:pt idx="3848">
                  <c:v>56.548</c:v>
                </c:pt>
                <c:pt idx="3849">
                  <c:v>56.553</c:v>
                </c:pt>
                <c:pt idx="3850">
                  <c:v>56.551</c:v>
                </c:pt>
                <c:pt idx="3851">
                  <c:v>56.555</c:v>
                </c:pt>
                <c:pt idx="3852">
                  <c:v>56.557</c:v>
                </c:pt>
                <c:pt idx="3853">
                  <c:v>56.557</c:v>
                </c:pt>
                <c:pt idx="3854">
                  <c:v>56.559</c:v>
                </c:pt>
                <c:pt idx="3855">
                  <c:v>56.561</c:v>
                </c:pt>
                <c:pt idx="3856">
                  <c:v>56.565</c:v>
                </c:pt>
                <c:pt idx="3857">
                  <c:v>56.566</c:v>
                </c:pt>
                <c:pt idx="3858">
                  <c:v>56.567</c:v>
                </c:pt>
                <c:pt idx="3859">
                  <c:v>56.566</c:v>
                </c:pt>
                <c:pt idx="3860">
                  <c:v>56.57</c:v>
                </c:pt>
                <c:pt idx="3861">
                  <c:v>56.572</c:v>
                </c:pt>
                <c:pt idx="3862">
                  <c:v>56.573</c:v>
                </c:pt>
                <c:pt idx="3863">
                  <c:v>56.575</c:v>
                </c:pt>
                <c:pt idx="3864">
                  <c:v>56.577</c:v>
                </c:pt>
                <c:pt idx="3865">
                  <c:v>56.577</c:v>
                </c:pt>
                <c:pt idx="3866">
                  <c:v>56.581</c:v>
                </c:pt>
                <c:pt idx="3867">
                  <c:v>56.582</c:v>
                </c:pt>
                <c:pt idx="3868">
                  <c:v>56.583</c:v>
                </c:pt>
                <c:pt idx="3869">
                  <c:v>56.586</c:v>
                </c:pt>
                <c:pt idx="3870">
                  <c:v>56.586</c:v>
                </c:pt>
                <c:pt idx="3871">
                  <c:v>56.588</c:v>
                </c:pt>
                <c:pt idx="3872">
                  <c:v>56.591</c:v>
                </c:pt>
                <c:pt idx="3873">
                  <c:v>56.593</c:v>
                </c:pt>
                <c:pt idx="3874">
                  <c:v>56.593</c:v>
                </c:pt>
                <c:pt idx="3875">
                  <c:v>56.594</c:v>
                </c:pt>
                <c:pt idx="3876">
                  <c:v>56.597</c:v>
                </c:pt>
                <c:pt idx="3877">
                  <c:v>56.599</c:v>
                </c:pt>
                <c:pt idx="3878">
                  <c:v>56.601</c:v>
                </c:pt>
                <c:pt idx="3879">
                  <c:v>56.602</c:v>
                </c:pt>
                <c:pt idx="3880">
                  <c:v>56.602</c:v>
                </c:pt>
                <c:pt idx="3881">
                  <c:v>56.605</c:v>
                </c:pt>
                <c:pt idx="3882">
                  <c:v>56.608</c:v>
                </c:pt>
                <c:pt idx="3883">
                  <c:v>56.61</c:v>
                </c:pt>
                <c:pt idx="3884">
                  <c:v>56.611</c:v>
                </c:pt>
                <c:pt idx="3885">
                  <c:v>56.612</c:v>
                </c:pt>
                <c:pt idx="3886">
                  <c:v>56.614</c:v>
                </c:pt>
                <c:pt idx="3887">
                  <c:v>56.615</c:v>
                </c:pt>
                <c:pt idx="3888">
                  <c:v>56.617</c:v>
                </c:pt>
                <c:pt idx="3889">
                  <c:v>56.619</c:v>
                </c:pt>
                <c:pt idx="3890">
                  <c:v>56.621</c:v>
                </c:pt>
                <c:pt idx="3891">
                  <c:v>56.621</c:v>
                </c:pt>
                <c:pt idx="3892">
                  <c:v>56.625</c:v>
                </c:pt>
                <c:pt idx="3893">
                  <c:v>56.626</c:v>
                </c:pt>
                <c:pt idx="3894">
                  <c:v>56.629</c:v>
                </c:pt>
                <c:pt idx="3895">
                  <c:v>56.629</c:v>
                </c:pt>
                <c:pt idx="3896">
                  <c:v>56.629</c:v>
                </c:pt>
                <c:pt idx="3897">
                  <c:v>56.632</c:v>
                </c:pt>
                <c:pt idx="3898">
                  <c:v>56.634</c:v>
                </c:pt>
                <c:pt idx="3899">
                  <c:v>56.635</c:v>
                </c:pt>
                <c:pt idx="3900">
                  <c:v>56.636</c:v>
                </c:pt>
                <c:pt idx="3901">
                  <c:v>56.64</c:v>
                </c:pt>
                <c:pt idx="3902">
                  <c:v>56.642</c:v>
                </c:pt>
                <c:pt idx="3903">
                  <c:v>56.643</c:v>
                </c:pt>
                <c:pt idx="3904">
                  <c:v>56.643</c:v>
                </c:pt>
                <c:pt idx="3905">
                  <c:v>56.647</c:v>
                </c:pt>
                <c:pt idx="3906">
                  <c:v>56.649</c:v>
                </c:pt>
                <c:pt idx="3907">
                  <c:v>56.651</c:v>
                </c:pt>
                <c:pt idx="3908">
                  <c:v>56.652</c:v>
                </c:pt>
                <c:pt idx="3909">
                  <c:v>56.653</c:v>
                </c:pt>
                <c:pt idx="3910">
                  <c:v>56.654</c:v>
                </c:pt>
                <c:pt idx="3911">
                  <c:v>56.659</c:v>
                </c:pt>
                <c:pt idx="3912">
                  <c:v>56.661</c:v>
                </c:pt>
                <c:pt idx="3913">
                  <c:v>56.662</c:v>
                </c:pt>
                <c:pt idx="3914">
                  <c:v>56.662</c:v>
                </c:pt>
                <c:pt idx="3915">
                  <c:v>56.663</c:v>
                </c:pt>
                <c:pt idx="3916">
                  <c:v>56.666</c:v>
                </c:pt>
                <c:pt idx="3917">
                  <c:v>56.666</c:v>
                </c:pt>
                <c:pt idx="3918">
                  <c:v>56.67</c:v>
                </c:pt>
                <c:pt idx="3919">
                  <c:v>56.671</c:v>
                </c:pt>
                <c:pt idx="3920">
                  <c:v>56.672</c:v>
                </c:pt>
                <c:pt idx="3921">
                  <c:v>56.676</c:v>
                </c:pt>
                <c:pt idx="3922">
                  <c:v>56.677</c:v>
                </c:pt>
                <c:pt idx="3923">
                  <c:v>56.677</c:v>
                </c:pt>
                <c:pt idx="3924">
                  <c:v>56.679</c:v>
                </c:pt>
                <c:pt idx="3925">
                  <c:v>56.683</c:v>
                </c:pt>
                <c:pt idx="3926">
                  <c:v>56.684</c:v>
                </c:pt>
                <c:pt idx="3927">
                  <c:v>56.686</c:v>
                </c:pt>
                <c:pt idx="3928">
                  <c:v>56.686</c:v>
                </c:pt>
                <c:pt idx="3929">
                  <c:v>56.689</c:v>
                </c:pt>
                <c:pt idx="3930">
                  <c:v>56.689</c:v>
                </c:pt>
                <c:pt idx="3931">
                  <c:v>56.694</c:v>
                </c:pt>
                <c:pt idx="3932">
                  <c:v>56.695</c:v>
                </c:pt>
                <c:pt idx="3933">
                  <c:v>56.695</c:v>
                </c:pt>
                <c:pt idx="3934">
                  <c:v>56.699</c:v>
                </c:pt>
                <c:pt idx="3935">
                  <c:v>56.699</c:v>
                </c:pt>
                <c:pt idx="3936">
                  <c:v>56.701</c:v>
                </c:pt>
                <c:pt idx="3937">
                  <c:v>56.705</c:v>
                </c:pt>
                <c:pt idx="3938">
                  <c:v>56.705</c:v>
                </c:pt>
                <c:pt idx="3939">
                  <c:v>56.706</c:v>
                </c:pt>
                <c:pt idx="3940">
                  <c:v>56.707</c:v>
                </c:pt>
                <c:pt idx="3941">
                  <c:v>56.709</c:v>
                </c:pt>
                <c:pt idx="3942">
                  <c:v>56.711</c:v>
                </c:pt>
                <c:pt idx="3943">
                  <c:v>56.714</c:v>
                </c:pt>
                <c:pt idx="3944">
                  <c:v>56.716</c:v>
                </c:pt>
                <c:pt idx="3945">
                  <c:v>56.716</c:v>
                </c:pt>
                <c:pt idx="3946">
                  <c:v>56.72</c:v>
                </c:pt>
                <c:pt idx="3947">
                  <c:v>56.722</c:v>
                </c:pt>
                <c:pt idx="3948">
                  <c:v>56.723</c:v>
                </c:pt>
                <c:pt idx="3949">
                  <c:v>56.721</c:v>
                </c:pt>
                <c:pt idx="3950">
                  <c:v>56.727</c:v>
                </c:pt>
                <c:pt idx="3951">
                  <c:v>56.729</c:v>
                </c:pt>
                <c:pt idx="3952">
                  <c:v>56.731</c:v>
                </c:pt>
                <c:pt idx="3953">
                  <c:v>56.731</c:v>
                </c:pt>
                <c:pt idx="3954">
                  <c:v>56.735</c:v>
                </c:pt>
                <c:pt idx="3955">
                  <c:v>56.734</c:v>
                </c:pt>
                <c:pt idx="3956">
                  <c:v>56.737</c:v>
                </c:pt>
                <c:pt idx="3957">
                  <c:v>56.739</c:v>
                </c:pt>
                <c:pt idx="3958">
                  <c:v>56.741</c:v>
                </c:pt>
                <c:pt idx="3959">
                  <c:v>56.744</c:v>
                </c:pt>
                <c:pt idx="3960">
                  <c:v>56.743</c:v>
                </c:pt>
                <c:pt idx="3961">
                  <c:v>56.746</c:v>
                </c:pt>
                <c:pt idx="3962">
                  <c:v>56.747</c:v>
                </c:pt>
                <c:pt idx="3963">
                  <c:v>56.75</c:v>
                </c:pt>
                <c:pt idx="3964">
                  <c:v>56.752</c:v>
                </c:pt>
                <c:pt idx="3965">
                  <c:v>56.753</c:v>
                </c:pt>
                <c:pt idx="3966">
                  <c:v>56.755</c:v>
                </c:pt>
                <c:pt idx="3967">
                  <c:v>56.757</c:v>
                </c:pt>
                <c:pt idx="3968">
                  <c:v>56.76</c:v>
                </c:pt>
                <c:pt idx="3969">
                  <c:v>56.762</c:v>
                </c:pt>
                <c:pt idx="3970">
                  <c:v>56.762</c:v>
                </c:pt>
                <c:pt idx="3971">
                  <c:v>56.763</c:v>
                </c:pt>
                <c:pt idx="3972">
                  <c:v>56.766</c:v>
                </c:pt>
                <c:pt idx="3973">
                  <c:v>56.766</c:v>
                </c:pt>
                <c:pt idx="3974">
                  <c:v>56.769</c:v>
                </c:pt>
                <c:pt idx="3975">
                  <c:v>56.771</c:v>
                </c:pt>
                <c:pt idx="3976">
                  <c:v>56.772</c:v>
                </c:pt>
                <c:pt idx="3977">
                  <c:v>56.774</c:v>
                </c:pt>
                <c:pt idx="3978">
                  <c:v>56.776</c:v>
                </c:pt>
                <c:pt idx="3979">
                  <c:v>56.779</c:v>
                </c:pt>
                <c:pt idx="3980">
                  <c:v>56.779</c:v>
                </c:pt>
                <c:pt idx="3981">
                  <c:v>56.783</c:v>
                </c:pt>
                <c:pt idx="3982">
                  <c:v>56.784</c:v>
                </c:pt>
                <c:pt idx="3983">
                  <c:v>56.785</c:v>
                </c:pt>
                <c:pt idx="3984">
                  <c:v>56.788</c:v>
                </c:pt>
                <c:pt idx="3985">
                  <c:v>56.789</c:v>
                </c:pt>
                <c:pt idx="3986">
                  <c:v>56.791</c:v>
                </c:pt>
                <c:pt idx="3987">
                  <c:v>56.794</c:v>
                </c:pt>
                <c:pt idx="3988">
                  <c:v>56.795</c:v>
                </c:pt>
                <c:pt idx="3989">
                  <c:v>56.795</c:v>
                </c:pt>
                <c:pt idx="3990">
                  <c:v>56.798</c:v>
                </c:pt>
                <c:pt idx="3991">
                  <c:v>56.8</c:v>
                </c:pt>
                <c:pt idx="3992">
                  <c:v>56.802</c:v>
                </c:pt>
                <c:pt idx="3993">
                  <c:v>56.804</c:v>
                </c:pt>
                <c:pt idx="3994">
                  <c:v>56.804</c:v>
                </c:pt>
                <c:pt idx="3995">
                  <c:v>56.808</c:v>
                </c:pt>
                <c:pt idx="3996">
                  <c:v>56.81</c:v>
                </c:pt>
                <c:pt idx="3997">
                  <c:v>56.81</c:v>
                </c:pt>
                <c:pt idx="3998">
                  <c:v>56.811</c:v>
                </c:pt>
                <c:pt idx="3999">
                  <c:v>56.812</c:v>
                </c:pt>
                <c:pt idx="4000">
                  <c:v>56.816</c:v>
                </c:pt>
                <c:pt idx="4001">
                  <c:v>56.818</c:v>
                </c:pt>
                <c:pt idx="4002">
                  <c:v>56.82</c:v>
                </c:pt>
                <c:pt idx="4003">
                  <c:v>56.821</c:v>
                </c:pt>
                <c:pt idx="4004">
                  <c:v>56.823</c:v>
                </c:pt>
                <c:pt idx="4005">
                  <c:v>56.823</c:v>
                </c:pt>
                <c:pt idx="4006">
                  <c:v>56.826</c:v>
                </c:pt>
                <c:pt idx="4007">
                  <c:v>56.832</c:v>
                </c:pt>
                <c:pt idx="4008">
                  <c:v>56.831</c:v>
                </c:pt>
                <c:pt idx="4009">
                  <c:v>56.833</c:v>
                </c:pt>
                <c:pt idx="4010">
                  <c:v>56.835</c:v>
                </c:pt>
                <c:pt idx="4011">
                  <c:v>56.838</c:v>
                </c:pt>
                <c:pt idx="4012">
                  <c:v>56.84</c:v>
                </c:pt>
                <c:pt idx="4013">
                  <c:v>56.842</c:v>
                </c:pt>
                <c:pt idx="4014">
                  <c:v>56.843</c:v>
                </c:pt>
                <c:pt idx="4015">
                  <c:v>56.844</c:v>
                </c:pt>
                <c:pt idx="4016">
                  <c:v>56.846</c:v>
                </c:pt>
                <c:pt idx="4017">
                  <c:v>56.848</c:v>
                </c:pt>
                <c:pt idx="4018">
                  <c:v>56.85</c:v>
                </c:pt>
                <c:pt idx="4019">
                  <c:v>56.852</c:v>
                </c:pt>
                <c:pt idx="4020">
                  <c:v>56.855</c:v>
                </c:pt>
                <c:pt idx="4021">
                  <c:v>56.855</c:v>
                </c:pt>
                <c:pt idx="4022">
                  <c:v>56.857</c:v>
                </c:pt>
                <c:pt idx="4023">
                  <c:v>56.857</c:v>
                </c:pt>
                <c:pt idx="4024">
                  <c:v>56.861</c:v>
                </c:pt>
                <c:pt idx="4025">
                  <c:v>56.863</c:v>
                </c:pt>
                <c:pt idx="4026">
                  <c:v>56.864</c:v>
                </c:pt>
                <c:pt idx="4027">
                  <c:v>56.867</c:v>
                </c:pt>
                <c:pt idx="4028">
                  <c:v>56.868</c:v>
                </c:pt>
                <c:pt idx="4029">
                  <c:v>56.87</c:v>
                </c:pt>
                <c:pt idx="4030">
                  <c:v>56.87</c:v>
                </c:pt>
                <c:pt idx="4031">
                  <c:v>56.874</c:v>
                </c:pt>
                <c:pt idx="4032">
                  <c:v>56.874</c:v>
                </c:pt>
                <c:pt idx="4033">
                  <c:v>56.877</c:v>
                </c:pt>
                <c:pt idx="4034">
                  <c:v>56.879</c:v>
                </c:pt>
                <c:pt idx="4035">
                  <c:v>56.88</c:v>
                </c:pt>
                <c:pt idx="4036">
                  <c:v>56.883</c:v>
                </c:pt>
                <c:pt idx="4037">
                  <c:v>56.886</c:v>
                </c:pt>
                <c:pt idx="4038">
                  <c:v>56.888</c:v>
                </c:pt>
                <c:pt idx="4039">
                  <c:v>56.888</c:v>
                </c:pt>
                <c:pt idx="4040">
                  <c:v>56.891</c:v>
                </c:pt>
                <c:pt idx="4041">
                  <c:v>56.892</c:v>
                </c:pt>
                <c:pt idx="4042">
                  <c:v>56.895</c:v>
                </c:pt>
                <c:pt idx="4043">
                  <c:v>56.895</c:v>
                </c:pt>
                <c:pt idx="4044">
                  <c:v>56.897</c:v>
                </c:pt>
                <c:pt idx="4045">
                  <c:v>56.9</c:v>
                </c:pt>
                <c:pt idx="4046">
                  <c:v>56.901</c:v>
                </c:pt>
                <c:pt idx="4047">
                  <c:v>56.903</c:v>
                </c:pt>
                <c:pt idx="4048">
                  <c:v>56.904</c:v>
                </c:pt>
                <c:pt idx="4049">
                  <c:v>56.905</c:v>
                </c:pt>
                <c:pt idx="4050">
                  <c:v>56.909</c:v>
                </c:pt>
                <c:pt idx="4051">
                  <c:v>56.91</c:v>
                </c:pt>
                <c:pt idx="4052">
                  <c:v>56.913</c:v>
                </c:pt>
                <c:pt idx="4053">
                  <c:v>56.915</c:v>
                </c:pt>
                <c:pt idx="4054">
                  <c:v>56.917</c:v>
                </c:pt>
                <c:pt idx="4055">
                  <c:v>56.919</c:v>
                </c:pt>
                <c:pt idx="4056">
                  <c:v>56.921</c:v>
                </c:pt>
                <c:pt idx="4057">
                  <c:v>56.921</c:v>
                </c:pt>
                <c:pt idx="4058">
                  <c:v>56.924</c:v>
                </c:pt>
                <c:pt idx="4059">
                  <c:v>56.925</c:v>
                </c:pt>
                <c:pt idx="4060">
                  <c:v>56.929</c:v>
                </c:pt>
                <c:pt idx="4061">
                  <c:v>56.928</c:v>
                </c:pt>
                <c:pt idx="4062">
                  <c:v>56.93</c:v>
                </c:pt>
                <c:pt idx="4063">
                  <c:v>56.932</c:v>
                </c:pt>
                <c:pt idx="4064">
                  <c:v>56.933</c:v>
                </c:pt>
                <c:pt idx="4065">
                  <c:v>56.938</c:v>
                </c:pt>
                <c:pt idx="4066">
                  <c:v>56.938</c:v>
                </c:pt>
                <c:pt idx="4067">
                  <c:v>56.941</c:v>
                </c:pt>
                <c:pt idx="4068">
                  <c:v>56.941</c:v>
                </c:pt>
                <c:pt idx="4069">
                  <c:v>56.945</c:v>
                </c:pt>
                <c:pt idx="4070">
                  <c:v>56.947</c:v>
                </c:pt>
                <c:pt idx="4071">
                  <c:v>56.947</c:v>
                </c:pt>
                <c:pt idx="4072">
                  <c:v>56.95</c:v>
                </c:pt>
                <c:pt idx="4073">
                  <c:v>56.95</c:v>
                </c:pt>
                <c:pt idx="4074">
                  <c:v>56.955</c:v>
                </c:pt>
                <c:pt idx="4075">
                  <c:v>56.954</c:v>
                </c:pt>
                <c:pt idx="4076">
                  <c:v>56.957</c:v>
                </c:pt>
                <c:pt idx="4077">
                  <c:v>56.96</c:v>
                </c:pt>
                <c:pt idx="4078">
                  <c:v>56.961</c:v>
                </c:pt>
                <c:pt idx="4079">
                  <c:v>56.963</c:v>
                </c:pt>
                <c:pt idx="4080">
                  <c:v>56.965</c:v>
                </c:pt>
                <c:pt idx="4081">
                  <c:v>56.965</c:v>
                </c:pt>
                <c:pt idx="4082">
                  <c:v>56.968</c:v>
                </c:pt>
                <c:pt idx="4083">
                  <c:v>56.969</c:v>
                </c:pt>
                <c:pt idx="4084">
                  <c:v>56.97</c:v>
                </c:pt>
                <c:pt idx="4085">
                  <c:v>56.975</c:v>
                </c:pt>
                <c:pt idx="4086">
                  <c:v>56.974</c:v>
                </c:pt>
                <c:pt idx="4087">
                  <c:v>56.977</c:v>
                </c:pt>
                <c:pt idx="4088">
                  <c:v>56.978</c:v>
                </c:pt>
                <c:pt idx="4089">
                  <c:v>56.982</c:v>
                </c:pt>
                <c:pt idx="4090">
                  <c:v>56.984</c:v>
                </c:pt>
                <c:pt idx="4091">
                  <c:v>56.984</c:v>
                </c:pt>
                <c:pt idx="4092">
                  <c:v>56.987</c:v>
                </c:pt>
                <c:pt idx="4093">
                  <c:v>56.988</c:v>
                </c:pt>
                <c:pt idx="4094">
                  <c:v>56.992</c:v>
                </c:pt>
                <c:pt idx="4095">
                  <c:v>56.995</c:v>
                </c:pt>
                <c:pt idx="4096">
                  <c:v>56.997</c:v>
                </c:pt>
                <c:pt idx="4097">
                  <c:v>56.996</c:v>
                </c:pt>
                <c:pt idx="4098">
                  <c:v>56.998</c:v>
                </c:pt>
                <c:pt idx="4099">
                  <c:v>57.001</c:v>
                </c:pt>
                <c:pt idx="4100">
                  <c:v>57.002</c:v>
                </c:pt>
                <c:pt idx="4101">
                  <c:v>57.003</c:v>
                </c:pt>
                <c:pt idx="4102">
                  <c:v>57.006</c:v>
                </c:pt>
                <c:pt idx="4103">
                  <c:v>57.007</c:v>
                </c:pt>
                <c:pt idx="4104">
                  <c:v>57.008</c:v>
                </c:pt>
                <c:pt idx="4105">
                  <c:v>57.011</c:v>
                </c:pt>
                <c:pt idx="4106">
                  <c:v>57.011</c:v>
                </c:pt>
                <c:pt idx="4107">
                  <c:v>57.014</c:v>
                </c:pt>
                <c:pt idx="4108">
                  <c:v>57.015</c:v>
                </c:pt>
                <c:pt idx="4109">
                  <c:v>57.018</c:v>
                </c:pt>
                <c:pt idx="4110">
                  <c:v>57.021</c:v>
                </c:pt>
                <c:pt idx="4111">
                  <c:v>57.02</c:v>
                </c:pt>
                <c:pt idx="4112">
                  <c:v>57.024</c:v>
                </c:pt>
                <c:pt idx="4113">
                  <c:v>57.024</c:v>
                </c:pt>
                <c:pt idx="4114">
                  <c:v>57.026</c:v>
                </c:pt>
                <c:pt idx="4115">
                  <c:v>57.029</c:v>
                </c:pt>
                <c:pt idx="4116">
                  <c:v>57.03</c:v>
                </c:pt>
                <c:pt idx="4117">
                  <c:v>57.032</c:v>
                </c:pt>
                <c:pt idx="4118">
                  <c:v>57.032</c:v>
                </c:pt>
                <c:pt idx="4119">
                  <c:v>57.036</c:v>
                </c:pt>
                <c:pt idx="4120">
                  <c:v>57.039</c:v>
                </c:pt>
                <c:pt idx="4121">
                  <c:v>57.04</c:v>
                </c:pt>
                <c:pt idx="4122">
                  <c:v>57.042</c:v>
                </c:pt>
                <c:pt idx="4123">
                  <c:v>57.043</c:v>
                </c:pt>
                <c:pt idx="4124">
                  <c:v>57.044</c:v>
                </c:pt>
                <c:pt idx="4125">
                  <c:v>57.047</c:v>
                </c:pt>
                <c:pt idx="4126">
                  <c:v>57.049</c:v>
                </c:pt>
                <c:pt idx="4127">
                  <c:v>57.05</c:v>
                </c:pt>
                <c:pt idx="4128">
                  <c:v>57.053</c:v>
                </c:pt>
                <c:pt idx="4129">
                  <c:v>57.054</c:v>
                </c:pt>
                <c:pt idx="4130">
                  <c:v>57.056</c:v>
                </c:pt>
                <c:pt idx="4131">
                  <c:v>57.06</c:v>
                </c:pt>
                <c:pt idx="4132">
                  <c:v>57.061</c:v>
                </c:pt>
                <c:pt idx="4133">
                  <c:v>57.062</c:v>
                </c:pt>
                <c:pt idx="4134">
                  <c:v>57.066</c:v>
                </c:pt>
                <c:pt idx="4135">
                  <c:v>57.067</c:v>
                </c:pt>
                <c:pt idx="4136">
                  <c:v>57.067</c:v>
                </c:pt>
                <c:pt idx="4137">
                  <c:v>57.07</c:v>
                </c:pt>
                <c:pt idx="4138">
                  <c:v>57.07</c:v>
                </c:pt>
                <c:pt idx="4139">
                  <c:v>57.071</c:v>
                </c:pt>
                <c:pt idx="4140">
                  <c:v>57.075</c:v>
                </c:pt>
                <c:pt idx="4141">
                  <c:v>57.076</c:v>
                </c:pt>
                <c:pt idx="4142">
                  <c:v>57.079</c:v>
                </c:pt>
                <c:pt idx="4143">
                  <c:v>57.082</c:v>
                </c:pt>
                <c:pt idx="4144">
                  <c:v>57.084</c:v>
                </c:pt>
                <c:pt idx="4145">
                  <c:v>57.084</c:v>
                </c:pt>
                <c:pt idx="4146">
                  <c:v>57.086</c:v>
                </c:pt>
                <c:pt idx="4147">
                  <c:v>57.087</c:v>
                </c:pt>
                <c:pt idx="4148">
                  <c:v>57.09</c:v>
                </c:pt>
                <c:pt idx="4149">
                  <c:v>57.092</c:v>
                </c:pt>
                <c:pt idx="4150">
                  <c:v>57.096</c:v>
                </c:pt>
                <c:pt idx="4151">
                  <c:v>57.094</c:v>
                </c:pt>
                <c:pt idx="4152">
                  <c:v>57.099</c:v>
                </c:pt>
                <c:pt idx="4153">
                  <c:v>57.099</c:v>
                </c:pt>
                <c:pt idx="4154">
                  <c:v>57.1</c:v>
                </c:pt>
                <c:pt idx="4155">
                  <c:v>57.105</c:v>
                </c:pt>
                <c:pt idx="4156">
                  <c:v>57.102</c:v>
                </c:pt>
                <c:pt idx="4157">
                  <c:v>57.108</c:v>
                </c:pt>
                <c:pt idx="4158">
                  <c:v>57.107</c:v>
                </c:pt>
                <c:pt idx="4159">
                  <c:v>57.112</c:v>
                </c:pt>
                <c:pt idx="4160">
                  <c:v>57.111</c:v>
                </c:pt>
                <c:pt idx="4161">
                  <c:v>57.111</c:v>
                </c:pt>
                <c:pt idx="4162">
                  <c:v>57.115</c:v>
                </c:pt>
                <c:pt idx="4163">
                  <c:v>57.116</c:v>
                </c:pt>
                <c:pt idx="4164">
                  <c:v>57.119</c:v>
                </c:pt>
                <c:pt idx="4165">
                  <c:v>57.119</c:v>
                </c:pt>
                <c:pt idx="4166">
                  <c:v>57.121</c:v>
                </c:pt>
                <c:pt idx="4167">
                  <c:v>57.124</c:v>
                </c:pt>
                <c:pt idx="4168">
                  <c:v>57.126</c:v>
                </c:pt>
                <c:pt idx="4169">
                  <c:v>57.128</c:v>
                </c:pt>
                <c:pt idx="4170">
                  <c:v>57.13</c:v>
                </c:pt>
                <c:pt idx="4171">
                  <c:v>57.133</c:v>
                </c:pt>
                <c:pt idx="4172">
                  <c:v>57.134</c:v>
                </c:pt>
                <c:pt idx="4173">
                  <c:v>57.136</c:v>
                </c:pt>
                <c:pt idx="4174">
                  <c:v>57.139</c:v>
                </c:pt>
                <c:pt idx="4175">
                  <c:v>57.14</c:v>
                </c:pt>
                <c:pt idx="4176">
                  <c:v>57.142</c:v>
                </c:pt>
                <c:pt idx="4177">
                  <c:v>57.145</c:v>
                </c:pt>
                <c:pt idx="4178">
                  <c:v>57.144</c:v>
                </c:pt>
                <c:pt idx="4179">
                  <c:v>57.147</c:v>
                </c:pt>
                <c:pt idx="4180">
                  <c:v>57.15</c:v>
                </c:pt>
                <c:pt idx="4181">
                  <c:v>57.149</c:v>
                </c:pt>
                <c:pt idx="4182">
                  <c:v>57.153</c:v>
                </c:pt>
                <c:pt idx="4183">
                  <c:v>57.154</c:v>
                </c:pt>
                <c:pt idx="4184">
                  <c:v>57.155</c:v>
                </c:pt>
                <c:pt idx="4185">
                  <c:v>57.157</c:v>
                </c:pt>
                <c:pt idx="4186">
                  <c:v>57.159</c:v>
                </c:pt>
                <c:pt idx="4187">
                  <c:v>57.162</c:v>
                </c:pt>
                <c:pt idx="4188">
                  <c:v>57.164</c:v>
                </c:pt>
                <c:pt idx="4189">
                  <c:v>57.165</c:v>
                </c:pt>
                <c:pt idx="4190">
                  <c:v>57.167</c:v>
                </c:pt>
                <c:pt idx="4191">
                  <c:v>57.168</c:v>
                </c:pt>
                <c:pt idx="4192">
                  <c:v>57.17</c:v>
                </c:pt>
                <c:pt idx="4193">
                  <c:v>57.173</c:v>
                </c:pt>
                <c:pt idx="4194">
                  <c:v>57.173</c:v>
                </c:pt>
                <c:pt idx="4195">
                  <c:v>57.176</c:v>
                </c:pt>
                <c:pt idx="4196">
                  <c:v>57.178</c:v>
                </c:pt>
                <c:pt idx="4197">
                  <c:v>57.178</c:v>
                </c:pt>
                <c:pt idx="4198">
                  <c:v>57.182</c:v>
                </c:pt>
                <c:pt idx="4199">
                  <c:v>57.184</c:v>
                </c:pt>
                <c:pt idx="4200">
                  <c:v>57.185</c:v>
                </c:pt>
                <c:pt idx="4201">
                  <c:v>57.186</c:v>
                </c:pt>
                <c:pt idx="4202">
                  <c:v>57.189</c:v>
                </c:pt>
                <c:pt idx="4203">
                  <c:v>57.189</c:v>
                </c:pt>
                <c:pt idx="4204">
                  <c:v>57.192</c:v>
                </c:pt>
                <c:pt idx="4205">
                  <c:v>57.196</c:v>
                </c:pt>
                <c:pt idx="4206">
                  <c:v>57.197</c:v>
                </c:pt>
                <c:pt idx="4207">
                  <c:v>57.2</c:v>
                </c:pt>
                <c:pt idx="4208">
                  <c:v>57.2</c:v>
                </c:pt>
                <c:pt idx="4209">
                  <c:v>57.203</c:v>
                </c:pt>
                <c:pt idx="4210">
                  <c:v>57.202</c:v>
                </c:pt>
                <c:pt idx="4211">
                  <c:v>57.203</c:v>
                </c:pt>
                <c:pt idx="4212">
                  <c:v>57.206</c:v>
                </c:pt>
                <c:pt idx="4213">
                  <c:v>57.209</c:v>
                </c:pt>
                <c:pt idx="4214">
                  <c:v>57.211</c:v>
                </c:pt>
                <c:pt idx="4215">
                  <c:v>57.212</c:v>
                </c:pt>
                <c:pt idx="4216">
                  <c:v>57.215</c:v>
                </c:pt>
                <c:pt idx="4217">
                  <c:v>57.217</c:v>
                </c:pt>
                <c:pt idx="4218">
                  <c:v>57.218</c:v>
                </c:pt>
                <c:pt idx="4219">
                  <c:v>57.218</c:v>
                </c:pt>
                <c:pt idx="4220">
                  <c:v>57.223</c:v>
                </c:pt>
                <c:pt idx="4221">
                  <c:v>57.223</c:v>
                </c:pt>
                <c:pt idx="4222">
                  <c:v>57.225</c:v>
                </c:pt>
                <c:pt idx="4223">
                  <c:v>57.227</c:v>
                </c:pt>
                <c:pt idx="4224">
                  <c:v>57.228</c:v>
                </c:pt>
                <c:pt idx="4225">
                  <c:v>57.234</c:v>
                </c:pt>
                <c:pt idx="4226">
                  <c:v>57.232</c:v>
                </c:pt>
                <c:pt idx="4227">
                  <c:v>57.236</c:v>
                </c:pt>
                <c:pt idx="4228">
                  <c:v>57.237</c:v>
                </c:pt>
                <c:pt idx="4229">
                  <c:v>57.241</c:v>
                </c:pt>
                <c:pt idx="4230">
                  <c:v>57.242</c:v>
                </c:pt>
                <c:pt idx="4231">
                  <c:v>57.244</c:v>
                </c:pt>
                <c:pt idx="4232">
                  <c:v>57.245</c:v>
                </c:pt>
                <c:pt idx="4233">
                  <c:v>57.247</c:v>
                </c:pt>
                <c:pt idx="4234">
                  <c:v>57.249</c:v>
                </c:pt>
                <c:pt idx="4235">
                  <c:v>57.251</c:v>
                </c:pt>
                <c:pt idx="4236">
                  <c:v>57.252</c:v>
                </c:pt>
                <c:pt idx="4237">
                  <c:v>57.254</c:v>
                </c:pt>
                <c:pt idx="4238">
                  <c:v>57.255</c:v>
                </c:pt>
                <c:pt idx="4239">
                  <c:v>57.257</c:v>
                </c:pt>
                <c:pt idx="4240">
                  <c:v>57.259</c:v>
                </c:pt>
                <c:pt idx="4241">
                  <c:v>57.261</c:v>
                </c:pt>
                <c:pt idx="4242">
                  <c:v>57.262</c:v>
                </c:pt>
                <c:pt idx="4243">
                  <c:v>57.265</c:v>
                </c:pt>
                <c:pt idx="4244">
                  <c:v>57.267</c:v>
                </c:pt>
                <c:pt idx="4245">
                  <c:v>57.269</c:v>
                </c:pt>
                <c:pt idx="4246">
                  <c:v>57.27</c:v>
                </c:pt>
                <c:pt idx="4247">
                  <c:v>57.273</c:v>
                </c:pt>
                <c:pt idx="4248">
                  <c:v>57.273</c:v>
                </c:pt>
                <c:pt idx="4249">
                  <c:v>57.277</c:v>
                </c:pt>
                <c:pt idx="4250">
                  <c:v>57.279</c:v>
                </c:pt>
                <c:pt idx="4251">
                  <c:v>57.279</c:v>
                </c:pt>
                <c:pt idx="4252">
                  <c:v>57.281</c:v>
                </c:pt>
                <c:pt idx="4253">
                  <c:v>57.28</c:v>
                </c:pt>
                <c:pt idx="4254">
                  <c:v>57.284</c:v>
                </c:pt>
                <c:pt idx="4255">
                  <c:v>57.288</c:v>
                </c:pt>
                <c:pt idx="4256">
                  <c:v>57.29</c:v>
                </c:pt>
                <c:pt idx="4257">
                  <c:v>57.292</c:v>
                </c:pt>
                <c:pt idx="4258">
                  <c:v>57.294</c:v>
                </c:pt>
                <c:pt idx="4259">
                  <c:v>57.296</c:v>
                </c:pt>
                <c:pt idx="4260">
                  <c:v>57.299</c:v>
                </c:pt>
                <c:pt idx="4261">
                  <c:v>57.298</c:v>
                </c:pt>
                <c:pt idx="4262">
                  <c:v>57.301</c:v>
                </c:pt>
                <c:pt idx="4263">
                  <c:v>57.303</c:v>
                </c:pt>
                <c:pt idx="4264">
                  <c:v>57.304</c:v>
                </c:pt>
                <c:pt idx="4265">
                  <c:v>57.308</c:v>
                </c:pt>
                <c:pt idx="4266">
                  <c:v>57.308</c:v>
                </c:pt>
                <c:pt idx="4267">
                  <c:v>57.311</c:v>
                </c:pt>
                <c:pt idx="4268">
                  <c:v>57.312</c:v>
                </c:pt>
                <c:pt idx="4269">
                  <c:v>57.314</c:v>
                </c:pt>
                <c:pt idx="4270">
                  <c:v>57.316</c:v>
                </c:pt>
                <c:pt idx="4271">
                  <c:v>57.317</c:v>
                </c:pt>
                <c:pt idx="4272">
                  <c:v>57.322</c:v>
                </c:pt>
                <c:pt idx="4273">
                  <c:v>57.322</c:v>
                </c:pt>
                <c:pt idx="4274">
                  <c:v>57.326</c:v>
                </c:pt>
                <c:pt idx="4275">
                  <c:v>57.327</c:v>
                </c:pt>
                <c:pt idx="4276">
                  <c:v>57.328</c:v>
                </c:pt>
                <c:pt idx="4277">
                  <c:v>57.33</c:v>
                </c:pt>
                <c:pt idx="4278">
                  <c:v>57.331</c:v>
                </c:pt>
                <c:pt idx="4279">
                  <c:v>57.334</c:v>
                </c:pt>
                <c:pt idx="4280">
                  <c:v>57.337</c:v>
                </c:pt>
                <c:pt idx="4281">
                  <c:v>57.338</c:v>
                </c:pt>
                <c:pt idx="4282">
                  <c:v>57.339</c:v>
                </c:pt>
                <c:pt idx="4283">
                  <c:v>57.34</c:v>
                </c:pt>
                <c:pt idx="4284">
                  <c:v>57.341</c:v>
                </c:pt>
                <c:pt idx="4285">
                  <c:v>57.346</c:v>
                </c:pt>
                <c:pt idx="4286">
                  <c:v>57.344</c:v>
                </c:pt>
                <c:pt idx="4287">
                  <c:v>57.348</c:v>
                </c:pt>
                <c:pt idx="4288">
                  <c:v>57.348</c:v>
                </c:pt>
                <c:pt idx="4289">
                  <c:v>57.352</c:v>
                </c:pt>
                <c:pt idx="4290">
                  <c:v>57.354</c:v>
                </c:pt>
                <c:pt idx="4291">
                  <c:v>57.354</c:v>
                </c:pt>
                <c:pt idx="4292">
                  <c:v>57.357</c:v>
                </c:pt>
                <c:pt idx="4293">
                  <c:v>57.357</c:v>
                </c:pt>
                <c:pt idx="4294">
                  <c:v>57.359</c:v>
                </c:pt>
                <c:pt idx="4295">
                  <c:v>57.364</c:v>
                </c:pt>
                <c:pt idx="4296">
                  <c:v>57.365</c:v>
                </c:pt>
                <c:pt idx="4297">
                  <c:v>57.366</c:v>
                </c:pt>
                <c:pt idx="4298">
                  <c:v>57.369</c:v>
                </c:pt>
                <c:pt idx="4299">
                  <c:v>57.37</c:v>
                </c:pt>
                <c:pt idx="4300">
                  <c:v>57.371</c:v>
                </c:pt>
                <c:pt idx="4301">
                  <c:v>57.373</c:v>
                </c:pt>
                <c:pt idx="4302">
                  <c:v>57.376</c:v>
                </c:pt>
                <c:pt idx="4303">
                  <c:v>57.378</c:v>
                </c:pt>
                <c:pt idx="4304">
                  <c:v>57.378</c:v>
                </c:pt>
                <c:pt idx="4305">
                  <c:v>57.382</c:v>
                </c:pt>
                <c:pt idx="4306">
                  <c:v>57.381</c:v>
                </c:pt>
                <c:pt idx="4307">
                  <c:v>57.383</c:v>
                </c:pt>
                <c:pt idx="4308">
                  <c:v>57.386</c:v>
                </c:pt>
                <c:pt idx="4309">
                  <c:v>57.387</c:v>
                </c:pt>
                <c:pt idx="4310">
                  <c:v>57.39</c:v>
                </c:pt>
                <c:pt idx="4311">
                  <c:v>57.39</c:v>
                </c:pt>
                <c:pt idx="4312">
                  <c:v>57.394</c:v>
                </c:pt>
                <c:pt idx="4313">
                  <c:v>57.395</c:v>
                </c:pt>
                <c:pt idx="4314">
                  <c:v>57.398</c:v>
                </c:pt>
                <c:pt idx="4315">
                  <c:v>57.401</c:v>
                </c:pt>
                <c:pt idx="4316">
                  <c:v>57.401</c:v>
                </c:pt>
                <c:pt idx="4317">
                  <c:v>57.404</c:v>
                </c:pt>
                <c:pt idx="4318">
                  <c:v>57.404</c:v>
                </c:pt>
                <c:pt idx="4319">
                  <c:v>57.408</c:v>
                </c:pt>
                <c:pt idx="4320">
                  <c:v>57.409</c:v>
                </c:pt>
                <c:pt idx="4321">
                  <c:v>57.41</c:v>
                </c:pt>
                <c:pt idx="4322">
                  <c:v>57.413</c:v>
                </c:pt>
                <c:pt idx="4323">
                  <c:v>57.415</c:v>
                </c:pt>
                <c:pt idx="4324">
                  <c:v>57.416</c:v>
                </c:pt>
                <c:pt idx="4325">
                  <c:v>57.418</c:v>
                </c:pt>
                <c:pt idx="4326">
                  <c:v>57.421</c:v>
                </c:pt>
                <c:pt idx="4327">
                  <c:v>57.422</c:v>
                </c:pt>
                <c:pt idx="4328">
                  <c:v>57.424</c:v>
                </c:pt>
                <c:pt idx="4329">
                  <c:v>57.424</c:v>
                </c:pt>
                <c:pt idx="4330">
                  <c:v>57.427</c:v>
                </c:pt>
                <c:pt idx="4331">
                  <c:v>57.428</c:v>
                </c:pt>
                <c:pt idx="4332">
                  <c:v>57.431</c:v>
                </c:pt>
                <c:pt idx="4333">
                  <c:v>57.433</c:v>
                </c:pt>
                <c:pt idx="4334">
                  <c:v>57.433</c:v>
                </c:pt>
                <c:pt idx="4335">
                  <c:v>57.439</c:v>
                </c:pt>
                <c:pt idx="4336">
                  <c:v>57.437</c:v>
                </c:pt>
                <c:pt idx="4337">
                  <c:v>57.441</c:v>
                </c:pt>
                <c:pt idx="4338">
                  <c:v>57.442</c:v>
                </c:pt>
                <c:pt idx="4339">
                  <c:v>57.442</c:v>
                </c:pt>
                <c:pt idx="4340">
                  <c:v>57.447</c:v>
                </c:pt>
                <c:pt idx="4341">
                  <c:v>57.449</c:v>
                </c:pt>
                <c:pt idx="4342">
                  <c:v>57.45</c:v>
                </c:pt>
                <c:pt idx="4343">
                  <c:v>57.451</c:v>
                </c:pt>
                <c:pt idx="4344">
                  <c:v>57.454</c:v>
                </c:pt>
                <c:pt idx="4345">
                  <c:v>57.453</c:v>
                </c:pt>
                <c:pt idx="4346">
                  <c:v>57.456</c:v>
                </c:pt>
                <c:pt idx="4347">
                  <c:v>57.461</c:v>
                </c:pt>
                <c:pt idx="4348">
                  <c:v>57.461</c:v>
                </c:pt>
                <c:pt idx="4349">
                  <c:v>57.461</c:v>
                </c:pt>
                <c:pt idx="4350">
                  <c:v>57.465</c:v>
                </c:pt>
                <c:pt idx="4351">
                  <c:v>57.466</c:v>
                </c:pt>
                <c:pt idx="4352">
                  <c:v>57.469</c:v>
                </c:pt>
                <c:pt idx="4353">
                  <c:v>57.471</c:v>
                </c:pt>
                <c:pt idx="4354">
                  <c:v>57.471</c:v>
                </c:pt>
                <c:pt idx="4355">
                  <c:v>57.475</c:v>
                </c:pt>
                <c:pt idx="4356">
                  <c:v>57.475</c:v>
                </c:pt>
                <c:pt idx="4357">
                  <c:v>57.478</c:v>
                </c:pt>
                <c:pt idx="4358">
                  <c:v>57.481</c:v>
                </c:pt>
                <c:pt idx="4359">
                  <c:v>57.482</c:v>
                </c:pt>
                <c:pt idx="4360">
                  <c:v>57.483</c:v>
                </c:pt>
                <c:pt idx="4361">
                  <c:v>57.484</c:v>
                </c:pt>
                <c:pt idx="4362">
                  <c:v>57.486</c:v>
                </c:pt>
                <c:pt idx="4363">
                  <c:v>57.486</c:v>
                </c:pt>
                <c:pt idx="4364">
                  <c:v>57.491</c:v>
                </c:pt>
                <c:pt idx="4365">
                  <c:v>57.492</c:v>
                </c:pt>
                <c:pt idx="4366">
                  <c:v>57.494</c:v>
                </c:pt>
                <c:pt idx="4367">
                  <c:v>57.494</c:v>
                </c:pt>
                <c:pt idx="4368">
                  <c:v>57.497</c:v>
                </c:pt>
                <c:pt idx="4369">
                  <c:v>57.499</c:v>
                </c:pt>
                <c:pt idx="4370">
                  <c:v>57.503</c:v>
                </c:pt>
                <c:pt idx="4371">
                  <c:v>57.502</c:v>
                </c:pt>
                <c:pt idx="4372">
                  <c:v>57.506</c:v>
                </c:pt>
                <c:pt idx="4373">
                  <c:v>57.508</c:v>
                </c:pt>
                <c:pt idx="4374">
                  <c:v>57.509</c:v>
                </c:pt>
                <c:pt idx="4375">
                  <c:v>57.512</c:v>
                </c:pt>
                <c:pt idx="4376">
                  <c:v>57.513</c:v>
                </c:pt>
                <c:pt idx="4377">
                  <c:v>57.515</c:v>
                </c:pt>
                <c:pt idx="4378">
                  <c:v>57.518</c:v>
                </c:pt>
                <c:pt idx="4379">
                  <c:v>57.517</c:v>
                </c:pt>
                <c:pt idx="4380">
                  <c:v>57.521</c:v>
                </c:pt>
                <c:pt idx="4381">
                  <c:v>57.521</c:v>
                </c:pt>
                <c:pt idx="4382">
                  <c:v>57.525</c:v>
                </c:pt>
                <c:pt idx="4383">
                  <c:v>57.526</c:v>
                </c:pt>
                <c:pt idx="4384">
                  <c:v>57.528</c:v>
                </c:pt>
                <c:pt idx="4385">
                  <c:v>57.528</c:v>
                </c:pt>
                <c:pt idx="4386">
                  <c:v>57.531</c:v>
                </c:pt>
                <c:pt idx="4387">
                  <c:v>57.534</c:v>
                </c:pt>
                <c:pt idx="4388">
                  <c:v>57.535</c:v>
                </c:pt>
                <c:pt idx="4389">
                  <c:v>57.537</c:v>
                </c:pt>
                <c:pt idx="4390">
                  <c:v>57.538</c:v>
                </c:pt>
                <c:pt idx="4391">
                  <c:v>57.54</c:v>
                </c:pt>
                <c:pt idx="4392">
                  <c:v>57.541</c:v>
                </c:pt>
                <c:pt idx="4393">
                  <c:v>57.543</c:v>
                </c:pt>
                <c:pt idx="4394">
                  <c:v>57.544</c:v>
                </c:pt>
                <c:pt idx="4395">
                  <c:v>57.547</c:v>
                </c:pt>
                <c:pt idx="4396">
                  <c:v>57.547</c:v>
                </c:pt>
                <c:pt idx="4397">
                  <c:v>57.55</c:v>
                </c:pt>
                <c:pt idx="4398">
                  <c:v>57.552</c:v>
                </c:pt>
                <c:pt idx="4399">
                  <c:v>57.553</c:v>
                </c:pt>
                <c:pt idx="4400">
                  <c:v>57.556</c:v>
                </c:pt>
                <c:pt idx="4401">
                  <c:v>57.556</c:v>
                </c:pt>
                <c:pt idx="4402">
                  <c:v>57.56</c:v>
                </c:pt>
                <c:pt idx="4403">
                  <c:v>57.564</c:v>
                </c:pt>
                <c:pt idx="4404">
                  <c:v>57.563</c:v>
                </c:pt>
                <c:pt idx="4405">
                  <c:v>57.567</c:v>
                </c:pt>
                <c:pt idx="4406">
                  <c:v>57.567</c:v>
                </c:pt>
                <c:pt idx="4407">
                  <c:v>57.569</c:v>
                </c:pt>
                <c:pt idx="4408">
                  <c:v>57.57</c:v>
                </c:pt>
                <c:pt idx="4409">
                  <c:v>57.572</c:v>
                </c:pt>
                <c:pt idx="4410">
                  <c:v>57.575</c:v>
                </c:pt>
                <c:pt idx="4411">
                  <c:v>57.576</c:v>
                </c:pt>
                <c:pt idx="4412">
                  <c:v>57.577</c:v>
                </c:pt>
                <c:pt idx="4413">
                  <c:v>57.581</c:v>
                </c:pt>
                <c:pt idx="4414">
                  <c:v>57.583</c:v>
                </c:pt>
                <c:pt idx="4415">
                  <c:v>57.584</c:v>
                </c:pt>
                <c:pt idx="4416">
                  <c:v>57.587</c:v>
                </c:pt>
                <c:pt idx="4417">
                  <c:v>57.587</c:v>
                </c:pt>
                <c:pt idx="4418">
                  <c:v>57.589</c:v>
                </c:pt>
                <c:pt idx="4419">
                  <c:v>57.592</c:v>
                </c:pt>
                <c:pt idx="4420">
                  <c:v>57.594</c:v>
                </c:pt>
                <c:pt idx="4421">
                  <c:v>57.596</c:v>
                </c:pt>
                <c:pt idx="4422">
                  <c:v>57.6</c:v>
                </c:pt>
                <c:pt idx="4423">
                  <c:v>57.601</c:v>
                </c:pt>
                <c:pt idx="4424">
                  <c:v>57.602</c:v>
                </c:pt>
                <c:pt idx="4425">
                  <c:v>57.605</c:v>
                </c:pt>
                <c:pt idx="4426">
                  <c:v>57.604</c:v>
                </c:pt>
                <c:pt idx="4427">
                  <c:v>57.608</c:v>
                </c:pt>
                <c:pt idx="4428">
                  <c:v>57.61</c:v>
                </c:pt>
                <c:pt idx="4429">
                  <c:v>57.612</c:v>
                </c:pt>
                <c:pt idx="4430">
                  <c:v>57.613</c:v>
                </c:pt>
                <c:pt idx="4431">
                  <c:v>57.616</c:v>
                </c:pt>
                <c:pt idx="4432">
                  <c:v>57.617</c:v>
                </c:pt>
                <c:pt idx="4433">
                  <c:v>57.619</c:v>
                </c:pt>
                <c:pt idx="4434">
                  <c:v>57.621</c:v>
                </c:pt>
                <c:pt idx="4435">
                  <c:v>57.621</c:v>
                </c:pt>
                <c:pt idx="4436">
                  <c:v>57.624</c:v>
                </c:pt>
                <c:pt idx="4437">
                  <c:v>57.626</c:v>
                </c:pt>
                <c:pt idx="4438">
                  <c:v>57.628</c:v>
                </c:pt>
                <c:pt idx="4439">
                  <c:v>57.629</c:v>
                </c:pt>
                <c:pt idx="4440">
                  <c:v>57.633</c:v>
                </c:pt>
                <c:pt idx="4441">
                  <c:v>57.634</c:v>
                </c:pt>
                <c:pt idx="4442">
                  <c:v>57.637</c:v>
                </c:pt>
                <c:pt idx="4443">
                  <c:v>57.638</c:v>
                </c:pt>
                <c:pt idx="4444">
                  <c:v>57.638</c:v>
                </c:pt>
                <c:pt idx="4445">
                  <c:v>57.64</c:v>
                </c:pt>
                <c:pt idx="4446">
                  <c:v>57.64</c:v>
                </c:pt>
                <c:pt idx="4447">
                  <c:v>57.643</c:v>
                </c:pt>
                <c:pt idx="4448">
                  <c:v>57.647</c:v>
                </c:pt>
                <c:pt idx="4449">
                  <c:v>57.646</c:v>
                </c:pt>
                <c:pt idx="4450">
                  <c:v>57.65</c:v>
                </c:pt>
                <c:pt idx="4451">
                  <c:v>57.651</c:v>
                </c:pt>
                <c:pt idx="4452">
                  <c:v>57.654</c:v>
                </c:pt>
                <c:pt idx="4453">
                  <c:v>57.653</c:v>
                </c:pt>
                <c:pt idx="4454">
                  <c:v>57.656</c:v>
                </c:pt>
                <c:pt idx="4455">
                  <c:v>57.657</c:v>
                </c:pt>
                <c:pt idx="4456">
                  <c:v>57.659</c:v>
                </c:pt>
                <c:pt idx="4457">
                  <c:v>57.662</c:v>
                </c:pt>
                <c:pt idx="4458">
                  <c:v>57.665</c:v>
                </c:pt>
                <c:pt idx="4459">
                  <c:v>57.667</c:v>
                </c:pt>
                <c:pt idx="4460">
                  <c:v>57.669</c:v>
                </c:pt>
                <c:pt idx="4461">
                  <c:v>57.671</c:v>
                </c:pt>
                <c:pt idx="4462">
                  <c:v>57.671</c:v>
                </c:pt>
                <c:pt idx="4463">
                  <c:v>57.676</c:v>
                </c:pt>
                <c:pt idx="4464">
                  <c:v>57.676</c:v>
                </c:pt>
                <c:pt idx="4465">
                  <c:v>57.68</c:v>
                </c:pt>
                <c:pt idx="4466">
                  <c:v>57.681</c:v>
                </c:pt>
                <c:pt idx="4467">
                  <c:v>57.681</c:v>
                </c:pt>
                <c:pt idx="4468">
                  <c:v>57.684</c:v>
                </c:pt>
                <c:pt idx="4469">
                  <c:v>57.685</c:v>
                </c:pt>
                <c:pt idx="4470">
                  <c:v>57.687</c:v>
                </c:pt>
                <c:pt idx="4471">
                  <c:v>57.688</c:v>
                </c:pt>
                <c:pt idx="4472">
                  <c:v>57.691</c:v>
                </c:pt>
                <c:pt idx="4473">
                  <c:v>57.693</c:v>
                </c:pt>
                <c:pt idx="4474">
                  <c:v>57.694</c:v>
                </c:pt>
                <c:pt idx="4475">
                  <c:v>57.693</c:v>
                </c:pt>
                <c:pt idx="4476">
                  <c:v>57.696</c:v>
                </c:pt>
                <c:pt idx="4477">
                  <c:v>57.699</c:v>
                </c:pt>
                <c:pt idx="4478">
                  <c:v>57.701</c:v>
                </c:pt>
                <c:pt idx="4479">
                  <c:v>57.703</c:v>
                </c:pt>
                <c:pt idx="4480">
                  <c:v>57.705</c:v>
                </c:pt>
                <c:pt idx="4481">
                  <c:v>57.707</c:v>
                </c:pt>
                <c:pt idx="4482">
                  <c:v>57.71</c:v>
                </c:pt>
                <c:pt idx="4483">
                  <c:v>57.713</c:v>
                </c:pt>
                <c:pt idx="4484">
                  <c:v>57.712</c:v>
                </c:pt>
                <c:pt idx="4485">
                  <c:v>57.713</c:v>
                </c:pt>
                <c:pt idx="4486">
                  <c:v>57.715</c:v>
                </c:pt>
                <c:pt idx="4487">
                  <c:v>57.719</c:v>
                </c:pt>
                <c:pt idx="4488">
                  <c:v>57.719</c:v>
                </c:pt>
                <c:pt idx="4489">
                  <c:v>57.723</c:v>
                </c:pt>
                <c:pt idx="4490">
                  <c:v>57.724</c:v>
                </c:pt>
                <c:pt idx="4491">
                  <c:v>57.726</c:v>
                </c:pt>
                <c:pt idx="4492">
                  <c:v>57.728</c:v>
                </c:pt>
                <c:pt idx="4493">
                  <c:v>57.732</c:v>
                </c:pt>
                <c:pt idx="4494">
                  <c:v>57.731</c:v>
                </c:pt>
                <c:pt idx="4495">
                  <c:v>57.735</c:v>
                </c:pt>
                <c:pt idx="4496">
                  <c:v>57.735</c:v>
                </c:pt>
                <c:pt idx="4497">
                  <c:v>57.737</c:v>
                </c:pt>
                <c:pt idx="4498">
                  <c:v>57.741</c:v>
                </c:pt>
                <c:pt idx="4499">
                  <c:v>57.74</c:v>
                </c:pt>
                <c:pt idx="4500">
                  <c:v>57.742</c:v>
                </c:pt>
                <c:pt idx="4501">
                  <c:v>57.745</c:v>
                </c:pt>
                <c:pt idx="4502">
                  <c:v>57.747</c:v>
                </c:pt>
                <c:pt idx="4503">
                  <c:v>57.749</c:v>
                </c:pt>
                <c:pt idx="4504">
                  <c:v>57.751</c:v>
                </c:pt>
                <c:pt idx="4505">
                  <c:v>57.751</c:v>
                </c:pt>
                <c:pt idx="4506">
                  <c:v>57.754</c:v>
                </c:pt>
                <c:pt idx="4507">
                  <c:v>57.756</c:v>
                </c:pt>
                <c:pt idx="4508">
                  <c:v>57.759</c:v>
                </c:pt>
                <c:pt idx="4509">
                  <c:v>57.758</c:v>
                </c:pt>
                <c:pt idx="4510">
                  <c:v>57.763</c:v>
                </c:pt>
                <c:pt idx="4511">
                  <c:v>57.762</c:v>
                </c:pt>
                <c:pt idx="4512">
                  <c:v>57.766</c:v>
                </c:pt>
                <c:pt idx="4513">
                  <c:v>57.768</c:v>
                </c:pt>
                <c:pt idx="4514">
                  <c:v>57.768</c:v>
                </c:pt>
                <c:pt idx="4515">
                  <c:v>57.772</c:v>
                </c:pt>
                <c:pt idx="4516">
                  <c:v>57.772</c:v>
                </c:pt>
                <c:pt idx="4517">
                  <c:v>57.775</c:v>
                </c:pt>
                <c:pt idx="4518">
                  <c:v>57.777</c:v>
                </c:pt>
                <c:pt idx="4519">
                  <c:v>57.778</c:v>
                </c:pt>
                <c:pt idx="4520">
                  <c:v>57.78</c:v>
                </c:pt>
                <c:pt idx="4521">
                  <c:v>57.783</c:v>
                </c:pt>
                <c:pt idx="4522">
                  <c:v>57.785</c:v>
                </c:pt>
                <c:pt idx="4523">
                  <c:v>57.785</c:v>
                </c:pt>
                <c:pt idx="4524">
                  <c:v>57.788</c:v>
                </c:pt>
                <c:pt idx="4525">
                  <c:v>57.789</c:v>
                </c:pt>
                <c:pt idx="4526">
                  <c:v>57.792</c:v>
                </c:pt>
                <c:pt idx="4527">
                  <c:v>57.793</c:v>
                </c:pt>
                <c:pt idx="4528">
                  <c:v>57.794</c:v>
                </c:pt>
                <c:pt idx="4529">
                  <c:v>57.795</c:v>
                </c:pt>
                <c:pt idx="4530">
                  <c:v>57.798</c:v>
                </c:pt>
                <c:pt idx="4531">
                  <c:v>57.8</c:v>
                </c:pt>
                <c:pt idx="4532">
                  <c:v>57.801</c:v>
                </c:pt>
                <c:pt idx="4533">
                  <c:v>57.805</c:v>
                </c:pt>
                <c:pt idx="4534">
                  <c:v>57.805</c:v>
                </c:pt>
                <c:pt idx="4535">
                  <c:v>57.807</c:v>
                </c:pt>
                <c:pt idx="4536">
                  <c:v>57.808</c:v>
                </c:pt>
                <c:pt idx="4537">
                  <c:v>57.811</c:v>
                </c:pt>
                <c:pt idx="4538">
                  <c:v>57.812</c:v>
                </c:pt>
                <c:pt idx="4539">
                  <c:v>57.815</c:v>
                </c:pt>
                <c:pt idx="4540">
                  <c:v>57.818</c:v>
                </c:pt>
                <c:pt idx="4541">
                  <c:v>57.819</c:v>
                </c:pt>
                <c:pt idx="4542">
                  <c:v>57.821</c:v>
                </c:pt>
                <c:pt idx="4543">
                  <c:v>57.823</c:v>
                </c:pt>
                <c:pt idx="4544">
                  <c:v>57.823</c:v>
                </c:pt>
                <c:pt idx="4545">
                  <c:v>57.826</c:v>
                </c:pt>
                <c:pt idx="4546">
                  <c:v>57.829</c:v>
                </c:pt>
                <c:pt idx="4547">
                  <c:v>57.83</c:v>
                </c:pt>
                <c:pt idx="4548">
                  <c:v>57.831</c:v>
                </c:pt>
                <c:pt idx="4549">
                  <c:v>57.836</c:v>
                </c:pt>
                <c:pt idx="4550">
                  <c:v>57.837</c:v>
                </c:pt>
                <c:pt idx="4551">
                  <c:v>57.837</c:v>
                </c:pt>
                <c:pt idx="4552">
                  <c:v>57.838</c:v>
                </c:pt>
                <c:pt idx="4553">
                  <c:v>57.841</c:v>
                </c:pt>
                <c:pt idx="4554">
                  <c:v>57.844</c:v>
                </c:pt>
                <c:pt idx="4555">
                  <c:v>57.847</c:v>
                </c:pt>
                <c:pt idx="4556">
                  <c:v>57.847</c:v>
                </c:pt>
                <c:pt idx="4557">
                  <c:v>57.85</c:v>
                </c:pt>
                <c:pt idx="4558">
                  <c:v>57.853</c:v>
                </c:pt>
                <c:pt idx="4559">
                  <c:v>57.853</c:v>
                </c:pt>
                <c:pt idx="4560">
                  <c:v>57.856</c:v>
                </c:pt>
                <c:pt idx="4561">
                  <c:v>57.855</c:v>
                </c:pt>
                <c:pt idx="4562">
                  <c:v>57.859</c:v>
                </c:pt>
                <c:pt idx="4563">
                  <c:v>57.861</c:v>
                </c:pt>
                <c:pt idx="4564">
                  <c:v>57.863</c:v>
                </c:pt>
                <c:pt idx="4565">
                  <c:v>57.864</c:v>
                </c:pt>
                <c:pt idx="4566">
                  <c:v>57.866</c:v>
                </c:pt>
                <c:pt idx="4567">
                  <c:v>57.869</c:v>
                </c:pt>
                <c:pt idx="4568">
                  <c:v>57.871</c:v>
                </c:pt>
                <c:pt idx="4569">
                  <c:v>57.872</c:v>
                </c:pt>
                <c:pt idx="4570">
                  <c:v>57.873</c:v>
                </c:pt>
                <c:pt idx="4571">
                  <c:v>57.874</c:v>
                </c:pt>
                <c:pt idx="4572">
                  <c:v>57.876</c:v>
                </c:pt>
                <c:pt idx="4573">
                  <c:v>57.879</c:v>
                </c:pt>
                <c:pt idx="4574">
                  <c:v>57.88</c:v>
                </c:pt>
                <c:pt idx="4575">
                  <c:v>57.881</c:v>
                </c:pt>
                <c:pt idx="4576">
                  <c:v>57.885</c:v>
                </c:pt>
                <c:pt idx="4577">
                  <c:v>57.887</c:v>
                </c:pt>
                <c:pt idx="4578">
                  <c:v>57.889</c:v>
                </c:pt>
                <c:pt idx="4579">
                  <c:v>57.889</c:v>
                </c:pt>
                <c:pt idx="4580">
                  <c:v>57.893</c:v>
                </c:pt>
                <c:pt idx="4581">
                  <c:v>57.893</c:v>
                </c:pt>
                <c:pt idx="4582">
                  <c:v>57.895</c:v>
                </c:pt>
                <c:pt idx="4583">
                  <c:v>57.898</c:v>
                </c:pt>
                <c:pt idx="4584">
                  <c:v>57.899</c:v>
                </c:pt>
                <c:pt idx="4585">
                  <c:v>57.903</c:v>
                </c:pt>
                <c:pt idx="4586">
                  <c:v>57.904</c:v>
                </c:pt>
                <c:pt idx="4587">
                  <c:v>57.907</c:v>
                </c:pt>
                <c:pt idx="4588">
                  <c:v>57.908</c:v>
                </c:pt>
                <c:pt idx="4589">
                  <c:v>57.91</c:v>
                </c:pt>
                <c:pt idx="4590">
                  <c:v>57.91</c:v>
                </c:pt>
                <c:pt idx="4591">
                  <c:v>57.912</c:v>
                </c:pt>
                <c:pt idx="4592">
                  <c:v>57.915</c:v>
                </c:pt>
                <c:pt idx="4593">
                  <c:v>57.916</c:v>
                </c:pt>
                <c:pt idx="4594">
                  <c:v>57.918</c:v>
                </c:pt>
                <c:pt idx="4595">
                  <c:v>57.919</c:v>
                </c:pt>
                <c:pt idx="4596">
                  <c:v>57.923</c:v>
                </c:pt>
                <c:pt idx="4597">
                  <c:v>57.923</c:v>
                </c:pt>
                <c:pt idx="4598">
                  <c:v>57.927</c:v>
                </c:pt>
                <c:pt idx="4599">
                  <c:v>57.928</c:v>
                </c:pt>
                <c:pt idx="4600">
                  <c:v>57.93</c:v>
                </c:pt>
                <c:pt idx="4601">
                  <c:v>57.93</c:v>
                </c:pt>
                <c:pt idx="4602">
                  <c:v>57.934</c:v>
                </c:pt>
                <c:pt idx="4603">
                  <c:v>57.935</c:v>
                </c:pt>
                <c:pt idx="4604">
                  <c:v>57.936</c:v>
                </c:pt>
                <c:pt idx="4605">
                  <c:v>57.939</c:v>
                </c:pt>
                <c:pt idx="4606">
                  <c:v>57.939</c:v>
                </c:pt>
                <c:pt idx="4607">
                  <c:v>57.942</c:v>
                </c:pt>
                <c:pt idx="4608">
                  <c:v>57.944</c:v>
                </c:pt>
                <c:pt idx="4609">
                  <c:v>57.946</c:v>
                </c:pt>
                <c:pt idx="4610">
                  <c:v>57.948</c:v>
                </c:pt>
                <c:pt idx="4611">
                  <c:v>57.949</c:v>
                </c:pt>
                <c:pt idx="4612">
                  <c:v>57.953</c:v>
                </c:pt>
                <c:pt idx="4613">
                  <c:v>57.953</c:v>
                </c:pt>
                <c:pt idx="4614">
                  <c:v>57.954</c:v>
                </c:pt>
                <c:pt idx="4615">
                  <c:v>57.956</c:v>
                </c:pt>
                <c:pt idx="4616">
                  <c:v>57.962</c:v>
                </c:pt>
                <c:pt idx="4617">
                  <c:v>57.96</c:v>
                </c:pt>
                <c:pt idx="4618">
                  <c:v>57.964</c:v>
                </c:pt>
                <c:pt idx="4619">
                  <c:v>57.965</c:v>
                </c:pt>
                <c:pt idx="4620">
                  <c:v>57.968</c:v>
                </c:pt>
                <c:pt idx="4621">
                  <c:v>57.967</c:v>
                </c:pt>
                <c:pt idx="4622">
                  <c:v>57.971</c:v>
                </c:pt>
                <c:pt idx="4623">
                  <c:v>57.974</c:v>
                </c:pt>
                <c:pt idx="4624">
                  <c:v>57.973</c:v>
                </c:pt>
                <c:pt idx="4625">
                  <c:v>57.976</c:v>
                </c:pt>
                <c:pt idx="4626">
                  <c:v>57.975</c:v>
                </c:pt>
                <c:pt idx="4627">
                  <c:v>57.981</c:v>
                </c:pt>
                <c:pt idx="4628">
                  <c:v>57.982</c:v>
                </c:pt>
                <c:pt idx="4629">
                  <c:v>57.983</c:v>
                </c:pt>
                <c:pt idx="4630">
                  <c:v>57.985</c:v>
                </c:pt>
                <c:pt idx="4631">
                  <c:v>57.987</c:v>
                </c:pt>
                <c:pt idx="4632">
                  <c:v>57.991</c:v>
                </c:pt>
                <c:pt idx="4633">
                  <c:v>57.991</c:v>
                </c:pt>
                <c:pt idx="4634">
                  <c:v>57.994</c:v>
                </c:pt>
                <c:pt idx="4635">
                  <c:v>57.994</c:v>
                </c:pt>
                <c:pt idx="4636">
                  <c:v>57.998</c:v>
                </c:pt>
                <c:pt idx="4637">
                  <c:v>57.998</c:v>
                </c:pt>
                <c:pt idx="4638">
                  <c:v>58.001</c:v>
                </c:pt>
                <c:pt idx="4639">
                  <c:v>58.001</c:v>
                </c:pt>
                <c:pt idx="4640">
                  <c:v>58.004</c:v>
                </c:pt>
                <c:pt idx="4641">
                  <c:v>58.006</c:v>
                </c:pt>
                <c:pt idx="4642">
                  <c:v>58.009</c:v>
                </c:pt>
                <c:pt idx="4643">
                  <c:v>58.011</c:v>
                </c:pt>
                <c:pt idx="4644">
                  <c:v>58.012</c:v>
                </c:pt>
                <c:pt idx="4645">
                  <c:v>58.014</c:v>
                </c:pt>
                <c:pt idx="4646">
                  <c:v>58.015</c:v>
                </c:pt>
                <c:pt idx="4647">
                  <c:v>58.017</c:v>
                </c:pt>
                <c:pt idx="4648">
                  <c:v>58.021</c:v>
                </c:pt>
                <c:pt idx="4649">
                  <c:v>58.02</c:v>
                </c:pt>
                <c:pt idx="4650">
                  <c:v>58.021</c:v>
                </c:pt>
                <c:pt idx="4651">
                  <c:v>58.024</c:v>
                </c:pt>
                <c:pt idx="4652">
                  <c:v>58.026</c:v>
                </c:pt>
                <c:pt idx="4653">
                  <c:v>58.029</c:v>
                </c:pt>
                <c:pt idx="4654">
                  <c:v>58.031</c:v>
                </c:pt>
                <c:pt idx="4655">
                  <c:v>58.031</c:v>
                </c:pt>
                <c:pt idx="4656">
                  <c:v>58.033</c:v>
                </c:pt>
                <c:pt idx="4657">
                  <c:v>58.034</c:v>
                </c:pt>
                <c:pt idx="4658">
                  <c:v>58.035</c:v>
                </c:pt>
                <c:pt idx="4659">
                  <c:v>58.039</c:v>
                </c:pt>
                <c:pt idx="4660">
                  <c:v>58.042</c:v>
                </c:pt>
                <c:pt idx="4661">
                  <c:v>58.043</c:v>
                </c:pt>
                <c:pt idx="4662">
                  <c:v>58.046</c:v>
                </c:pt>
                <c:pt idx="4663">
                  <c:v>58.048</c:v>
                </c:pt>
                <c:pt idx="4664">
                  <c:v>58.048</c:v>
                </c:pt>
                <c:pt idx="4665">
                  <c:v>58.05</c:v>
                </c:pt>
                <c:pt idx="4666">
                  <c:v>58.051</c:v>
                </c:pt>
                <c:pt idx="4667">
                  <c:v>58.054</c:v>
                </c:pt>
                <c:pt idx="4668">
                  <c:v>58.057</c:v>
                </c:pt>
                <c:pt idx="4669">
                  <c:v>58.057</c:v>
                </c:pt>
                <c:pt idx="4670">
                  <c:v>58.06</c:v>
                </c:pt>
                <c:pt idx="4671">
                  <c:v>58.061</c:v>
                </c:pt>
                <c:pt idx="4672">
                  <c:v>58.064</c:v>
                </c:pt>
                <c:pt idx="4673">
                  <c:v>58.065</c:v>
                </c:pt>
                <c:pt idx="4674">
                  <c:v>58.067</c:v>
                </c:pt>
                <c:pt idx="4675">
                  <c:v>58.071</c:v>
                </c:pt>
                <c:pt idx="4676">
                  <c:v>58.07</c:v>
                </c:pt>
                <c:pt idx="4677">
                  <c:v>58.072</c:v>
                </c:pt>
                <c:pt idx="4678">
                  <c:v>58.075</c:v>
                </c:pt>
                <c:pt idx="4679">
                  <c:v>58.077</c:v>
                </c:pt>
                <c:pt idx="4680">
                  <c:v>58.078</c:v>
                </c:pt>
                <c:pt idx="4681">
                  <c:v>58.081</c:v>
                </c:pt>
                <c:pt idx="4682">
                  <c:v>58.083</c:v>
                </c:pt>
                <c:pt idx="4683">
                  <c:v>58.085</c:v>
                </c:pt>
                <c:pt idx="4684">
                  <c:v>58.086</c:v>
                </c:pt>
                <c:pt idx="4685">
                  <c:v>58.087</c:v>
                </c:pt>
                <c:pt idx="4686">
                  <c:v>58.089</c:v>
                </c:pt>
                <c:pt idx="4687">
                  <c:v>58.09</c:v>
                </c:pt>
                <c:pt idx="4688">
                  <c:v>58.094</c:v>
                </c:pt>
                <c:pt idx="4689">
                  <c:v>58.095</c:v>
                </c:pt>
                <c:pt idx="4690">
                  <c:v>58.098</c:v>
                </c:pt>
                <c:pt idx="4691">
                  <c:v>58.098</c:v>
                </c:pt>
                <c:pt idx="4692">
                  <c:v>58.101</c:v>
                </c:pt>
                <c:pt idx="4693">
                  <c:v>58.104</c:v>
                </c:pt>
                <c:pt idx="4694">
                  <c:v>58.104</c:v>
                </c:pt>
                <c:pt idx="4695">
                  <c:v>58.107</c:v>
                </c:pt>
                <c:pt idx="4696">
                  <c:v>58.11</c:v>
                </c:pt>
                <c:pt idx="4697">
                  <c:v>58.111</c:v>
                </c:pt>
                <c:pt idx="4698">
                  <c:v>58.114</c:v>
                </c:pt>
                <c:pt idx="4699">
                  <c:v>58.115</c:v>
                </c:pt>
                <c:pt idx="4700">
                  <c:v>58.116</c:v>
                </c:pt>
                <c:pt idx="4701">
                  <c:v>58.118</c:v>
                </c:pt>
                <c:pt idx="4702">
                  <c:v>58.119</c:v>
                </c:pt>
                <c:pt idx="4703">
                  <c:v>58.121</c:v>
                </c:pt>
                <c:pt idx="4704">
                  <c:v>58.123</c:v>
                </c:pt>
                <c:pt idx="4705">
                  <c:v>58.125</c:v>
                </c:pt>
                <c:pt idx="4706">
                  <c:v>58.128</c:v>
                </c:pt>
                <c:pt idx="4707">
                  <c:v>58.13</c:v>
                </c:pt>
                <c:pt idx="4708">
                  <c:v>58.132</c:v>
                </c:pt>
                <c:pt idx="4709">
                  <c:v>58.131</c:v>
                </c:pt>
                <c:pt idx="4710">
                  <c:v>58.134</c:v>
                </c:pt>
                <c:pt idx="4711">
                  <c:v>58.135</c:v>
                </c:pt>
                <c:pt idx="4712">
                  <c:v>58.139</c:v>
                </c:pt>
                <c:pt idx="4713">
                  <c:v>58.141</c:v>
                </c:pt>
                <c:pt idx="4714">
                  <c:v>58.142</c:v>
                </c:pt>
                <c:pt idx="4715">
                  <c:v>58.144</c:v>
                </c:pt>
                <c:pt idx="4716">
                  <c:v>58.145</c:v>
                </c:pt>
                <c:pt idx="4717">
                  <c:v>58.147</c:v>
                </c:pt>
                <c:pt idx="4718">
                  <c:v>58.149</c:v>
                </c:pt>
                <c:pt idx="4719">
                  <c:v>58.151</c:v>
                </c:pt>
                <c:pt idx="4720">
                  <c:v>58.154</c:v>
                </c:pt>
                <c:pt idx="4721">
                  <c:v>58.154</c:v>
                </c:pt>
                <c:pt idx="4722">
                  <c:v>58.156</c:v>
                </c:pt>
                <c:pt idx="4723">
                  <c:v>58.158</c:v>
                </c:pt>
                <c:pt idx="4724">
                  <c:v>58.161</c:v>
                </c:pt>
                <c:pt idx="4725">
                  <c:v>58.162</c:v>
                </c:pt>
                <c:pt idx="4726">
                  <c:v>58.163</c:v>
                </c:pt>
                <c:pt idx="4727">
                  <c:v>58.165</c:v>
                </c:pt>
                <c:pt idx="4728">
                  <c:v>58.168</c:v>
                </c:pt>
                <c:pt idx="4729">
                  <c:v>58.169</c:v>
                </c:pt>
                <c:pt idx="4730">
                  <c:v>58.172</c:v>
                </c:pt>
                <c:pt idx="4731">
                  <c:v>58.173</c:v>
                </c:pt>
                <c:pt idx="4732">
                  <c:v>58.175</c:v>
                </c:pt>
                <c:pt idx="4733">
                  <c:v>58.178</c:v>
                </c:pt>
                <c:pt idx="4734">
                  <c:v>58.177</c:v>
                </c:pt>
                <c:pt idx="4735">
                  <c:v>58.18</c:v>
                </c:pt>
                <c:pt idx="4736">
                  <c:v>58.182</c:v>
                </c:pt>
                <c:pt idx="4737">
                  <c:v>58.185</c:v>
                </c:pt>
                <c:pt idx="4738">
                  <c:v>58.187</c:v>
                </c:pt>
                <c:pt idx="4739">
                  <c:v>58.187</c:v>
                </c:pt>
                <c:pt idx="4740">
                  <c:v>58.191</c:v>
                </c:pt>
                <c:pt idx="4741">
                  <c:v>58.191</c:v>
                </c:pt>
                <c:pt idx="4742">
                  <c:v>58.194</c:v>
                </c:pt>
                <c:pt idx="4743">
                  <c:v>58.195</c:v>
                </c:pt>
                <c:pt idx="4744">
                  <c:v>58.195</c:v>
                </c:pt>
                <c:pt idx="4745">
                  <c:v>58.198</c:v>
                </c:pt>
                <c:pt idx="4746">
                  <c:v>58.2</c:v>
                </c:pt>
                <c:pt idx="4747">
                  <c:v>58.204</c:v>
                </c:pt>
                <c:pt idx="4748">
                  <c:v>58.204</c:v>
                </c:pt>
                <c:pt idx="4749">
                  <c:v>58.208</c:v>
                </c:pt>
                <c:pt idx="4750">
                  <c:v>58.207</c:v>
                </c:pt>
                <c:pt idx="4751">
                  <c:v>58.209</c:v>
                </c:pt>
                <c:pt idx="4752">
                  <c:v>58.21</c:v>
                </c:pt>
                <c:pt idx="4753">
                  <c:v>58.213</c:v>
                </c:pt>
                <c:pt idx="4754">
                  <c:v>58.215</c:v>
                </c:pt>
                <c:pt idx="4755">
                  <c:v>58.217</c:v>
                </c:pt>
                <c:pt idx="4756">
                  <c:v>58.219</c:v>
                </c:pt>
                <c:pt idx="4757">
                  <c:v>58.222</c:v>
                </c:pt>
                <c:pt idx="4758">
                  <c:v>58.227</c:v>
                </c:pt>
                <c:pt idx="4759">
                  <c:v>58.226</c:v>
                </c:pt>
                <c:pt idx="4760">
                  <c:v>58.228</c:v>
                </c:pt>
                <c:pt idx="4761">
                  <c:v>58.229</c:v>
                </c:pt>
                <c:pt idx="4762">
                  <c:v>58.23</c:v>
                </c:pt>
                <c:pt idx="4763">
                  <c:v>58.233</c:v>
                </c:pt>
                <c:pt idx="4764">
                  <c:v>58.235</c:v>
                </c:pt>
                <c:pt idx="4765">
                  <c:v>58.236</c:v>
                </c:pt>
                <c:pt idx="4766">
                  <c:v>58.239</c:v>
                </c:pt>
                <c:pt idx="4767">
                  <c:v>58.24</c:v>
                </c:pt>
                <c:pt idx="4768">
                  <c:v>58.243</c:v>
                </c:pt>
                <c:pt idx="4769">
                  <c:v>58.243</c:v>
                </c:pt>
                <c:pt idx="4770">
                  <c:v>58.245</c:v>
                </c:pt>
                <c:pt idx="4771">
                  <c:v>58.247</c:v>
                </c:pt>
                <c:pt idx="4772">
                  <c:v>58.248</c:v>
                </c:pt>
                <c:pt idx="4773">
                  <c:v>58.249</c:v>
                </c:pt>
                <c:pt idx="4774">
                  <c:v>58.253</c:v>
                </c:pt>
                <c:pt idx="4775">
                  <c:v>58.254</c:v>
                </c:pt>
                <c:pt idx="4776">
                  <c:v>58.255</c:v>
                </c:pt>
                <c:pt idx="4777">
                  <c:v>58.258</c:v>
                </c:pt>
                <c:pt idx="4778">
                  <c:v>58.259</c:v>
                </c:pt>
                <c:pt idx="4779">
                  <c:v>58.262</c:v>
                </c:pt>
                <c:pt idx="4780">
                  <c:v>58.265</c:v>
                </c:pt>
                <c:pt idx="4781">
                  <c:v>58.263</c:v>
                </c:pt>
                <c:pt idx="4782">
                  <c:v>58.268</c:v>
                </c:pt>
                <c:pt idx="4783">
                  <c:v>58.271</c:v>
                </c:pt>
                <c:pt idx="4784">
                  <c:v>58.271</c:v>
                </c:pt>
                <c:pt idx="4785">
                  <c:v>58.274</c:v>
                </c:pt>
                <c:pt idx="4786">
                  <c:v>58.273</c:v>
                </c:pt>
                <c:pt idx="4787">
                  <c:v>58.277</c:v>
                </c:pt>
                <c:pt idx="4788">
                  <c:v>58.28</c:v>
                </c:pt>
                <c:pt idx="4789">
                  <c:v>58.281</c:v>
                </c:pt>
                <c:pt idx="4790">
                  <c:v>58.283</c:v>
                </c:pt>
                <c:pt idx="4791">
                  <c:v>58.285</c:v>
                </c:pt>
                <c:pt idx="4792">
                  <c:v>58.287</c:v>
                </c:pt>
                <c:pt idx="4793">
                  <c:v>58.289</c:v>
                </c:pt>
                <c:pt idx="4794">
                  <c:v>58.291</c:v>
                </c:pt>
                <c:pt idx="4795">
                  <c:v>58.293</c:v>
                </c:pt>
                <c:pt idx="4796">
                  <c:v>58.292</c:v>
                </c:pt>
                <c:pt idx="4797">
                  <c:v>58.296</c:v>
                </c:pt>
                <c:pt idx="4798">
                  <c:v>58.298</c:v>
                </c:pt>
                <c:pt idx="4799">
                  <c:v>58.3</c:v>
                </c:pt>
                <c:pt idx="4800">
                  <c:v>58.301</c:v>
                </c:pt>
                <c:pt idx="4801">
                  <c:v>58.303</c:v>
                </c:pt>
                <c:pt idx="4802">
                  <c:v>58.305</c:v>
                </c:pt>
                <c:pt idx="4803">
                  <c:v>58.307</c:v>
                </c:pt>
                <c:pt idx="4804">
                  <c:v>58.307</c:v>
                </c:pt>
                <c:pt idx="4805">
                  <c:v>58.31</c:v>
                </c:pt>
                <c:pt idx="4806">
                  <c:v>58.314</c:v>
                </c:pt>
                <c:pt idx="4807">
                  <c:v>58.314</c:v>
                </c:pt>
                <c:pt idx="4808">
                  <c:v>58.315</c:v>
                </c:pt>
                <c:pt idx="4809">
                  <c:v>58.318</c:v>
                </c:pt>
                <c:pt idx="4810">
                  <c:v>58.319</c:v>
                </c:pt>
                <c:pt idx="4811">
                  <c:v>58.319</c:v>
                </c:pt>
                <c:pt idx="4812">
                  <c:v>58.324</c:v>
                </c:pt>
                <c:pt idx="4813">
                  <c:v>58.325</c:v>
                </c:pt>
                <c:pt idx="4814">
                  <c:v>58.327</c:v>
                </c:pt>
                <c:pt idx="4815">
                  <c:v>58.328</c:v>
                </c:pt>
                <c:pt idx="4816">
                  <c:v>58.33</c:v>
                </c:pt>
                <c:pt idx="4817">
                  <c:v>58.331</c:v>
                </c:pt>
                <c:pt idx="4818">
                  <c:v>58.334</c:v>
                </c:pt>
                <c:pt idx="4819">
                  <c:v>58.336</c:v>
                </c:pt>
                <c:pt idx="4820">
                  <c:v>58.338</c:v>
                </c:pt>
                <c:pt idx="4821">
                  <c:v>58.339</c:v>
                </c:pt>
                <c:pt idx="4822">
                  <c:v>58.341</c:v>
                </c:pt>
                <c:pt idx="4823">
                  <c:v>58.343</c:v>
                </c:pt>
                <c:pt idx="4824">
                  <c:v>58.345</c:v>
                </c:pt>
                <c:pt idx="4825">
                  <c:v>58.348</c:v>
                </c:pt>
                <c:pt idx="4826">
                  <c:v>58.348</c:v>
                </c:pt>
                <c:pt idx="4827">
                  <c:v>58.35</c:v>
                </c:pt>
                <c:pt idx="4828">
                  <c:v>58.353</c:v>
                </c:pt>
                <c:pt idx="4829">
                  <c:v>58.353</c:v>
                </c:pt>
                <c:pt idx="4830">
                  <c:v>58.356</c:v>
                </c:pt>
                <c:pt idx="4831">
                  <c:v>58.356</c:v>
                </c:pt>
                <c:pt idx="4832">
                  <c:v>58.358</c:v>
                </c:pt>
                <c:pt idx="4833">
                  <c:v>58.36</c:v>
                </c:pt>
                <c:pt idx="4834">
                  <c:v>58.363</c:v>
                </c:pt>
                <c:pt idx="4835">
                  <c:v>58.366</c:v>
                </c:pt>
                <c:pt idx="4836">
                  <c:v>58.367</c:v>
                </c:pt>
                <c:pt idx="4837">
                  <c:v>58.368</c:v>
                </c:pt>
                <c:pt idx="4838">
                  <c:v>58.369</c:v>
                </c:pt>
                <c:pt idx="4839">
                  <c:v>58.374</c:v>
                </c:pt>
                <c:pt idx="4840">
                  <c:v>58.375</c:v>
                </c:pt>
                <c:pt idx="4841">
                  <c:v>58.377</c:v>
                </c:pt>
                <c:pt idx="4842">
                  <c:v>58.378</c:v>
                </c:pt>
                <c:pt idx="4843">
                  <c:v>58.38</c:v>
                </c:pt>
                <c:pt idx="4844">
                  <c:v>58.381</c:v>
                </c:pt>
                <c:pt idx="4845">
                  <c:v>58.382</c:v>
                </c:pt>
                <c:pt idx="4846">
                  <c:v>58.386</c:v>
                </c:pt>
                <c:pt idx="4847">
                  <c:v>58.385</c:v>
                </c:pt>
                <c:pt idx="4848">
                  <c:v>58.389</c:v>
                </c:pt>
                <c:pt idx="4849">
                  <c:v>58.391</c:v>
                </c:pt>
                <c:pt idx="4850">
                  <c:v>58.393</c:v>
                </c:pt>
                <c:pt idx="4851">
                  <c:v>58.395</c:v>
                </c:pt>
                <c:pt idx="4852">
                  <c:v>58.398</c:v>
                </c:pt>
                <c:pt idx="4853">
                  <c:v>58.398</c:v>
                </c:pt>
                <c:pt idx="4854">
                  <c:v>58.399</c:v>
                </c:pt>
                <c:pt idx="4855">
                  <c:v>58.401</c:v>
                </c:pt>
                <c:pt idx="4856">
                  <c:v>58.403</c:v>
                </c:pt>
                <c:pt idx="4857">
                  <c:v>58.404</c:v>
                </c:pt>
                <c:pt idx="4858">
                  <c:v>58.406</c:v>
                </c:pt>
                <c:pt idx="4859">
                  <c:v>58.409</c:v>
                </c:pt>
                <c:pt idx="4860">
                  <c:v>58.41</c:v>
                </c:pt>
                <c:pt idx="4861">
                  <c:v>58.413</c:v>
                </c:pt>
                <c:pt idx="4862">
                  <c:v>58.414</c:v>
                </c:pt>
                <c:pt idx="4863">
                  <c:v>58.416</c:v>
                </c:pt>
                <c:pt idx="4864">
                  <c:v>58.418</c:v>
                </c:pt>
                <c:pt idx="4865">
                  <c:v>58.422</c:v>
                </c:pt>
                <c:pt idx="4866">
                  <c:v>58.424</c:v>
                </c:pt>
                <c:pt idx="4867">
                  <c:v>58.425</c:v>
                </c:pt>
                <c:pt idx="4868">
                  <c:v>58.429</c:v>
                </c:pt>
                <c:pt idx="4869">
                  <c:v>58.429</c:v>
                </c:pt>
                <c:pt idx="4870">
                  <c:v>58.431</c:v>
                </c:pt>
                <c:pt idx="4871">
                  <c:v>58.434</c:v>
                </c:pt>
                <c:pt idx="4872">
                  <c:v>58.436</c:v>
                </c:pt>
                <c:pt idx="4873">
                  <c:v>58.437</c:v>
                </c:pt>
                <c:pt idx="4874">
                  <c:v>58.436</c:v>
                </c:pt>
                <c:pt idx="4875">
                  <c:v>58.44</c:v>
                </c:pt>
                <c:pt idx="4876">
                  <c:v>58.44</c:v>
                </c:pt>
                <c:pt idx="4877">
                  <c:v>58.444</c:v>
                </c:pt>
                <c:pt idx="4878">
                  <c:v>58.445</c:v>
                </c:pt>
                <c:pt idx="4879">
                  <c:v>58.447</c:v>
                </c:pt>
                <c:pt idx="4880">
                  <c:v>58.449</c:v>
                </c:pt>
                <c:pt idx="4881">
                  <c:v>58.45</c:v>
                </c:pt>
                <c:pt idx="4882">
                  <c:v>58.452</c:v>
                </c:pt>
                <c:pt idx="4883">
                  <c:v>58.455</c:v>
                </c:pt>
                <c:pt idx="4884">
                  <c:v>58.455</c:v>
                </c:pt>
                <c:pt idx="4885">
                  <c:v>58.456</c:v>
                </c:pt>
                <c:pt idx="4886">
                  <c:v>58.459</c:v>
                </c:pt>
                <c:pt idx="4887">
                  <c:v>58.461</c:v>
                </c:pt>
                <c:pt idx="4888">
                  <c:v>58.463</c:v>
                </c:pt>
                <c:pt idx="4889">
                  <c:v>58.464</c:v>
                </c:pt>
                <c:pt idx="4890">
                  <c:v>58.466</c:v>
                </c:pt>
                <c:pt idx="4891">
                  <c:v>58.468</c:v>
                </c:pt>
                <c:pt idx="4892">
                  <c:v>58.471</c:v>
                </c:pt>
                <c:pt idx="4893">
                  <c:v>58.475</c:v>
                </c:pt>
                <c:pt idx="4894">
                  <c:v>58.474</c:v>
                </c:pt>
                <c:pt idx="4895">
                  <c:v>58.477</c:v>
                </c:pt>
                <c:pt idx="4896">
                  <c:v>58.48</c:v>
                </c:pt>
                <c:pt idx="4897">
                  <c:v>58.48</c:v>
                </c:pt>
                <c:pt idx="4898">
                  <c:v>58.483</c:v>
                </c:pt>
                <c:pt idx="4899">
                  <c:v>58.484</c:v>
                </c:pt>
                <c:pt idx="4900">
                  <c:v>58.485</c:v>
                </c:pt>
                <c:pt idx="4901">
                  <c:v>58.488</c:v>
                </c:pt>
                <c:pt idx="4902">
                  <c:v>58.489</c:v>
                </c:pt>
                <c:pt idx="4903">
                  <c:v>58.49</c:v>
                </c:pt>
                <c:pt idx="4904">
                  <c:v>58.491</c:v>
                </c:pt>
                <c:pt idx="4905">
                  <c:v>58.493</c:v>
                </c:pt>
                <c:pt idx="4906">
                  <c:v>58.495</c:v>
                </c:pt>
                <c:pt idx="4907">
                  <c:v>58.496</c:v>
                </c:pt>
                <c:pt idx="4908">
                  <c:v>58.498</c:v>
                </c:pt>
                <c:pt idx="4909">
                  <c:v>58.501</c:v>
                </c:pt>
                <c:pt idx="4910">
                  <c:v>58.504</c:v>
                </c:pt>
                <c:pt idx="4911">
                  <c:v>58.506</c:v>
                </c:pt>
                <c:pt idx="4912">
                  <c:v>58.508</c:v>
                </c:pt>
                <c:pt idx="4913">
                  <c:v>58.509</c:v>
                </c:pt>
                <c:pt idx="4914">
                  <c:v>58.508</c:v>
                </c:pt>
                <c:pt idx="4915">
                  <c:v>58.512</c:v>
                </c:pt>
                <c:pt idx="4916">
                  <c:v>58.513</c:v>
                </c:pt>
                <c:pt idx="4917">
                  <c:v>58.515</c:v>
                </c:pt>
                <c:pt idx="4918">
                  <c:v>58.519</c:v>
                </c:pt>
                <c:pt idx="4919">
                  <c:v>58.519</c:v>
                </c:pt>
                <c:pt idx="4920">
                  <c:v>58.523</c:v>
                </c:pt>
                <c:pt idx="4921">
                  <c:v>58.524</c:v>
                </c:pt>
                <c:pt idx="4922">
                  <c:v>58.527</c:v>
                </c:pt>
                <c:pt idx="4923">
                  <c:v>58.528</c:v>
                </c:pt>
                <c:pt idx="4924">
                  <c:v>58.53</c:v>
                </c:pt>
                <c:pt idx="4925">
                  <c:v>58.531</c:v>
                </c:pt>
                <c:pt idx="4926">
                  <c:v>58.533</c:v>
                </c:pt>
                <c:pt idx="4927">
                  <c:v>58.534</c:v>
                </c:pt>
                <c:pt idx="4928">
                  <c:v>58.537</c:v>
                </c:pt>
                <c:pt idx="4929">
                  <c:v>58.539</c:v>
                </c:pt>
                <c:pt idx="4930">
                  <c:v>58.539</c:v>
                </c:pt>
                <c:pt idx="4931">
                  <c:v>58.543</c:v>
                </c:pt>
                <c:pt idx="4932">
                  <c:v>58.544</c:v>
                </c:pt>
                <c:pt idx="4933">
                  <c:v>58.548</c:v>
                </c:pt>
                <c:pt idx="4934">
                  <c:v>58.548</c:v>
                </c:pt>
                <c:pt idx="4935">
                  <c:v>58.55</c:v>
                </c:pt>
                <c:pt idx="4936">
                  <c:v>58.552</c:v>
                </c:pt>
                <c:pt idx="4937">
                  <c:v>58.552</c:v>
                </c:pt>
                <c:pt idx="4938">
                  <c:v>58.554</c:v>
                </c:pt>
                <c:pt idx="4939">
                  <c:v>58.556</c:v>
                </c:pt>
                <c:pt idx="4940">
                  <c:v>58.559</c:v>
                </c:pt>
                <c:pt idx="4941">
                  <c:v>58.56</c:v>
                </c:pt>
                <c:pt idx="4942">
                  <c:v>58.561</c:v>
                </c:pt>
                <c:pt idx="4943">
                  <c:v>58.563</c:v>
                </c:pt>
                <c:pt idx="4944">
                  <c:v>58.564</c:v>
                </c:pt>
                <c:pt idx="4945">
                  <c:v>58.569</c:v>
                </c:pt>
                <c:pt idx="4946">
                  <c:v>58.57</c:v>
                </c:pt>
                <c:pt idx="4947">
                  <c:v>58.571</c:v>
                </c:pt>
                <c:pt idx="4948">
                  <c:v>58.572</c:v>
                </c:pt>
                <c:pt idx="4949">
                  <c:v>58.576</c:v>
                </c:pt>
                <c:pt idx="4950">
                  <c:v>58.578</c:v>
                </c:pt>
                <c:pt idx="4951">
                  <c:v>58.579</c:v>
                </c:pt>
                <c:pt idx="4952">
                  <c:v>58.581</c:v>
                </c:pt>
                <c:pt idx="4953">
                  <c:v>58.583</c:v>
                </c:pt>
                <c:pt idx="4954">
                  <c:v>58.583</c:v>
                </c:pt>
                <c:pt idx="4955">
                  <c:v>58.586</c:v>
                </c:pt>
                <c:pt idx="4956">
                  <c:v>58.589</c:v>
                </c:pt>
                <c:pt idx="4957">
                  <c:v>58.588</c:v>
                </c:pt>
                <c:pt idx="4958">
                  <c:v>58.592</c:v>
                </c:pt>
                <c:pt idx="4959">
                  <c:v>58.592</c:v>
                </c:pt>
                <c:pt idx="4960">
                  <c:v>58.595</c:v>
                </c:pt>
                <c:pt idx="4961">
                  <c:v>58.6</c:v>
                </c:pt>
                <c:pt idx="4962">
                  <c:v>58.599</c:v>
                </c:pt>
                <c:pt idx="4963">
                  <c:v>58.6</c:v>
                </c:pt>
                <c:pt idx="4964">
                  <c:v>58.601</c:v>
                </c:pt>
                <c:pt idx="4965">
                  <c:v>58.602</c:v>
                </c:pt>
                <c:pt idx="4966">
                  <c:v>58.604</c:v>
                </c:pt>
                <c:pt idx="4967">
                  <c:v>58.607</c:v>
                </c:pt>
                <c:pt idx="4968">
                  <c:v>58.609</c:v>
                </c:pt>
                <c:pt idx="4969">
                  <c:v>58.611</c:v>
                </c:pt>
                <c:pt idx="4970">
                  <c:v>58.612</c:v>
                </c:pt>
                <c:pt idx="4971">
                  <c:v>58.617</c:v>
                </c:pt>
                <c:pt idx="4972">
                  <c:v>58.616</c:v>
                </c:pt>
                <c:pt idx="4973">
                  <c:v>58.619</c:v>
                </c:pt>
                <c:pt idx="4974">
                  <c:v>58.622</c:v>
                </c:pt>
                <c:pt idx="4975">
                  <c:v>58.623</c:v>
                </c:pt>
                <c:pt idx="4976">
                  <c:v>58.626</c:v>
                </c:pt>
                <c:pt idx="4977">
                  <c:v>58.626</c:v>
                </c:pt>
                <c:pt idx="4978">
                  <c:v>58.629</c:v>
                </c:pt>
                <c:pt idx="4979">
                  <c:v>58.63</c:v>
                </c:pt>
                <c:pt idx="4980">
                  <c:v>58.632</c:v>
                </c:pt>
                <c:pt idx="4981">
                  <c:v>58.633</c:v>
                </c:pt>
                <c:pt idx="4982">
                  <c:v>58.636</c:v>
                </c:pt>
                <c:pt idx="4983">
                  <c:v>58.639</c:v>
                </c:pt>
                <c:pt idx="4984">
                  <c:v>58.639</c:v>
                </c:pt>
                <c:pt idx="4985">
                  <c:v>58.642</c:v>
                </c:pt>
                <c:pt idx="4986">
                  <c:v>58.643</c:v>
                </c:pt>
                <c:pt idx="4987">
                  <c:v>58.645</c:v>
                </c:pt>
                <c:pt idx="4988">
                  <c:v>58.647</c:v>
                </c:pt>
                <c:pt idx="4989">
                  <c:v>58.649</c:v>
                </c:pt>
                <c:pt idx="4990">
                  <c:v>58.652</c:v>
                </c:pt>
                <c:pt idx="4991">
                  <c:v>58.65</c:v>
                </c:pt>
                <c:pt idx="4992">
                  <c:v>58.652</c:v>
                </c:pt>
                <c:pt idx="4993">
                  <c:v>58.655</c:v>
                </c:pt>
                <c:pt idx="4994">
                  <c:v>58.657</c:v>
                </c:pt>
                <c:pt idx="4995">
                  <c:v>58.658</c:v>
                </c:pt>
                <c:pt idx="4996">
                  <c:v>58.66</c:v>
                </c:pt>
                <c:pt idx="4997">
                  <c:v>58.661</c:v>
                </c:pt>
                <c:pt idx="4998">
                  <c:v>58.663</c:v>
                </c:pt>
                <c:pt idx="4999">
                  <c:v>58.665</c:v>
                </c:pt>
                <c:pt idx="5000">
                  <c:v>58.668</c:v>
                </c:pt>
                <c:pt idx="5001">
                  <c:v>58.67</c:v>
                </c:pt>
                <c:pt idx="5002">
                  <c:v>58.668</c:v>
                </c:pt>
                <c:pt idx="5003">
                  <c:v>58.674</c:v>
                </c:pt>
                <c:pt idx="5004">
                  <c:v>58.674</c:v>
                </c:pt>
                <c:pt idx="5005">
                  <c:v>58.676</c:v>
                </c:pt>
                <c:pt idx="5006">
                  <c:v>58.679</c:v>
                </c:pt>
                <c:pt idx="5007">
                  <c:v>58.679</c:v>
                </c:pt>
                <c:pt idx="5008">
                  <c:v>58.682</c:v>
                </c:pt>
                <c:pt idx="5009">
                  <c:v>58.685</c:v>
                </c:pt>
                <c:pt idx="5010">
                  <c:v>58.685</c:v>
                </c:pt>
                <c:pt idx="5011">
                  <c:v>58.688</c:v>
                </c:pt>
                <c:pt idx="5012">
                  <c:v>58.689</c:v>
                </c:pt>
                <c:pt idx="5013">
                  <c:v>58.69</c:v>
                </c:pt>
                <c:pt idx="5014">
                  <c:v>58.691</c:v>
                </c:pt>
                <c:pt idx="5015">
                  <c:v>58.694</c:v>
                </c:pt>
                <c:pt idx="5016">
                  <c:v>58.697</c:v>
                </c:pt>
                <c:pt idx="5017">
                  <c:v>58.698</c:v>
                </c:pt>
                <c:pt idx="5018">
                  <c:v>58.697</c:v>
                </c:pt>
                <c:pt idx="5019">
                  <c:v>58.701</c:v>
                </c:pt>
                <c:pt idx="5020">
                  <c:v>58.703</c:v>
                </c:pt>
                <c:pt idx="5021">
                  <c:v>58.706</c:v>
                </c:pt>
                <c:pt idx="5022">
                  <c:v>58.706</c:v>
                </c:pt>
                <c:pt idx="5023">
                  <c:v>58.708</c:v>
                </c:pt>
                <c:pt idx="5024">
                  <c:v>58.708</c:v>
                </c:pt>
                <c:pt idx="5025">
                  <c:v>58.713</c:v>
                </c:pt>
                <c:pt idx="5026">
                  <c:v>58.715</c:v>
                </c:pt>
                <c:pt idx="5027">
                  <c:v>58.714</c:v>
                </c:pt>
                <c:pt idx="5028">
                  <c:v>58.718</c:v>
                </c:pt>
                <c:pt idx="5029">
                  <c:v>58.719</c:v>
                </c:pt>
                <c:pt idx="5030">
                  <c:v>58.721</c:v>
                </c:pt>
                <c:pt idx="5031">
                  <c:v>58.724</c:v>
                </c:pt>
                <c:pt idx="5032">
                  <c:v>58.726</c:v>
                </c:pt>
                <c:pt idx="5033">
                  <c:v>58.727</c:v>
                </c:pt>
                <c:pt idx="5034">
                  <c:v>58.729</c:v>
                </c:pt>
                <c:pt idx="5035">
                  <c:v>58.731</c:v>
                </c:pt>
                <c:pt idx="5036">
                  <c:v>58.732</c:v>
                </c:pt>
                <c:pt idx="5037">
                  <c:v>58.736</c:v>
                </c:pt>
                <c:pt idx="5038">
                  <c:v>58.734</c:v>
                </c:pt>
                <c:pt idx="5039">
                  <c:v>58.738</c:v>
                </c:pt>
                <c:pt idx="5040">
                  <c:v>58.739</c:v>
                </c:pt>
                <c:pt idx="5041">
                  <c:v>58.74</c:v>
                </c:pt>
                <c:pt idx="5042">
                  <c:v>58.742</c:v>
                </c:pt>
                <c:pt idx="5043">
                  <c:v>58.746</c:v>
                </c:pt>
                <c:pt idx="5044">
                  <c:v>58.749</c:v>
                </c:pt>
                <c:pt idx="5045">
                  <c:v>58.749</c:v>
                </c:pt>
                <c:pt idx="5046">
                  <c:v>58.751</c:v>
                </c:pt>
                <c:pt idx="5047">
                  <c:v>58.754</c:v>
                </c:pt>
                <c:pt idx="5048">
                  <c:v>58.757</c:v>
                </c:pt>
                <c:pt idx="5049">
                  <c:v>58.759</c:v>
                </c:pt>
                <c:pt idx="5050">
                  <c:v>58.76</c:v>
                </c:pt>
                <c:pt idx="5051">
                  <c:v>58.759</c:v>
                </c:pt>
                <c:pt idx="5052">
                  <c:v>58.763</c:v>
                </c:pt>
                <c:pt idx="5053">
                  <c:v>58.763</c:v>
                </c:pt>
                <c:pt idx="5054">
                  <c:v>58.764</c:v>
                </c:pt>
                <c:pt idx="5055">
                  <c:v>58.768</c:v>
                </c:pt>
                <c:pt idx="5056">
                  <c:v>58.768</c:v>
                </c:pt>
                <c:pt idx="5057">
                  <c:v>58.772</c:v>
                </c:pt>
                <c:pt idx="5058">
                  <c:v>58.773</c:v>
                </c:pt>
                <c:pt idx="5059">
                  <c:v>58.774</c:v>
                </c:pt>
                <c:pt idx="5060">
                  <c:v>58.776</c:v>
                </c:pt>
                <c:pt idx="5061">
                  <c:v>58.779</c:v>
                </c:pt>
                <c:pt idx="5062">
                  <c:v>58.781</c:v>
                </c:pt>
                <c:pt idx="5063">
                  <c:v>58.782</c:v>
                </c:pt>
                <c:pt idx="5064">
                  <c:v>58.784</c:v>
                </c:pt>
                <c:pt idx="5065">
                  <c:v>58.785</c:v>
                </c:pt>
                <c:pt idx="5066">
                  <c:v>58.787</c:v>
                </c:pt>
                <c:pt idx="5067">
                  <c:v>58.787</c:v>
                </c:pt>
                <c:pt idx="5068">
                  <c:v>58.79</c:v>
                </c:pt>
                <c:pt idx="5069">
                  <c:v>58.791</c:v>
                </c:pt>
                <c:pt idx="5070">
                  <c:v>58.796</c:v>
                </c:pt>
                <c:pt idx="5071">
                  <c:v>58.794</c:v>
                </c:pt>
                <c:pt idx="5072">
                  <c:v>58.797</c:v>
                </c:pt>
                <c:pt idx="5073">
                  <c:v>58.799</c:v>
                </c:pt>
                <c:pt idx="5074">
                  <c:v>58.8</c:v>
                </c:pt>
                <c:pt idx="5075">
                  <c:v>58.801</c:v>
                </c:pt>
                <c:pt idx="5076">
                  <c:v>58.805</c:v>
                </c:pt>
                <c:pt idx="5077">
                  <c:v>58.804</c:v>
                </c:pt>
                <c:pt idx="5078">
                  <c:v>58.807</c:v>
                </c:pt>
                <c:pt idx="5079">
                  <c:v>58.808</c:v>
                </c:pt>
                <c:pt idx="5080">
                  <c:v>58.812</c:v>
                </c:pt>
                <c:pt idx="5081">
                  <c:v>58.813</c:v>
                </c:pt>
                <c:pt idx="5082">
                  <c:v>58.815</c:v>
                </c:pt>
                <c:pt idx="5083">
                  <c:v>58.816</c:v>
                </c:pt>
                <c:pt idx="5084">
                  <c:v>58.818</c:v>
                </c:pt>
                <c:pt idx="5085">
                  <c:v>58.82</c:v>
                </c:pt>
                <c:pt idx="5086">
                  <c:v>58.823</c:v>
                </c:pt>
                <c:pt idx="5087">
                  <c:v>58.823</c:v>
                </c:pt>
                <c:pt idx="5088">
                  <c:v>58.828</c:v>
                </c:pt>
                <c:pt idx="5089">
                  <c:v>58.828</c:v>
                </c:pt>
                <c:pt idx="5090">
                  <c:v>58.832</c:v>
                </c:pt>
                <c:pt idx="5091">
                  <c:v>58.833</c:v>
                </c:pt>
                <c:pt idx="5092">
                  <c:v>58.836</c:v>
                </c:pt>
                <c:pt idx="5093">
                  <c:v>58.836</c:v>
                </c:pt>
                <c:pt idx="5094">
                  <c:v>58.838</c:v>
                </c:pt>
                <c:pt idx="5095">
                  <c:v>58.839</c:v>
                </c:pt>
                <c:pt idx="5096">
                  <c:v>58.842</c:v>
                </c:pt>
                <c:pt idx="5097">
                  <c:v>58.842</c:v>
                </c:pt>
                <c:pt idx="5098">
                  <c:v>58.844</c:v>
                </c:pt>
                <c:pt idx="5099">
                  <c:v>58.846</c:v>
                </c:pt>
                <c:pt idx="5100">
                  <c:v>58.848</c:v>
                </c:pt>
                <c:pt idx="5101">
                  <c:v>58.85</c:v>
                </c:pt>
                <c:pt idx="5102">
                  <c:v>58.852</c:v>
                </c:pt>
                <c:pt idx="5103">
                  <c:v>58.855</c:v>
                </c:pt>
                <c:pt idx="5104">
                  <c:v>58.855</c:v>
                </c:pt>
                <c:pt idx="5105">
                  <c:v>58.856</c:v>
                </c:pt>
                <c:pt idx="5106">
                  <c:v>58.859</c:v>
                </c:pt>
                <c:pt idx="5107">
                  <c:v>58.86</c:v>
                </c:pt>
                <c:pt idx="5108">
                  <c:v>58.864</c:v>
                </c:pt>
                <c:pt idx="5109">
                  <c:v>58.864</c:v>
                </c:pt>
                <c:pt idx="5110">
                  <c:v>58.868</c:v>
                </c:pt>
                <c:pt idx="5111">
                  <c:v>58.867</c:v>
                </c:pt>
                <c:pt idx="5112">
                  <c:v>58.871</c:v>
                </c:pt>
                <c:pt idx="5113">
                  <c:v>58.873</c:v>
                </c:pt>
                <c:pt idx="5114">
                  <c:v>58.874</c:v>
                </c:pt>
                <c:pt idx="5115">
                  <c:v>58.875</c:v>
                </c:pt>
                <c:pt idx="5116">
                  <c:v>58.878</c:v>
                </c:pt>
                <c:pt idx="5117">
                  <c:v>58.878</c:v>
                </c:pt>
                <c:pt idx="5118">
                  <c:v>58.881</c:v>
                </c:pt>
                <c:pt idx="5119">
                  <c:v>58.882</c:v>
                </c:pt>
                <c:pt idx="5120">
                  <c:v>58.885</c:v>
                </c:pt>
                <c:pt idx="5121">
                  <c:v>58.888</c:v>
                </c:pt>
                <c:pt idx="5122">
                  <c:v>58.888</c:v>
                </c:pt>
                <c:pt idx="5123">
                  <c:v>58.89</c:v>
                </c:pt>
                <c:pt idx="5124">
                  <c:v>58.894</c:v>
                </c:pt>
                <c:pt idx="5125">
                  <c:v>58.893</c:v>
                </c:pt>
                <c:pt idx="5126">
                  <c:v>58.896</c:v>
                </c:pt>
                <c:pt idx="5127">
                  <c:v>58.897</c:v>
                </c:pt>
                <c:pt idx="5128">
                  <c:v>58.901</c:v>
                </c:pt>
                <c:pt idx="5129">
                  <c:v>58.901</c:v>
                </c:pt>
                <c:pt idx="5130">
                  <c:v>58.904</c:v>
                </c:pt>
                <c:pt idx="5131">
                  <c:v>58.903</c:v>
                </c:pt>
                <c:pt idx="5132">
                  <c:v>58.906</c:v>
                </c:pt>
                <c:pt idx="5133">
                  <c:v>58.907</c:v>
                </c:pt>
                <c:pt idx="5134">
                  <c:v>58.909</c:v>
                </c:pt>
                <c:pt idx="5135">
                  <c:v>58.911</c:v>
                </c:pt>
                <c:pt idx="5136">
                  <c:v>58.913</c:v>
                </c:pt>
                <c:pt idx="5137">
                  <c:v>58.915</c:v>
                </c:pt>
                <c:pt idx="5138">
                  <c:v>58.918</c:v>
                </c:pt>
                <c:pt idx="5139">
                  <c:v>58.917</c:v>
                </c:pt>
                <c:pt idx="5140">
                  <c:v>58.921</c:v>
                </c:pt>
                <c:pt idx="5141">
                  <c:v>58.922</c:v>
                </c:pt>
                <c:pt idx="5142">
                  <c:v>58.923</c:v>
                </c:pt>
                <c:pt idx="5143">
                  <c:v>58.924</c:v>
                </c:pt>
                <c:pt idx="5144">
                  <c:v>58.927</c:v>
                </c:pt>
                <c:pt idx="5145">
                  <c:v>58.929</c:v>
                </c:pt>
                <c:pt idx="5146">
                  <c:v>58.933</c:v>
                </c:pt>
                <c:pt idx="5147">
                  <c:v>58.932</c:v>
                </c:pt>
                <c:pt idx="5148">
                  <c:v>58.936</c:v>
                </c:pt>
                <c:pt idx="5149">
                  <c:v>58.935</c:v>
                </c:pt>
                <c:pt idx="5150">
                  <c:v>58.94</c:v>
                </c:pt>
                <c:pt idx="5151">
                  <c:v>58.94</c:v>
                </c:pt>
                <c:pt idx="5152">
                  <c:v>58.941</c:v>
                </c:pt>
                <c:pt idx="5153">
                  <c:v>58.943</c:v>
                </c:pt>
                <c:pt idx="5154">
                  <c:v>58.946</c:v>
                </c:pt>
                <c:pt idx="5155">
                  <c:v>58.948</c:v>
                </c:pt>
                <c:pt idx="5156">
                  <c:v>58.95</c:v>
                </c:pt>
                <c:pt idx="5157">
                  <c:v>58.951</c:v>
                </c:pt>
                <c:pt idx="5158">
                  <c:v>58.952</c:v>
                </c:pt>
                <c:pt idx="5159">
                  <c:v>58.954</c:v>
                </c:pt>
                <c:pt idx="5160">
                  <c:v>58.956</c:v>
                </c:pt>
                <c:pt idx="5161">
                  <c:v>58.958</c:v>
                </c:pt>
                <c:pt idx="5162">
                  <c:v>58.96</c:v>
                </c:pt>
                <c:pt idx="5163">
                  <c:v>58.961</c:v>
                </c:pt>
                <c:pt idx="5164">
                  <c:v>58.963</c:v>
                </c:pt>
                <c:pt idx="5165">
                  <c:v>58.965</c:v>
                </c:pt>
                <c:pt idx="5166">
                  <c:v>58.967</c:v>
                </c:pt>
                <c:pt idx="5167">
                  <c:v>58.968</c:v>
                </c:pt>
                <c:pt idx="5168">
                  <c:v>58.972</c:v>
                </c:pt>
                <c:pt idx="5169">
                  <c:v>58.972</c:v>
                </c:pt>
                <c:pt idx="5170">
                  <c:v>58.975</c:v>
                </c:pt>
                <c:pt idx="5171">
                  <c:v>58.975</c:v>
                </c:pt>
                <c:pt idx="5172">
                  <c:v>58.977</c:v>
                </c:pt>
                <c:pt idx="5173">
                  <c:v>58.979</c:v>
                </c:pt>
                <c:pt idx="5174">
                  <c:v>58.98</c:v>
                </c:pt>
                <c:pt idx="5175">
                  <c:v>58.984</c:v>
                </c:pt>
                <c:pt idx="5176">
                  <c:v>58.987</c:v>
                </c:pt>
                <c:pt idx="5177">
                  <c:v>58.988</c:v>
                </c:pt>
                <c:pt idx="5178">
                  <c:v>58.99</c:v>
                </c:pt>
                <c:pt idx="5179">
                  <c:v>58.989</c:v>
                </c:pt>
                <c:pt idx="5180">
                  <c:v>58.993</c:v>
                </c:pt>
                <c:pt idx="5181">
                  <c:v>58.994</c:v>
                </c:pt>
                <c:pt idx="5182">
                  <c:v>58.997</c:v>
                </c:pt>
                <c:pt idx="5183">
                  <c:v>58.996</c:v>
                </c:pt>
                <c:pt idx="5184">
                  <c:v>58.999</c:v>
                </c:pt>
                <c:pt idx="5185">
                  <c:v>59</c:v>
                </c:pt>
                <c:pt idx="5186">
                  <c:v>59.004</c:v>
                </c:pt>
                <c:pt idx="5187">
                  <c:v>59.003</c:v>
                </c:pt>
                <c:pt idx="5188">
                  <c:v>59.004</c:v>
                </c:pt>
                <c:pt idx="5189">
                  <c:v>59.007</c:v>
                </c:pt>
                <c:pt idx="5190">
                  <c:v>59.01</c:v>
                </c:pt>
                <c:pt idx="5191">
                  <c:v>59.013</c:v>
                </c:pt>
                <c:pt idx="5192">
                  <c:v>59.012</c:v>
                </c:pt>
                <c:pt idx="5193">
                  <c:v>59.015</c:v>
                </c:pt>
                <c:pt idx="5194">
                  <c:v>59.017</c:v>
                </c:pt>
                <c:pt idx="5195">
                  <c:v>59.017</c:v>
                </c:pt>
                <c:pt idx="5196">
                  <c:v>59.023</c:v>
                </c:pt>
                <c:pt idx="5197">
                  <c:v>59.024</c:v>
                </c:pt>
                <c:pt idx="5198">
                  <c:v>59.026</c:v>
                </c:pt>
                <c:pt idx="5199">
                  <c:v>59.026</c:v>
                </c:pt>
                <c:pt idx="5200">
                  <c:v>59.029</c:v>
                </c:pt>
                <c:pt idx="5201">
                  <c:v>59.028</c:v>
                </c:pt>
                <c:pt idx="5202">
                  <c:v>59.031</c:v>
                </c:pt>
                <c:pt idx="5203">
                  <c:v>59.031</c:v>
                </c:pt>
                <c:pt idx="5204">
                  <c:v>59.032</c:v>
                </c:pt>
                <c:pt idx="5205">
                  <c:v>59.034</c:v>
                </c:pt>
                <c:pt idx="5206">
                  <c:v>59.039</c:v>
                </c:pt>
                <c:pt idx="5207">
                  <c:v>59.038</c:v>
                </c:pt>
                <c:pt idx="5208">
                  <c:v>59.042</c:v>
                </c:pt>
                <c:pt idx="5209">
                  <c:v>59.042</c:v>
                </c:pt>
                <c:pt idx="5210">
                  <c:v>59.045</c:v>
                </c:pt>
                <c:pt idx="5211">
                  <c:v>59.045</c:v>
                </c:pt>
                <c:pt idx="5212">
                  <c:v>59.046</c:v>
                </c:pt>
                <c:pt idx="5213">
                  <c:v>59.048</c:v>
                </c:pt>
                <c:pt idx="5214">
                  <c:v>59.052</c:v>
                </c:pt>
                <c:pt idx="5215">
                  <c:v>59.052</c:v>
                </c:pt>
                <c:pt idx="5216">
                  <c:v>59.057</c:v>
                </c:pt>
                <c:pt idx="5217">
                  <c:v>59.056</c:v>
                </c:pt>
                <c:pt idx="5218">
                  <c:v>59.06</c:v>
                </c:pt>
                <c:pt idx="5219">
                  <c:v>59.059</c:v>
                </c:pt>
                <c:pt idx="5220">
                  <c:v>59.062</c:v>
                </c:pt>
                <c:pt idx="5221">
                  <c:v>59.063</c:v>
                </c:pt>
                <c:pt idx="5222">
                  <c:v>59.066</c:v>
                </c:pt>
                <c:pt idx="5223">
                  <c:v>59.067</c:v>
                </c:pt>
                <c:pt idx="5224">
                  <c:v>59.07</c:v>
                </c:pt>
                <c:pt idx="5225">
                  <c:v>59.069</c:v>
                </c:pt>
                <c:pt idx="5226">
                  <c:v>59.075</c:v>
                </c:pt>
                <c:pt idx="5227">
                  <c:v>59.076</c:v>
                </c:pt>
                <c:pt idx="5228">
                  <c:v>59.078</c:v>
                </c:pt>
                <c:pt idx="5229">
                  <c:v>59.078</c:v>
                </c:pt>
                <c:pt idx="5230">
                  <c:v>59.082</c:v>
                </c:pt>
                <c:pt idx="5231">
                  <c:v>59.083</c:v>
                </c:pt>
                <c:pt idx="5232">
                  <c:v>59.086</c:v>
                </c:pt>
                <c:pt idx="5233">
                  <c:v>59.086</c:v>
                </c:pt>
                <c:pt idx="5234">
                  <c:v>59.09</c:v>
                </c:pt>
                <c:pt idx="5235">
                  <c:v>59.09</c:v>
                </c:pt>
                <c:pt idx="5236">
                  <c:v>59.092</c:v>
                </c:pt>
                <c:pt idx="5237">
                  <c:v>59.091</c:v>
                </c:pt>
                <c:pt idx="5238">
                  <c:v>59.094</c:v>
                </c:pt>
                <c:pt idx="5239">
                  <c:v>59.096</c:v>
                </c:pt>
                <c:pt idx="5240">
                  <c:v>59.102</c:v>
                </c:pt>
                <c:pt idx="5241">
                  <c:v>59.1</c:v>
                </c:pt>
                <c:pt idx="5242">
                  <c:v>59.102</c:v>
                </c:pt>
                <c:pt idx="5243">
                  <c:v>59.104</c:v>
                </c:pt>
                <c:pt idx="5244">
                  <c:v>59.105</c:v>
                </c:pt>
                <c:pt idx="5245">
                  <c:v>59.107</c:v>
                </c:pt>
                <c:pt idx="5246">
                  <c:v>59.111</c:v>
                </c:pt>
                <c:pt idx="5247">
                  <c:v>59.111</c:v>
                </c:pt>
                <c:pt idx="5248">
                  <c:v>59.115</c:v>
                </c:pt>
                <c:pt idx="5249">
                  <c:v>59.114</c:v>
                </c:pt>
                <c:pt idx="5250">
                  <c:v>59.118</c:v>
                </c:pt>
                <c:pt idx="5251">
                  <c:v>59.119</c:v>
                </c:pt>
                <c:pt idx="5252">
                  <c:v>59.12</c:v>
                </c:pt>
                <c:pt idx="5253">
                  <c:v>59.123</c:v>
                </c:pt>
                <c:pt idx="5254">
                  <c:v>59.126</c:v>
                </c:pt>
                <c:pt idx="5255">
                  <c:v>59.125</c:v>
                </c:pt>
                <c:pt idx="5256">
                  <c:v>59.127</c:v>
                </c:pt>
                <c:pt idx="5257">
                  <c:v>59.127</c:v>
                </c:pt>
                <c:pt idx="5258">
                  <c:v>59.13</c:v>
                </c:pt>
                <c:pt idx="5259">
                  <c:v>59.13</c:v>
                </c:pt>
                <c:pt idx="5260">
                  <c:v>59.134</c:v>
                </c:pt>
                <c:pt idx="5261">
                  <c:v>59.133</c:v>
                </c:pt>
                <c:pt idx="5262">
                  <c:v>59.138</c:v>
                </c:pt>
                <c:pt idx="5263">
                  <c:v>59.139</c:v>
                </c:pt>
                <c:pt idx="5264">
                  <c:v>59.14</c:v>
                </c:pt>
                <c:pt idx="5265">
                  <c:v>59.142</c:v>
                </c:pt>
                <c:pt idx="5266">
                  <c:v>59.145</c:v>
                </c:pt>
                <c:pt idx="5267">
                  <c:v>59.146</c:v>
                </c:pt>
                <c:pt idx="5268">
                  <c:v>59.149</c:v>
                </c:pt>
                <c:pt idx="5269">
                  <c:v>59.152</c:v>
                </c:pt>
                <c:pt idx="5270">
                  <c:v>59.153</c:v>
                </c:pt>
                <c:pt idx="5271">
                  <c:v>59.154</c:v>
                </c:pt>
                <c:pt idx="5272">
                  <c:v>59.156</c:v>
                </c:pt>
                <c:pt idx="5273">
                  <c:v>59.158</c:v>
                </c:pt>
                <c:pt idx="5274">
                  <c:v>59.16</c:v>
                </c:pt>
                <c:pt idx="5275">
                  <c:v>59.16</c:v>
                </c:pt>
                <c:pt idx="5276">
                  <c:v>59.165</c:v>
                </c:pt>
                <c:pt idx="5277">
                  <c:v>59.163</c:v>
                </c:pt>
                <c:pt idx="5278">
                  <c:v>59.169</c:v>
                </c:pt>
                <c:pt idx="5279">
                  <c:v>59.168</c:v>
                </c:pt>
                <c:pt idx="5280">
                  <c:v>59.172</c:v>
                </c:pt>
                <c:pt idx="5281">
                  <c:v>59.175</c:v>
                </c:pt>
                <c:pt idx="5282">
                  <c:v>59.175</c:v>
                </c:pt>
                <c:pt idx="5283">
                  <c:v>59.176</c:v>
                </c:pt>
                <c:pt idx="5284">
                  <c:v>59.178</c:v>
                </c:pt>
                <c:pt idx="5285">
                  <c:v>59.181</c:v>
                </c:pt>
                <c:pt idx="5286">
                  <c:v>59.184</c:v>
                </c:pt>
                <c:pt idx="5287">
                  <c:v>59.184</c:v>
                </c:pt>
                <c:pt idx="5288">
                  <c:v>59.187</c:v>
                </c:pt>
                <c:pt idx="5289">
                  <c:v>59.185</c:v>
                </c:pt>
                <c:pt idx="5290">
                  <c:v>59.19</c:v>
                </c:pt>
                <c:pt idx="5291">
                  <c:v>59.191</c:v>
                </c:pt>
                <c:pt idx="5292">
                  <c:v>59.192</c:v>
                </c:pt>
                <c:pt idx="5293">
                  <c:v>59.192</c:v>
                </c:pt>
                <c:pt idx="5294">
                  <c:v>59.196</c:v>
                </c:pt>
                <c:pt idx="5295">
                  <c:v>59.196</c:v>
                </c:pt>
                <c:pt idx="5296">
                  <c:v>59.2</c:v>
                </c:pt>
                <c:pt idx="5297">
                  <c:v>59.2</c:v>
                </c:pt>
                <c:pt idx="5298">
                  <c:v>59.205</c:v>
                </c:pt>
                <c:pt idx="5299">
                  <c:v>59.205</c:v>
                </c:pt>
                <c:pt idx="5300">
                  <c:v>59.209</c:v>
                </c:pt>
                <c:pt idx="5301">
                  <c:v>59.21</c:v>
                </c:pt>
                <c:pt idx="5302">
                  <c:v>59.211</c:v>
                </c:pt>
                <c:pt idx="5303">
                  <c:v>59.212</c:v>
                </c:pt>
                <c:pt idx="5304">
                  <c:v>59.213</c:v>
                </c:pt>
                <c:pt idx="5305">
                  <c:v>59.216</c:v>
                </c:pt>
                <c:pt idx="5306">
                  <c:v>59.22</c:v>
                </c:pt>
                <c:pt idx="5307">
                  <c:v>59.221</c:v>
                </c:pt>
                <c:pt idx="5308">
                  <c:v>59.222</c:v>
                </c:pt>
                <c:pt idx="5309">
                  <c:v>59.222</c:v>
                </c:pt>
                <c:pt idx="5310">
                  <c:v>59.225</c:v>
                </c:pt>
                <c:pt idx="5311">
                  <c:v>59.227</c:v>
                </c:pt>
                <c:pt idx="5312">
                  <c:v>59.228</c:v>
                </c:pt>
                <c:pt idx="5313">
                  <c:v>59.229</c:v>
                </c:pt>
                <c:pt idx="5314">
                  <c:v>59.231</c:v>
                </c:pt>
                <c:pt idx="5315">
                  <c:v>59.234</c:v>
                </c:pt>
                <c:pt idx="5316">
                  <c:v>59.237</c:v>
                </c:pt>
                <c:pt idx="5317">
                  <c:v>59.237</c:v>
                </c:pt>
                <c:pt idx="5318">
                  <c:v>59.241</c:v>
                </c:pt>
                <c:pt idx="5319">
                  <c:v>59.241</c:v>
                </c:pt>
                <c:pt idx="5320">
                  <c:v>59.244</c:v>
                </c:pt>
                <c:pt idx="5321">
                  <c:v>59.243</c:v>
                </c:pt>
                <c:pt idx="5322">
                  <c:v>59.248</c:v>
                </c:pt>
                <c:pt idx="5323">
                  <c:v>59.248</c:v>
                </c:pt>
                <c:pt idx="5324">
                  <c:v>59.25</c:v>
                </c:pt>
                <c:pt idx="5325">
                  <c:v>59.253</c:v>
                </c:pt>
                <c:pt idx="5326">
                  <c:v>59.256</c:v>
                </c:pt>
                <c:pt idx="5327">
                  <c:v>59.256</c:v>
                </c:pt>
                <c:pt idx="5328">
                  <c:v>59.26</c:v>
                </c:pt>
                <c:pt idx="5329">
                  <c:v>59.26</c:v>
                </c:pt>
                <c:pt idx="5330">
                  <c:v>59.262</c:v>
                </c:pt>
                <c:pt idx="5331">
                  <c:v>59.264</c:v>
                </c:pt>
                <c:pt idx="5332">
                  <c:v>59.266</c:v>
                </c:pt>
                <c:pt idx="5333">
                  <c:v>59.265</c:v>
                </c:pt>
                <c:pt idx="5334">
                  <c:v>59.268</c:v>
                </c:pt>
                <c:pt idx="5335">
                  <c:v>59.268</c:v>
                </c:pt>
                <c:pt idx="5336">
                  <c:v>59.273</c:v>
                </c:pt>
                <c:pt idx="5337">
                  <c:v>59.274</c:v>
                </c:pt>
                <c:pt idx="5338">
                  <c:v>59.276</c:v>
                </c:pt>
                <c:pt idx="5339">
                  <c:v>59.276</c:v>
                </c:pt>
                <c:pt idx="5340">
                  <c:v>59.279</c:v>
                </c:pt>
                <c:pt idx="5341">
                  <c:v>59.281</c:v>
                </c:pt>
                <c:pt idx="5342">
                  <c:v>59.282</c:v>
                </c:pt>
                <c:pt idx="5343">
                  <c:v>59.283</c:v>
                </c:pt>
                <c:pt idx="5344">
                  <c:v>59.287</c:v>
                </c:pt>
                <c:pt idx="5345">
                  <c:v>59.288</c:v>
                </c:pt>
                <c:pt idx="5346">
                  <c:v>59.291</c:v>
                </c:pt>
                <c:pt idx="5347">
                  <c:v>59.291</c:v>
                </c:pt>
                <c:pt idx="5348">
                  <c:v>59.294</c:v>
                </c:pt>
                <c:pt idx="5349">
                  <c:v>59.296</c:v>
                </c:pt>
                <c:pt idx="5350">
                  <c:v>59.299</c:v>
                </c:pt>
                <c:pt idx="5351">
                  <c:v>59.299</c:v>
                </c:pt>
                <c:pt idx="5352">
                  <c:v>59.302</c:v>
                </c:pt>
                <c:pt idx="5353">
                  <c:v>59.301</c:v>
                </c:pt>
                <c:pt idx="5354">
                  <c:v>59.305</c:v>
                </c:pt>
                <c:pt idx="5355">
                  <c:v>59.306</c:v>
                </c:pt>
                <c:pt idx="5356">
                  <c:v>59.309</c:v>
                </c:pt>
                <c:pt idx="5357">
                  <c:v>59.309</c:v>
                </c:pt>
                <c:pt idx="5358">
                  <c:v>59.312</c:v>
                </c:pt>
                <c:pt idx="5359">
                  <c:v>59.313</c:v>
                </c:pt>
                <c:pt idx="5360">
                  <c:v>59.316</c:v>
                </c:pt>
                <c:pt idx="5361">
                  <c:v>59.317</c:v>
                </c:pt>
                <c:pt idx="5362">
                  <c:v>59.32</c:v>
                </c:pt>
                <c:pt idx="5363">
                  <c:v>59.319</c:v>
                </c:pt>
                <c:pt idx="5364">
                  <c:v>59.324</c:v>
                </c:pt>
                <c:pt idx="5365">
                  <c:v>59.325</c:v>
                </c:pt>
                <c:pt idx="5366">
                  <c:v>59.327</c:v>
                </c:pt>
                <c:pt idx="5367">
                  <c:v>59.327</c:v>
                </c:pt>
                <c:pt idx="5368">
                  <c:v>59.33</c:v>
                </c:pt>
                <c:pt idx="5369">
                  <c:v>59.33</c:v>
                </c:pt>
                <c:pt idx="5370">
                  <c:v>59.332</c:v>
                </c:pt>
                <c:pt idx="5371">
                  <c:v>59.336</c:v>
                </c:pt>
                <c:pt idx="5372">
                  <c:v>59.338</c:v>
                </c:pt>
                <c:pt idx="5373">
                  <c:v>59.339</c:v>
                </c:pt>
                <c:pt idx="5374">
                  <c:v>59.34</c:v>
                </c:pt>
                <c:pt idx="5375">
                  <c:v>59.341</c:v>
                </c:pt>
                <c:pt idx="5376">
                  <c:v>59.345</c:v>
                </c:pt>
                <c:pt idx="5377">
                  <c:v>59.344</c:v>
                </c:pt>
                <c:pt idx="5378">
                  <c:v>59.349</c:v>
                </c:pt>
                <c:pt idx="5379">
                  <c:v>59.348</c:v>
                </c:pt>
                <c:pt idx="5380">
                  <c:v>59.352</c:v>
                </c:pt>
                <c:pt idx="5381">
                  <c:v>59.353</c:v>
                </c:pt>
                <c:pt idx="5382">
                  <c:v>59.354</c:v>
                </c:pt>
                <c:pt idx="5383">
                  <c:v>59.358</c:v>
                </c:pt>
                <c:pt idx="5384">
                  <c:v>59.36</c:v>
                </c:pt>
                <c:pt idx="5385">
                  <c:v>59.361</c:v>
                </c:pt>
                <c:pt idx="5386">
                  <c:v>59.363</c:v>
                </c:pt>
                <c:pt idx="5387">
                  <c:v>59.366</c:v>
                </c:pt>
                <c:pt idx="5388">
                  <c:v>59.369</c:v>
                </c:pt>
                <c:pt idx="5389">
                  <c:v>59.369</c:v>
                </c:pt>
                <c:pt idx="5390">
                  <c:v>59.371</c:v>
                </c:pt>
                <c:pt idx="5391">
                  <c:v>59.371</c:v>
                </c:pt>
                <c:pt idx="5392">
                  <c:v>59.374</c:v>
                </c:pt>
                <c:pt idx="5393">
                  <c:v>59.373</c:v>
                </c:pt>
                <c:pt idx="5394">
                  <c:v>59.378</c:v>
                </c:pt>
                <c:pt idx="5395">
                  <c:v>59.38</c:v>
                </c:pt>
                <c:pt idx="5396">
                  <c:v>59.382</c:v>
                </c:pt>
                <c:pt idx="5397">
                  <c:v>59.382</c:v>
                </c:pt>
                <c:pt idx="5398">
                  <c:v>59.384</c:v>
                </c:pt>
                <c:pt idx="5399">
                  <c:v>59.386</c:v>
                </c:pt>
                <c:pt idx="5400">
                  <c:v>59.388</c:v>
                </c:pt>
                <c:pt idx="5401">
                  <c:v>59.39</c:v>
                </c:pt>
                <c:pt idx="5402">
                  <c:v>59.392</c:v>
                </c:pt>
                <c:pt idx="5403">
                  <c:v>59.393</c:v>
                </c:pt>
                <c:pt idx="5404">
                  <c:v>59.395</c:v>
                </c:pt>
                <c:pt idx="5405">
                  <c:v>59.398</c:v>
                </c:pt>
                <c:pt idx="5406">
                  <c:v>59.398</c:v>
                </c:pt>
                <c:pt idx="5407">
                  <c:v>59.399</c:v>
                </c:pt>
                <c:pt idx="5408">
                  <c:v>59.402</c:v>
                </c:pt>
                <c:pt idx="5409">
                  <c:v>59.406</c:v>
                </c:pt>
                <c:pt idx="5410">
                  <c:v>59.407</c:v>
                </c:pt>
                <c:pt idx="5411">
                  <c:v>59.408</c:v>
                </c:pt>
                <c:pt idx="5412">
                  <c:v>59.409</c:v>
                </c:pt>
                <c:pt idx="5413">
                  <c:v>59.41</c:v>
                </c:pt>
                <c:pt idx="5414">
                  <c:v>59.415</c:v>
                </c:pt>
                <c:pt idx="5415">
                  <c:v>59.416</c:v>
                </c:pt>
                <c:pt idx="5416">
                  <c:v>59.419</c:v>
                </c:pt>
                <c:pt idx="5417">
                  <c:v>59.419</c:v>
                </c:pt>
                <c:pt idx="5418">
                  <c:v>59.424</c:v>
                </c:pt>
                <c:pt idx="5419">
                  <c:v>59.425</c:v>
                </c:pt>
                <c:pt idx="5420">
                  <c:v>59.425</c:v>
                </c:pt>
                <c:pt idx="5421">
                  <c:v>59.427</c:v>
                </c:pt>
                <c:pt idx="5422">
                  <c:v>59.429</c:v>
                </c:pt>
                <c:pt idx="5423">
                  <c:v>59.431</c:v>
                </c:pt>
                <c:pt idx="5424">
                  <c:v>59.434</c:v>
                </c:pt>
                <c:pt idx="5425">
                  <c:v>59.434</c:v>
                </c:pt>
                <c:pt idx="5426">
                  <c:v>59.437</c:v>
                </c:pt>
                <c:pt idx="5427">
                  <c:v>59.437</c:v>
                </c:pt>
                <c:pt idx="5428">
                  <c:v>59.441</c:v>
                </c:pt>
                <c:pt idx="5429">
                  <c:v>59.441</c:v>
                </c:pt>
                <c:pt idx="5430">
                  <c:v>59.442</c:v>
                </c:pt>
                <c:pt idx="5431">
                  <c:v>59.444</c:v>
                </c:pt>
                <c:pt idx="5432">
                  <c:v>59.446</c:v>
                </c:pt>
                <c:pt idx="5433">
                  <c:v>59.447</c:v>
                </c:pt>
                <c:pt idx="5434">
                  <c:v>59.451</c:v>
                </c:pt>
                <c:pt idx="5435">
                  <c:v>59.45</c:v>
                </c:pt>
                <c:pt idx="5436">
                  <c:v>59.453</c:v>
                </c:pt>
                <c:pt idx="5437">
                  <c:v>59.454</c:v>
                </c:pt>
                <c:pt idx="5438">
                  <c:v>59.459</c:v>
                </c:pt>
                <c:pt idx="5439">
                  <c:v>59.46</c:v>
                </c:pt>
                <c:pt idx="5440">
                  <c:v>59.461</c:v>
                </c:pt>
                <c:pt idx="5441">
                  <c:v>59.462</c:v>
                </c:pt>
                <c:pt idx="5442">
                  <c:v>59.466</c:v>
                </c:pt>
                <c:pt idx="5443">
                  <c:v>59.467</c:v>
                </c:pt>
                <c:pt idx="5444">
                  <c:v>59.468</c:v>
                </c:pt>
                <c:pt idx="5445">
                  <c:v>59.47</c:v>
                </c:pt>
                <c:pt idx="5446">
                  <c:v>59.473</c:v>
                </c:pt>
                <c:pt idx="5447">
                  <c:v>59.476</c:v>
                </c:pt>
                <c:pt idx="5448">
                  <c:v>59.476</c:v>
                </c:pt>
                <c:pt idx="5449">
                  <c:v>59.478</c:v>
                </c:pt>
                <c:pt idx="5450">
                  <c:v>59.481</c:v>
                </c:pt>
                <c:pt idx="5451">
                  <c:v>59.482</c:v>
                </c:pt>
                <c:pt idx="5452">
                  <c:v>59.484</c:v>
                </c:pt>
                <c:pt idx="5453">
                  <c:v>59.486</c:v>
                </c:pt>
                <c:pt idx="5454">
                  <c:v>59.489</c:v>
                </c:pt>
                <c:pt idx="5455">
                  <c:v>59.487</c:v>
                </c:pt>
                <c:pt idx="5456">
                  <c:v>59.492</c:v>
                </c:pt>
                <c:pt idx="5457">
                  <c:v>59.492</c:v>
                </c:pt>
                <c:pt idx="5458">
                  <c:v>59.494</c:v>
                </c:pt>
                <c:pt idx="5459">
                  <c:v>59.496</c:v>
                </c:pt>
                <c:pt idx="5460">
                  <c:v>59.5</c:v>
                </c:pt>
                <c:pt idx="5461">
                  <c:v>59.5</c:v>
                </c:pt>
                <c:pt idx="5462">
                  <c:v>59.501</c:v>
                </c:pt>
                <c:pt idx="5463">
                  <c:v>59.504</c:v>
                </c:pt>
                <c:pt idx="5464">
                  <c:v>59.506</c:v>
                </c:pt>
                <c:pt idx="5465">
                  <c:v>59.506</c:v>
                </c:pt>
                <c:pt idx="5466">
                  <c:v>59.511</c:v>
                </c:pt>
                <c:pt idx="5467">
                  <c:v>59.511</c:v>
                </c:pt>
                <c:pt idx="5468">
                  <c:v>59.514</c:v>
                </c:pt>
                <c:pt idx="5469">
                  <c:v>59.515</c:v>
                </c:pt>
                <c:pt idx="5470">
                  <c:v>59.517</c:v>
                </c:pt>
                <c:pt idx="5471">
                  <c:v>59.52</c:v>
                </c:pt>
                <c:pt idx="5472">
                  <c:v>59.519</c:v>
                </c:pt>
                <c:pt idx="5473">
                  <c:v>59.522</c:v>
                </c:pt>
                <c:pt idx="5474">
                  <c:v>59.525</c:v>
                </c:pt>
                <c:pt idx="5475">
                  <c:v>59.524</c:v>
                </c:pt>
                <c:pt idx="5476">
                  <c:v>59.528</c:v>
                </c:pt>
                <c:pt idx="5477">
                  <c:v>59.529</c:v>
                </c:pt>
                <c:pt idx="5478">
                  <c:v>59.533</c:v>
                </c:pt>
                <c:pt idx="5479">
                  <c:v>59.534</c:v>
                </c:pt>
                <c:pt idx="5480">
                  <c:v>59.536</c:v>
                </c:pt>
                <c:pt idx="5481">
                  <c:v>59.535</c:v>
                </c:pt>
                <c:pt idx="5482">
                  <c:v>59.538</c:v>
                </c:pt>
                <c:pt idx="5483">
                  <c:v>59.54</c:v>
                </c:pt>
                <c:pt idx="5484">
                  <c:v>59.544</c:v>
                </c:pt>
                <c:pt idx="5485">
                  <c:v>59.545</c:v>
                </c:pt>
                <c:pt idx="5486">
                  <c:v>59.548</c:v>
                </c:pt>
                <c:pt idx="5487">
                  <c:v>59.548</c:v>
                </c:pt>
                <c:pt idx="5488">
                  <c:v>59.553</c:v>
                </c:pt>
                <c:pt idx="5489">
                  <c:v>59.552</c:v>
                </c:pt>
                <c:pt idx="5490">
                  <c:v>59.554</c:v>
                </c:pt>
                <c:pt idx="5491">
                  <c:v>59.557</c:v>
                </c:pt>
                <c:pt idx="5492">
                  <c:v>59.559</c:v>
                </c:pt>
                <c:pt idx="5493">
                  <c:v>59.559</c:v>
                </c:pt>
                <c:pt idx="5494">
                  <c:v>59.562</c:v>
                </c:pt>
                <c:pt idx="5495">
                  <c:v>59.563</c:v>
                </c:pt>
                <c:pt idx="5496">
                  <c:v>59.565</c:v>
                </c:pt>
                <c:pt idx="5497">
                  <c:v>59.566</c:v>
                </c:pt>
                <c:pt idx="5498">
                  <c:v>59.57</c:v>
                </c:pt>
                <c:pt idx="5499">
                  <c:v>59.571</c:v>
                </c:pt>
                <c:pt idx="5500">
                  <c:v>59.573</c:v>
                </c:pt>
                <c:pt idx="5501">
                  <c:v>59.576</c:v>
                </c:pt>
                <c:pt idx="5502">
                  <c:v>59.574</c:v>
                </c:pt>
                <c:pt idx="5503">
                  <c:v>59.578</c:v>
                </c:pt>
                <c:pt idx="5504">
                  <c:v>59.582</c:v>
                </c:pt>
                <c:pt idx="5505">
                  <c:v>59.581</c:v>
                </c:pt>
                <c:pt idx="5506">
                  <c:v>59.584</c:v>
                </c:pt>
                <c:pt idx="5507">
                  <c:v>59.585</c:v>
                </c:pt>
                <c:pt idx="5508">
                  <c:v>59.588</c:v>
                </c:pt>
                <c:pt idx="5509">
                  <c:v>59.59</c:v>
                </c:pt>
                <c:pt idx="5510">
                  <c:v>59.591</c:v>
                </c:pt>
                <c:pt idx="5511">
                  <c:v>59.593</c:v>
                </c:pt>
                <c:pt idx="5512">
                  <c:v>59.595</c:v>
                </c:pt>
                <c:pt idx="5513">
                  <c:v>59.596</c:v>
                </c:pt>
                <c:pt idx="5514">
                  <c:v>59.6</c:v>
                </c:pt>
                <c:pt idx="5515">
                  <c:v>59.601</c:v>
                </c:pt>
                <c:pt idx="5516">
                  <c:v>59.603</c:v>
                </c:pt>
                <c:pt idx="5517">
                  <c:v>59.605</c:v>
                </c:pt>
                <c:pt idx="5518">
                  <c:v>59.607</c:v>
                </c:pt>
                <c:pt idx="5519">
                  <c:v>59.61</c:v>
                </c:pt>
                <c:pt idx="5520">
                  <c:v>59.61</c:v>
                </c:pt>
                <c:pt idx="5521">
                  <c:v>59.612</c:v>
                </c:pt>
                <c:pt idx="5522">
                  <c:v>59.615</c:v>
                </c:pt>
                <c:pt idx="5523">
                  <c:v>59.614</c:v>
                </c:pt>
                <c:pt idx="5524">
                  <c:v>59.62</c:v>
                </c:pt>
                <c:pt idx="5525">
                  <c:v>59.619</c:v>
                </c:pt>
                <c:pt idx="5526">
                  <c:v>59.622</c:v>
                </c:pt>
                <c:pt idx="5527">
                  <c:v>59.624</c:v>
                </c:pt>
                <c:pt idx="5528">
                  <c:v>59.626</c:v>
                </c:pt>
                <c:pt idx="5529">
                  <c:v>59.627</c:v>
                </c:pt>
                <c:pt idx="5530">
                  <c:v>59.629</c:v>
                </c:pt>
                <c:pt idx="5531">
                  <c:v>59.631</c:v>
                </c:pt>
                <c:pt idx="5532">
                  <c:v>59.632</c:v>
                </c:pt>
                <c:pt idx="5533">
                  <c:v>59.634</c:v>
                </c:pt>
                <c:pt idx="5534">
                  <c:v>59.638</c:v>
                </c:pt>
                <c:pt idx="5535">
                  <c:v>59.638</c:v>
                </c:pt>
                <c:pt idx="5536">
                  <c:v>59.641</c:v>
                </c:pt>
                <c:pt idx="5537">
                  <c:v>59.641</c:v>
                </c:pt>
                <c:pt idx="5538">
                  <c:v>59.645</c:v>
                </c:pt>
                <c:pt idx="5539">
                  <c:v>59.648</c:v>
                </c:pt>
                <c:pt idx="5540">
                  <c:v>59.65</c:v>
                </c:pt>
                <c:pt idx="5541">
                  <c:v>59.651</c:v>
                </c:pt>
                <c:pt idx="5542">
                  <c:v>59.652</c:v>
                </c:pt>
                <c:pt idx="5543">
                  <c:v>59.656</c:v>
                </c:pt>
                <c:pt idx="5544">
                  <c:v>59.657</c:v>
                </c:pt>
                <c:pt idx="5545">
                  <c:v>59.657</c:v>
                </c:pt>
                <c:pt idx="5546">
                  <c:v>59.661</c:v>
                </c:pt>
                <c:pt idx="5547">
                  <c:v>59.661</c:v>
                </c:pt>
                <c:pt idx="5548">
                  <c:v>59.664</c:v>
                </c:pt>
                <c:pt idx="5549">
                  <c:v>59.667</c:v>
                </c:pt>
                <c:pt idx="5550">
                  <c:v>59.669</c:v>
                </c:pt>
                <c:pt idx="5551">
                  <c:v>59.669</c:v>
                </c:pt>
                <c:pt idx="5552">
                  <c:v>59.672</c:v>
                </c:pt>
                <c:pt idx="5553">
                  <c:v>59.673</c:v>
                </c:pt>
                <c:pt idx="5554">
                  <c:v>59.676</c:v>
                </c:pt>
                <c:pt idx="5555">
                  <c:v>59.676</c:v>
                </c:pt>
                <c:pt idx="5556">
                  <c:v>59.68</c:v>
                </c:pt>
                <c:pt idx="5557">
                  <c:v>59.681</c:v>
                </c:pt>
                <c:pt idx="5558">
                  <c:v>59.684</c:v>
                </c:pt>
                <c:pt idx="5559">
                  <c:v>59.685</c:v>
                </c:pt>
                <c:pt idx="5560">
                  <c:v>59.686</c:v>
                </c:pt>
                <c:pt idx="5561">
                  <c:v>59.689</c:v>
                </c:pt>
                <c:pt idx="5562">
                  <c:v>59.691</c:v>
                </c:pt>
                <c:pt idx="5563">
                  <c:v>59.691</c:v>
                </c:pt>
                <c:pt idx="5564">
                  <c:v>59.695</c:v>
                </c:pt>
                <c:pt idx="5565">
                  <c:v>59.695</c:v>
                </c:pt>
                <c:pt idx="5566">
                  <c:v>59.699</c:v>
                </c:pt>
                <c:pt idx="5567">
                  <c:v>59.7</c:v>
                </c:pt>
                <c:pt idx="5568">
                  <c:v>59.701</c:v>
                </c:pt>
                <c:pt idx="5569">
                  <c:v>59.704</c:v>
                </c:pt>
                <c:pt idx="5570">
                  <c:v>59.705</c:v>
                </c:pt>
                <c:pt idx="5571">
                  <c:v>59.708</c:v>
                </c:pt>
                <c:pt idx="5572">
                  <c:v>59.71</c:v>
                </c:pt>
                <c:pt idx="5573">
                  <c:v>59.711</c:v>
                </c:pt>
                <c:pt idx="5574">
                  <c:v>59.714</c:v>
                </c:pt>
                <c:pt idx="5575">
                  <c:v>59.713</c:v>
                </c:pt>
                <c:pt idx="5576">
                  <c:v>59.718</c:v>
                </c:pt>
                <c:pt idx="5577">
                  <c:v>59.717</c:v>
                </c:pt>
                <c:pt idx="5578">
                  <c:v>59.723</c:v>
                </c:pt>
                <c:pt idx="5579">
                  <c:v>59.723</c:v>
                </c:pt>
                <c:pt idx="5580">
                  <c:v>59.726</c:v>
                </c:pt>
                <c:pt idx="5581">
                  <c:v>59.727</c:v>
                </c:pt>
                <c:pt idx="5582">
                  <c:v>59.729</c:v>
                </c:pt>
                <c:pt idx="5583">
                  <c:v>59.732</c:v>
                </c:pt>
                <c:pt idx="5584">
                  <c:v>59.735</c:v>
                </c:pt>
                <c:pt idx="5585">
                  <c:v>59.736</c:v>
                </c:pt>
                <c:pt idx="5586">
                  <c:v>59.74</c:v>
                </c:pt>
                <c:pt idx="5587">
                  <c:v>59.739</c:v>
                </c:pt>
                <c:pt idx="5588">
                  <c:v>59.74</c:v>
                </c:pt>
                <c:pt idx="5589">
                  <c:v>59.742</c:v>
                </c:pt>
                <c:pt idx="5590">
                  <c:v>59.745</c:v>
                </c:pt>
                <c:pt idx="5591">
                  <c:v>59.747</c:v>
                </c:pt>
                <c:pt idx="5592">
                  <c:v>59.75</c:v>
                </c:pt>
                <c:pt idx="5593">
                  <c:v>59.751</c:v>
                </c:pt>
                <c:pt idx="5594">
                  <c:v>59.754</c:v>
                </c:pt>
                <c:pt idx="5595">
                  <c:v>59.755</c:v>
                </c:pt>
                <c:pt idx="5596">
                  <c:v>59.758</c:v>
                </c:pt>
                <c:pt idx="5597">
                  <c:v>59.758</c:v>
                </c:pt>
                <c:pt idx="5598">
                  <c:v>59.762</c:v>
                </c:pt>
                <c:pt idx="5599">
                  <c:v>59.762</c:v>
                </c:pt>
                <c:pt idx="5600">
                  <c:v>59.765</c:v>
                </c:pt>
                <c:pt idx="5601">
                  <c:v>59.766</c:v>
                </c:pt>
                <c:pt idx="5602">
                  <c:v>59.767</c:v>
                </c:pt>
                <c:pt idx="5603">
                  <c:v>59.771</c:v>
                </c:pt>
                <c:pt idx="5604">
                  <c:v>59.774</c:v>
                </c:pt>
                <c:pt idx="5605">
                  <c:v>59.775</c:v>
                </c:pt>
                <c:pt idx="5606">
                  <c:v>59.779</c:v>
                </c:pt>
                <c:pt idx="5607">
                  <c:v>59.779</c:v>
                </c:pt>
                <c:pt idx="5608">
                  <c:v>59.779</c:v>
                </c:pt>
                <c:pt idx="5609">
                  <c:v>59.782</c:v>
                </c:pt>
                <c:pt idx="5610">
                  <c:v>59.783</c:v>
                </c:pt>
                <c:pt idx="5611">
                  <c:v>59.786</c:v>
                </c:pt>
                <c:pt idx="5612">
                  <c:v>59.787</c:v>
                </c:pt>
                <c:pt idx="5613">
                  <c:v>59.789</c:v>
                </c:pt>
                <c:pt idx="5614">
                  <c:v>59.794</c:v>
                </c:pt>
                <c:pt idx="5615">
                  <c:v>59.793</c:v>
                </c:pt>
                <c:pt idx="5616">
                  <c:v>59.797</c:v>
                </c:pt>
                <c:pt idx="5617">
                  <c:v>59.799</c:v>
                </c:pt>
                <c:pt idx="5618">
                  <c:v>59.799</c:v>
                </c:pt>
                <c:pt idx="5619">
                  <c:v>59.802</c:v>
                </c:pt>
                <c:pt idx="5620">
                  <c:v>59.805</c:v>
                </c:pt>
                <c:pt idx="5621">
                  <c:v>59.806</c:v>
                </c:pt>
                <c:pt idx="5622">
                  <c:v>59.809</c:v>
                </c:pt>
                <c:pt idx="5623">
                  <c:v>59.81</c:v>
                </c:pt>
                <c:pt idx="5624">
                  <c:v>59.812</c:v>
                </c:pt>
                <c:pt idx="5625">
                  <c:v>59.812</c:v>
                </c:pt>
                <c:pt idx="5626">
                  <c:v>59.817</c:v>
                </c:pt>
                <c:pt idx="5627">
                  <c:v>59.816</c:v>
                </c:pt>
                <c:pt idx="5628">
                  <c:v>59.819</c:v>
                </c:pt>
                <c:pt idx="5629">
                  <c:v>59.82</c:v>
                </c:pt>
                <c:pt idx="5630">
                  <c:v>59.823</c:v>
                </c:pt>
                <c:pt idx="5631">
                  <c:v>59.825</c:v>
                </c:pt>
                <c:pt idx="5632">
                  <c:v>59.827</c:v>
                </c:pt>
                <c:pt idx="5633">
                  <c:v>59.829</c:v>
                </c:pt>
                <c:pt idx="5634">
                  <c:v>59.833</c:v>
                </c:pt>
                <c:pt idx="5635">
                  <c:v>59.835</c:v>
                </c:pt>
                <c:pt idx="5636">
                  <c:v>59.837</c:v>
                </c:pt>
                <c:pt idx="5637">
                  <c:v>59.837</c:v>
                </c:pt>
                <c:pt idx="5638">
                  <c:v>59.841</c:v>
                </c:pt>
                <c:pt idx="5639">
                  <c:v>59.84</c:v>
                </c:pt>
                <c:pt idx="5640">
                  <c:v>59.842</c:v>
                </c:pt>
                <c:pt idx="5641">
                  <c:v>59.846</c:v>
                </c:pt>
                <c:pt idx="5642">
                  <c:v>59.847</c:v>
                </c:pt>
                <c:pt idx="5643">
                  <c:v>59.849</c:v>
                </c:pt>
                <c:pt idx="5644">
                  <c:v>59.854</c:v>
                </c:pt>
                <c:pt idx="5645">
                  <c:v>59.855</c:v>
                </c:pt>
                <c:pt idx="5646">
                  <c:v>59.857</c:v>
                </c:pt>
                <c:pt idx="5647">
                  <c:v>59.857</c:v>
                </c:pt>
                <c:pt idx="5648">
                  <c:v>59.86</c:v>
                </c:pt>
                <c:pt idx="5649">
                  <c:v>59.861</c:v>
                </c:pt>
                <c:pt idx="5650">
                  <c:v>59.864</c:v>
                </c:pt>
                <c:pt idx="5651">
                  <c:v>59.863</c:v>
                </c:pt>
                <c:pt idx="5652">
                  <c:v>59.866</c:v>
                </c:pt>
                <c:pt idx="5653">
                  <c:v>59.869</c:v>
                </c:pt>
                <c:pt idx="5654">
                  <c:v>59.873</c:v>
                </c:pt>
                <c:pt idx="5655">
                  <c:v>59.874</c:v>
                </c:pt>
                <c:pt idx="5656">
                  <c:v>59.877</c:v>
                </c:pt>
                <c:pt idx="5657">
                  <c:v>59.875</c:v>
                </c:pt>
                <c:pt idx="5658">
                  <c:v>59.878</c:v>
                </c:pt>
                <c:pt idx="5659">
                  <c:v>59.882</c:v>
                </c:pt>
                <c:pt idx="5660">
                  <c:v>59.883</c:v>
                </c:pt>
                <c:pt idx="5661">
                  <c:v>59.884</c:v>
                </c:pt>
                <c:pt idx="5662">
                  <c:v>59.887</c:v>
                </c:pt>
                <c:pt idx="5663">
                  <c:v>59.889</c:v>
                </c:pt>
                <c:pt idx="5664">
                  <c:v>59.892</c:v>
                </c:pt>
                <c:pt idx="5665">
                  <c:v>59.894</c:v>
                </c:pt>
                <c:pt idx="5666">
                  <c:v>59.895</c:v>
                </c:pt>
                <c:pt idx="5667">
                  <c:v>59.896</c:v>
                </c:pt>
                <c:pt idx="5668">
                  <c:v>59.899</c:v>
                </c:pt>
                <c:pt idx="5669">
                  <c:v>59.9</c:v>
                </c:pt>
                <c:pt idx="5670">
                  <c:v>59.902</c:v>
                </c:pt>
                <c:pt idx="5671">
                  <c:v>59.905</c:v>
                </c:pt>
                <c:pt idx="5672">
                  <c:v>59.906</c:v>
                </c:pt>
                <c:pt idx="5673">
                  <c:v>59.909</c:v>
                </c:pt>
                <c:pt idx="5674">
                  <c:v>59.912</c:v>
                </c:pt>
                <c:pt idx="5675">
                  <c:v>59.912</c:v>
                </c:pt>
                <c:pt idx="5676">
                  <c:v>59.915</c:v>
                </c:pt>
                <c:pt idx="5677">
                  <c:v>59.916</c:v>
                </c:pt>
                <c:pt idx="5678">
                  <c:v>59.918</c:v>
                </c:pt>
                <c:pt idx="5679">
                  <c:v>59.92</c:v>
                </c:pt>
                <c:pt idx="5680">
                  <c:v>59.922</c:v>
                </c:pt>
                <c:pt idx="5681">
                  <c:v>59.925</c:v>
                </c:pt>
                <c:pt idx="5682">
                  <c:v>59.926</c:v>
                </c:pt>
                <c:pt idx="5683">
                  <c:v>59.928</c:v>
                </c:pt>
                <c:pt idx="5684">
                  <c:v>59.93</c:v>
                </c:pt>
                <c:pt idx="5685">
                  <c:v>59.931</c:v>
                </c:pt>
                <c:pt idx="5686">
                  <c:v>59.937</c:v>
                </c:pt>
                <c:pt idx="5687">
                  <c:v>59.936</c:v>
                </c:pt>
                <c:pt idx="5688">
                  <c:v>59.939</c:v>
                </c:pt>
                <c:pt idx="5689">
                  <c:v>59.942</c:v>
                </c:pt>
                <c:pt idx="5690">
                  <c:v>59.943</c:v>
                </c:pt>
                <c:pt idx="5691">
                  <c:v>59.946</c:v>
                </c:pt>
                <c:pt idx="5692">
                  <c:v>59.945</c:v>
                </c:pt>
                <c:pt idx="5693">
                  <c:v>59.948</c:v>
                </c:pt>
                <c:pt idx="5694">
                  <c:v>59.951</c:v>
                </c:pt>
                <c:pt idx="5695">
                  <c:v>59.952</c:v>
                </c:pt>
                <c:pt idx="5696">
                  <c:v>59.955</c:v>
                </c:pt>
                <c:pt idx="5697">
                  <c:v>59.955</c:v>
                </c:pt>
                <c:pt idx="5698">
                  <c:v>59.959</c:v>
                </c:pt>
                <c:pt idx="5699">
                  <c:v>59.961</c:v>
                </c:pt>
                <c:pt idx="5700">
                  <c:v>59.963</c:v>
                </c:pt>
                <c:pt idx="5701">
                  <c:v>59.965</c:v>
                </c:pt>
                <c:pt idx="5702">
                  <c:v>59.967</c:v>
                </c:pt>
                <c:pt idx="5703">
                  <c:v>59.97</c:v>
                </c:pt>
                <c:pt idx="5704">
                  <c:v>59.972</c:v>
                </c:pt>
                <c:pt idx="5705">
                  <c:v>59.974</c:v>
                </c:pt>
                <c:pt idx="5706">
                  <c:v>59.977</c:v>
                </c:pt>
                <c:pt idx="5707">
                  <c:v>59.979</c:v>
                </c:pt>
                <c:pt idx="5708">
                  <c:v>59.981</c:v>
                </c:pt>
                <c:pt idx="5709">
                  <c:v>59.982</c:v>
                </c:pt>
                <c:pt idx="5710">
                  <c:v>59.983</c:v>
                </c:pt>
                <c:pt idx="5711">
                  <c:v>59.985</c:v>
                </c:pt>
                <c:pt idx="5712">
                  <c:v>59.988</c:v>
                </c:pt>
                <c:pt idx="5713">
                  <c:v>59.991</c:v>
                </c:pt>
                <c:pt idx="5714">
                  <c:v>59.995</c:v>
                </c:pt>
                <c:pt idx="5715">
                  <c:v>59.995</c:v>
                </c:pt>
                <c:pt idx="5716">
                  <c:v>60</c:v>
                </c:pt>
                <c:pt idx="5717">
                  <c:v>59.999</c:v>
                </c:pt>
                <c:pt idx="5718">
                  <c:v>60.003</c:v>
                </c:pt>
                <c:pt idx="5719">
                  <c:v>60.003</c:v>
                </c:pt>
                <c:pt idx="5720">
                  <c:v>60.006</c:v>
                </c:pt>
                <c:pt idx="5721">
                  <c:v>60.007</c:v>
                </c:pt>
                <c:pt idx="5722">
                  <c:v>60.007</c:v>
                </c:pt>
                <c:pt idx="5723">
                  <c:v>60.011</c:v>
                </c:pt>
                <c:pt idx="5724">
                  <c:v>60.013</c:v>
                </c:pt>
                <c:pt idx="5725">
                  <c:v>60.013</c:v>
                </c:pt>
                <c:pt idx="5726">
                  <c:v>60.017</c:v>
                </c:pt>
                <c:pt idx="5727">
                  <c:v>60.017</c:v>
                </c:pt>
                <c:pt idx="5728">
                  <c:v>60.021</c:v>
                </c:pt>
                <c:pt idx="5729">
                  <c:v>60.022</c:v>
                </c:pt>
                <c:pt idx="5730">
                  <c:v>60.022</c:v>
                </c:pt>
                <c:pt idx="5731">
                  <c:v>60.026</c:v>
                </c:pt>
                <c:pt idx="5732">
                  <c:v>60.026</c:v>
                </c:pt>
                <c:pt idx="5733">
                  <c:v>60.03</c:v>
                </c:pt>
                <c:pt idx="5734">
                  <c:v>60.033</c:v>
                </c:pt>
                <c:pt idx="5735">
                  <c:v>60.034</c:v>
                </c:pt>
                <c:pt idx="5736">
                  <c:v>60.036</c:v>
                </c:pt>
                <c:pt idx="5737">
                  <c:v>60.036</c:v>
                </c:pt>
                <c:pt idx="5738">
                  <c:v>60.043</c:v>
                </c:pt>
                <c:pt idx="5739">
                  <c:v>60.042</c:v>
                </c:pt>
                <c:pt idx="5740">
                  <c:v>60.044</c:v>
                </c:pt>
                <c:pt idx="5741">
                  <c:v>60.048</c:v>
                </c:pt>
                <c:pt idx="5742">
                  <c:v>60.048</c:v>
                </c:pt>
                <c:pt idx="5743">
                  <c:v>60.052</c:v>
                </c:pt>
                <c:pt idx="5744">
                  <c:v>60.055</c:v>
                </c:pt>
                <c:pt idx="5745">
                  <c:v>60.056</c:v>
                </c:pt>
                <c:pt idx="5746">
                  <c:v>60.058</c:v>
                </c:pt>
                <c:pt idx="5747">
                  <c:v>60.059</c:v>
                </c:pt>
                <c:pt idx="5748">
                  <c:v>60.062</c:v>
                </c:pt>
                <c:pt idx="5749">
                  <c:v>60.064</c:v>
                </c:pt>
                <c:pt idx="5750">
                  <c:v>60.065</c:v>
                </c:pt>
                <c:pt idx="5751">
                  <c:v>60.066</c:v>
                </c:pt>
                <c:pt idx="5752">
                  <c:v>60.068</c:v>
                </c:pt>
                <c:pt idx="5753">
                  <c:v>60.071</c:v>
                </c:pt>
                <c:pt idx="5754">
                  <c:v>60.075</c:v>
                </c:pt>
                <c:pt idx="5755">
                  <c:v>60.076</c:v>
                </c:pt>
                <c:pt idx="5756">
                  <c:v>60.077</c:v>
                </c:pt>
                <c:pt idx="5757">
                  <c:v>60.077</c:v>
                </c:pt>
                <c:pt idx="5758">
                  <c:v>60.081</c:v>
                </c:pt>
                <c:pt idx="5759">
                  <c:v>60.084</c:v>
                </c:pt>
                <c:pt idx="5760">
                  <c:v>60.084</c:v>
                </c:pt>
                <c:pt idx="5761">
                  <c:v>60.088</c:v>
                </c:pt>
                <c:pt idx="5762">
                  <c:v>60.091</c:v>
                </c:pt>
                <c:pt idx="5763">
                  <c:v>60.093</c:v>
                </c:pt>
                <c:pt idx="5764">
                  <c:v>60.095</c:v>
                </c:pt>
                <c:pt idx="5765">
                  <c:v>60.095</c:v>
                </c:pt>
                <c:pt idx="5766">
                  <c:v>60.099</c:v>
                </c:pt>
                <c:pt idx="5767">
                  <c:v>60.1</c:v>
                </c:pt>
                <c:pt idx="5768">
                  <c:v>60.101</c:v>
                </c:pt>
                <c:pt idx="5769">
                  <c:v>60.105</c:v>
                </c:pt>
                <c:pt idx="5770">
                  <c:v>60.108</c:v>
                </c:pt>
                <c:pt idx="5771">
                  <c:v>60.108</c:v>
                </c:pt>
                <c:pt idx="5772">
                  <c:v>60.112</c:v>
                </c:pt>
                <c:pt idx="5773">
                  <c:v>60.114</c:v>
                </c:pt>
                <c:pt idx="5774">
                  <c:v>60.117</c:v>
                </c:pt>
                <c:pt idx="5775">
                  <c:v>60.117</c:v>
                </c:pt>
                <c:pt idx="5776">
                  <c:v>60.12</c:v>
                </c:pt>
                <c:pt idx="5777">
                  <c:v>60.121</c:v>
                </c:pt>
                <c:pt idx="5778">
                  <c:v>60.124</c:v>
                </c:pt>
                <c:pt idx="5779">
                  <c:v>60.127</c:v>
                </c:pt>
                <c:pt idx="5780">
                  <c:v>60.127</c:v>
                </c:pt>
                <c:pt idx="5781">
                  <c:v>60.13</c:v>
                </c:pt>
                <c:pt idx="5782">
                  <c:v>60.131</c:v>
                </c:pt>
                <c:pt idx="5783">
                  <c:v>60.132</c:v>
                </c:pt>
                <c:pt idx="5784">
                  <c:v>60.139</c:v>
                </c:pt>
                <c:pt idx="5785">
                  <c:v>60.137</c:v>
                </c:pt>
                <c:pt idx="5786">
                  <c:v>60.142</c:v>
                </c:pt>
                <c:pt idx="5787">
                  <c:v>60.14</c:v>
                </c:pt>
                <c:pt idx="5788">
                  <c:v>60.144</c:v>
                </c:pt>
                <c:pt idx="5789">
                  <c:v>60.147</c:v>
                </c:pt>
                <c:pt idx="5790">
                  <c:v>60.147</c:v>
                </c:pt>
                <c:pt idx="5791">
                  <c:v>60.152</c:v>
                </c:pt>
                <c:pt idx="5792">
                  <c:v>60.153</c:v>
                </c:pt>
                <c:pt idx="5793">
                  <c:v>60.154</c:v>
                </c:pt>
                <c:pt idx="5794">
                  <c:v>60.158</c:v>
                </c:pt>
                <c:pt idx="5795">
                  <c:v>60.159</c:v>
                </c:pt>
                <c:pt idx="5796">
                  <c:v>60.163</c:v>
                </c:pt>
                <c:pt idx="5797">
                  <c:v>60.165</c:v>
                </c:pt>
                <c:pt idx="5798">
                  <c:v>60.165</c:v>
                </c:pt>
                <c:pt idx="5799">
                  <c:v>60.167</c:v>
                </c:pt>
                <c:pt idx="5800">
                  <c:v>60.168</c:v>
                </c:pt>
                <c:pt idx="5801">
                  <c:v>60.17</c:v>
                </c:pt>
                <c:pt idx="5802">
                  <c:v>60.171</c:v>
                </c:pt>
                <c:pt idx="5803">
                  <c:v>60.176</c:v>
                </c:pt>
                <c:pt idx="5804">
                  <c:v>60.178</c:v>
                </c:pt>
                <c:pt idx="5805">
                  <c:v>60.18</c:v>
                </c:pt>
                <c:pt idx="5806">
                  <c:v>60.184</c:v>
                </c:pt>
                <c:pt idx="5807">
                  <c:v>60.184</c:v>
                </c:pt>
                <c:pt idx="5808">
                  <c:v>60.187</c:v>
                </c:pt>
                <c:pt idx="5809">
                  <c:v>60.188</c:v>
                </c:pt>
                <c:pt idx="5810">
                  <c:v>60.19</c:v>
                </c:pt>
                <c:pt idx="5811">
                  <c:v>60.193</c:v>
                </c:pt>
                <c:pt idx="5812">
                  <c:v>60.196</c:v>
                </c:pt>
                <c:pt idx="5813">
                  <c:v>60.196</c:v>
                </c:pt>
                <c:pt idx="5814">
                  <c:v>60.199</c:v>
                </c:pt>
                <c:pt idx="5815">
                  <c:v>60.2</c:v>
                </c:pt>
                <c:pt idx="5816">
                  <c:v>60.205</c:v>
                </c:pt>
                <c:pt idx="5817">
                  <c:v>60.204</c:v>
                </c:pt>
                <c:pt idx="5818">
                  <c:v>60.206</c:v>
                </c:pt>
                <c:pt idx="5819">
                  <c:v>60.208</c:v>
                </c:pt>
                <c:pt idx="5820">
                  <c:v>60.21</c:v>
                </c:pt>
                <c:pt idx="5821">
                  <c:v>60.213</c:v>
                </c:pt>
                <c:pt idx="5822">
                  <c:v>60.217</c:v>
                </c:pt>
                <c:pt idx="5823">
                  <c:v>60.217</c:v>
                </c:pt>
                <c:pt idx="5824">
                  <c:v>60.219</c:v>
                </c:pt>
                <c:pt idx="5825">
                  <c:v>60.221</c:v>
                </c:pt>
                <c:pt idx="5826">
                  <c:v>60.225</c:v>
                </c:pt>
                <c:pt idx="5827">
                  <c:v>60.228</c:v>
                </c:pt>
                <c:pt idx="5828">
                  <c:v>60.227</c:v>
                </c:pt>
                <c:pt idx="5829">
                  <c:v>60.231</c:v>
                </c:pt>
                <c:pt idx="5830">
                  <c:v>60.233</c:v>
                </c:pt>
                <c:pt idx="5831">
                  <c:v>60.233</c:v>
                </c:pt>
                <c:pt idx="5832">
                  <c:v>60.239</c:v>
                </c:pt>
                <c:pt idx="5833">
                  <c:v>60.239</c:v>
                </c:pt>
                <c:pt idx="5834">
                  <c:v>60.242</c:v>
                </c:pt>
                <c:pt idx="5835">
                  <c:v>60.243</c:v>
                </c:pt>
                <c:pt idx="5836">
                  <c:v>60.246</c:v>
                </c:pt>
                <c:pt idx="5837">
                  <c:v>60.248</c:v>
                </c:pt>
                <c:pt idx="5838">
                  <c:v>60.251</c:v>
                </c:pt>
                <c:pt idx="5839">
                  <c:v>60.253</c:v>
                </c:pt>
                <c:pt idx="5840">
                  <c:v>60.253</c:v>
                </c:pt>
                <c:pt idx="5841">
                  <c:v>60.257</c:v>
                </c:pt>
                <c:pt idx="5842">
                  <c:v>60.26</c:v>
                </c:pt>
                <c:pt idx="5843">
                  <c:v>60.261</c:v>
                </c:pt>
                <c:pt idx="5844">
                  <c:v>60.264</c:v>
                </c:pt>
                <c:pt idx="5845">
                  <c:v>60.266</c:v>
                </c:pt>
                <c:pt idx="5846">
                  <c:v>60.269</c:v>
                </c:pt>
                <c:pt idx="5847">
                  <c:v>60.27</c:v>
                </c:pt>
                <c:pt idx="5848">
                  <c:v>60.272</c:v>
                </c:pt>
                <c:pt idx="5849">
                  <c:v>60.274</c:v>
                </c:pt>
                <c:pt idx="5850">
                  <c:v>60.275</c:v>
                </c:pt>
                <c:pt idx="5851">
                  <c:v>60.278</c:v>
                </c:pt>
                <c:pt idx="5852">
                  <c:v>60.28</c:v>
                </c:pt>
                <c:pt idx="5853">
                  <c:v>60.282</c:v>
                </c:pt>
                <c:pt idx="5854">
                  <c:v>60.285</c:v>
                </c:pt>
                <c:pt idx="5855">
                  <c:v>60.286</c:v>
                </c:pt>
                <c:pt idx="5856">
                  <c:v>60.291</c:v>
                </c:pt>
                <c:pt idx="5857">
                  <c:v>60.291</c:v>
                </c:pt>
                <c:pt idx="5858">
                  <c:v>60.292</c:v>
                </c:pt>
                <c:pt idx="5859">
                  <c:v>60.295</c:v>
                </c:pt>
                <c:pt idx="5860">
                  <c:v>60.297</c:v>
                </c:pt>
                <c:pt idx="5861">
                  <c:v>60.298</c:v>
                </c:pt>
                <c:pt idx="5862">
                  <c:v>60.301</c:v>
                </c:pt>
                <c:pt idx="5863">
                  <c:v>60.301</c:v>
                </c:pt>
                <c:pt idx="5864">
                  <c:v>60.305</c:v>
                </c:pt>
                <c:pt idx="5865">
                  <c:v>60.307</c:v>
                </c:pt>
                <c:pt idx="5866">
                  <c:v>60.309</c:v>
                </c:pt>
                <c:pt idx="5867">
                  <c:v>60.313</c:v>
                </c:pt>
                <c:pt idx="5868">
                  <c:v>60.315</c:v>
                </c:pt>
                <c:pt idx="5869">
                  <c:v>60.316</c:v>
                </c:pt>
                <c:pt idx="5870">
                  <c:v>60.317</c:v>
                </c:pt>
                <c:pt idx="5871">
                  <c:v>60.319</c:v>
                </c:pt>
                <c:pt idx="5872">
                  <c:v>60.323</c:v>
                </c:pt>
                <c:pt idx="5873">
                  <c:v>60.325</c:v>
                </c:pt>
                <c:pt idx="5874">
                  <c:v>60.328</c:v>
                </c:pt>
                <c:pt idx="5875">
                  <c:v>60.329</c:v>
                </c:pt>
                <c:pt idx="5876">
                  <c:v>60.331</c:v>
                </c:pt>
                <c:pt idx="5877">
                  <c:v>60.333</c:v>
                </c:pt>
                <c:pt idx="5878">
                  <c:v>60.335</c:v>
                </c:pt>
                <c:pt idx="5879">
                  <c:v>60.337</c:v>
                </c:pt>
                <c:pt idx="5880">
                  <c:v>60.338</c:v>
                </c:pt>
                <c:pt idx="5881">
                  <c:v>60.341</c:v>
                </c:pt>
                <c:pt idx="5882">
                  <c:v>60.344</c:v>
                </c:pt>
                <c:pt idx="5883">
                  <c:v>60.345</c:v>
                </c:pt>
                <c:pt idx="5884">
                  <c:v>60.347</c:v>
                </c:pt>
                <c:pt idx="5885">
                  <c:v>60.349</c:v>
                </c:pt>
                <c:pt idx="5886">
                  <c:v>60.352</c:v>
                </c:pt>
                <c:pt idx="5887">
                  <c:v>60.354</c:v>
                </c:pt>
                <c:pt idx="5888">
                  <c:v>60.355</c:v>
                </c:pt>
                <c:pt idx="5889">
                  <c:v>60.356</c:v>
                </c:pt>
                <c:pt idx="5890">
                  <c:v>60.36</c:v>
                </c:pt>
                <c:pt idx="5891">
                  <c:v>60.362</c:v>
                </c:pt>
                <c:pt idx="5892">
                  <c:v>60.368</c:v>
                </c:pt>
                <c:pt idx="5893">
                  <c:v>60.367</c:v>
                </c:pt>
                <c:pt idx="5894">
                  <c:v>60.371</c:v>
                </c:pt>
                <c:pt idx="5895">
                  <c:v>60.37</c:v>
                </c:pt>
                <c:pt idx="5896">
                  <c:v>60.374</c:v>
                </c:pt>
                <c:pt idx="5897">
                  <c:v>60.376</c:v>
                </c:pt>
                <c:pt idx="5898">
                  <c:v>60.377</c:v>
                </c:pt>
                <c:pt idx="5899">
                  <c:v>60.38</c:v>
                </c:pt>
                <c:pt idx="5900">
                  <c:v>60.382</c:v>
                </c:pt>
                <c:pt idx="5901">
                  <c:v>60.384</c:v>
                </c:pt>
                <c:pt idx="5902">
                  <c:v>60.388</c:v>
                </c:pt>
                <c:pt idx="5903">
                  <c:v>60.389</c:v>
                </c:pt>
                <c:pt idx="5904">
                  <c:v>60.391</c:v>
                </c:pt>
                <c:pt idx="5905">
                  <c:v>60.392</c:v>
                </c:pt>
                <c:pt idx="5906">
                  <c:v>60.396</c:v>
                </c:pt>
                <c:pt idx="5907">
                  <c:v>60.397</c:v>
                </c:pt>
                <c:pt idx="5908">
                  <c:v>60.4</c:v>
                </c:pt>
                <c:pt idx="5909">
                  <c:v>60.401</c:v>
                </c:pt>
                <c:pt idx="5910">
                  <c:v>60.402</c:v>
                </c:pt>
                <c:pt idx="5911">
                  <c:v>60.405</c:v>
                </c:pt>
                <c:pt idx="5912">
                  <c:v>60.409</c:v>
                </c:pt>
                <c:pt idx="5913">
                  <c:v>60.409</c:v>
                </c:pt>
                <c:pt idx="5914">
                  <c:v>60.413</c:v>
                </c:pt>
                <c:pt idx="5915">
                  <c:v>60.413</c:v>
                </c:pt>
                <c:pt idx="5916">
                  <c:v>60.417</c:v>
                </c:pt>
                <c:pt idx="5917">
                  <c:v>60.42</c:v>
                </c:pt>
                <c:pt idx="5918">
                  <c:v>60.422</c:v>
                </c:pt>
                <c:pt idx="5919">
                  <c:v>60.422</c:v>
                </c:pt>
                <c:pt idx="5920">
                  <c:v>60.424</c:v>
                </c:pt>
                <c:pt idx="5921">
                  <c:v>60.427</c:v>
                </c:pt>
                <c:pt idx="5922">
                  <c:v>60.431</c:v>
                </c:pt>
                <c:pt idx="5923">
                  <c:v>60.432</c:v>
                </c:pt>
                <c:pt idx="5924">
                  <c:v>60.433</c:v>
                </c:pt>
                <c:pt idx="5925">
                  <c:v>60.435</c:v>
                </c:pt>
                <c:pt idx="5926">
                  <c:v>60.437</c:v>
                </c:pt>
                <c:pt idx="5927">
                  <c:v>60.438</c:v>
                </c:pt>
                <c:pt idx="5928">
                  <c:v>60.441</c:v>
                </c:pt>
                <c:pt idx="5929">
                  <c:v>60.443</c:v>
                </c:pt>
                <c:pt idx="5930">
                  <c:v>60.445</c:v>
                </c:pt>
                <c:pt idx="5931">
                  <c:v>60.448</c:v>
                </c:pt>
                <c:pt idx="5932">
                  <c:v>60.452</c:v>
                </c:pt>
                <c:pt idx="5933">
                  <c:v>60.452</c:v>
                </c:pt>
                <c:pt idx="5934">
                  <c:v>60.456</c:v>
                </c:pt>
                <c:pt idx="5935">
                  <c:v>60.456</c:v>
                </c:pt>
                <c:pt idx="5936">
                  <c:v>60.459</c:v>
                </c:pt>
                <c:pt idx="5937">
                  <c:v>60.462</c:v>
                </c:pt>
                <c:pt idx="5938">
                  <c:v>60.463</c:v>
                </c:pt>
                <c:pt idx="5939">
                  <c:v>60.465</c:v>
                </c:pt>
                <c:pt idx="5940">
                  <c:v>60.467</c:v>
                </c:pt>
                <c:pt idx="5941">
                  <c:v>60.469</c:v>
                </c:pt>
                <c:pt idx="5942">
                  <c:v>60.474</c:v>
                </c:pt>
                <c:pt idx="5943">
                  <c:v>60.474</c:v>
                </c:pt>
                <c:pt idx="5944">
                  <c:v>60.477</c:v>
                </c:pt>
                <c:pt idx="5945">
                  <c:v>60.479</c:v>
                </c:pt>
                <c:pt idx="5946">
                  <c:v>60.483</c:v>
                </c:pt>
                <c:pt idx="5947">
                  <c:v>60.484</c:v>
                </c:pt>
                <c:pt idx="5948">
                  <c:v>60.486</c:v>
                </c:pt>
                <c:pt idx="5949">
                  <c:v>60.487</c:v>
                </c:pt>
                <c:pt idx="5950">
                  <c:v>60.488</c:v>
                </c:pt>
                <c:pt idx="5951">
                  <c:v>60.491</c:v>
                </c:pt>
                <c:pt idx="5952">
                  <c:v>60.496</c:v>
                </c:pt>
                <c:pt idx="5953">
                  <c:v>60.496</c:v>
                </c:pt>
                <c:pt idx="5954">
                  <c:v>60.499</c:v>
                </c:pt>
                <c:pt idx="5955">
                  <c:v>60.5</c:v>
                </c:pt>
                <c:pt idx="5956">
                  <c:v>60.503</c:v>
                </c:pt>
                <c:pt idx="5957">
                  <c:v>60.504</c:v>
                </c:pt>
                <c:pt idx="5958">
                  <c:v>60.507</c:v>
                </c:pt>
                <c:pt idx="5959">
                  <c:v>60.51</c:v>
                </c:pt>
                <c:pt idx="5960">
                  <c:v>60.511</c:v>
                </c:pt>
                <c:pt idx="5961">
                  <c:v>60.513</c:v>
                </c:pt>
                <c:pt idx="5962">
                  <c:v>60.516</c:v>
                </c:pt>
                <c:pt idx="5963">
                  <c:v>60.517</c:v>
                </c:pt>
                <c:pt idx="5964">
                  <c:v>60.521</c:v>
                </c:pt>
                <c:pt idx="5965">
                  <c:v>60.524</c:v>
                </c:pt>
                <c:pt idx="5966">
                  <c:v>60.524</c:v>
                </c:pt>
                <c:pt idx="5967">
                  <c:v>60.526</c:v>
                </c:pt>
                <c:pt idx="5968">
                  <c:v>60.529</c:v>
                </c:pt>
                <c:pt idx="5969">
                  <c:v>60.531</c:v>
                </c:pt>
                <c:pt idx="5970">
                  <c:v>60.534</c:v>
                </c:pt>
                <c:pt idx="5971">
                  <c:v>60.535</c:v>
                </c:pt>
                <c:pt idx="5972">
                  <c:v>60.539</c:v>
                </c:pt>
                <c:pt idx="5973">
                  <c:v>60.538</c:v>
                </c:pt>
                <c:pt idx="5974">
                  <c:v>60.543</c:v>
                </c:pt>
                <c:pt idx="5975">
                  <c:v>60.544</c:v>
                </c:pt>
                <c:pt idx="5976">
                  <c:v>60.547</c:v>
                </c:pt>
                <c:pt idx="5977">
                  <c:v>60.549</c:v>
                </c:pt>
                <c:pt idx="5978">
                  <c:v>60.551</c:v>
                </c:pt>
                <c:pt idx="5979">
                  <c:v>60.553</c:v>
                </c:pt>
                <c:pt idx="5980">
                  <c:v>60.554</c:v>
                </c:pt>
                <c:pt idx="5981">
                  <c:v>60.557</c:v>
                </c:pt>
                <c:pt idx="5982">
                  <c:v>60.562</c:v>
                </c:pt>
                <c:pt idx="5983">
                  <c:v>60.562</c:v>
                </c:pt>
                <c:pt idx="5984">
                  <c:v>60.565</c:v>
                </c:pt>
                <c:pt idx="5985">
                  <c:v>60.566</c:v>
                </c:pt>
                <c:pt idx="5986">
                  <c:v>60.569</c:v>
                </c:pt>
                <c:pt idx="5987">
                  <c:v>60.571</c:v>
                </c:pt>
                <c:pt idx="5988">
                  <c:v>60.573</c:v>
                </c:pt>
                <c:pt idx="5989">
                  <c:v>60.575</c:v>
                </c:pt>
                <c:pt idx="5990">
                  <c:v>60.576</c:v>
                </c:pt>
                <c:pt idx="5991">
                  <c:v>60.579</c:v>
                </c:pt>
                <c:pt idx="5992">
                  <c:v>60.585</c:v>
                </c:pt>
                <c:pt idx="5993">
                  <c:v>60.585</c:v>
                </c:pt>
                <c:pt idx="5994">
                  <c:v>60.587</c:v>
                </c:pt>
                <c:pt idx="5995">
                  <c:v>60.588</c:v>
                </c:pt>
                <c:pt idx="5996">
                  <c:v>60.591</c:v>
                </c:pt>
                <c:pt idx="5997">
                  <c:v>60.591</c:v>
                </c:pt>
                <c:pt idx="5998">
                  <c:v>60.595</c:v>
                </c:pt>
                <c:pt idx="5999">
                  <c:v>60.597</c:v>
                </c:pt>
                <c:pt idx="6000">
                  <c:v>60.598</c:v>
                </c:pt>
                <c:pt idx="6001">
                  <c:v>60.601</c:v>
                </c:pt>
                <c:pt idx="6002">
                  <c:v>60.602</c:v>
                </c:pt>
                <c:pt idx="6003">
                  <c:v>60.604</c:v>
                </c:pt>
                <c:pt idx="6004">
                  <c:v>60.608</c:v>
                </c:pt>
                <c:pt idx="6005">
                  <c:v>60.609</c:v>
                </c:pt>
                <c:pt idx="6006">
                  <c:v>60.612</c:v>
                </c:pt>
                <c:pt idx="6007">
                  <c:v>60.613</c:v>
                </c:pt>
                <c:pt idx="6008">
                  <c:v>60.613</c:v>
                </c:pt>
                <c:pt idx="6009">
                  <c:v>60.616</c:v>
                </c:pt>
                <c:pt idx="6010">
                  <c:v>60.619</c:v>
                </c:pt>
                <c:pt idx="6011">
                  <c:v>60.622</c:v>
                </c:pt>
                <c:pt idx="6012">
                  <c:v>60.625</c:v>
                </c:pt>
                <c:pt idx="6013">
                  <c:v>60.626</c:v>
                </c:pt>
                <c:pt idx="6014">
                  <c:v>60.628</c:v>
                </c:pt>
                <c:pt idx="6015">
                  <c:v>60.631</c:v>
                </c:pt>
                <c:pt idx="6016">
                  <c:v>60.634</c:v>
                </c:pt>
                <c:pt idx="6017">
                  <c:v>60.637</c:v>
                </c:pt>
                <c:pt idx="6018">
                  <c:v>60.637</c:v>
                </c:pt>
                <c:pt idx="6019">
                  <c:v>60.64</c:v>
                </c:pt>
                <c:pt idx="6020">
                  <c:v>60.64</c:v>
                </c:pt>
                <c:pt idx="6021">
                  <c:v>60.645</c:v>
                </c:pt>
                <c:pt idx="6022">
                  <c:v>60.649</c:v>
                </c:pt>
                <c:pt idx="6023">
                  <c:v>60.651</c:v>
                </c:pt>
                <c:pt idx="6024">
                  <c:v>60.653</c:v>
                </c:pt>
                <c:pt idx="6025">
                  <c:v>60.653</c:v>
                </c:pt>
                <c:pt idx="6026">
                  <c:v>60.658</c:v>
                </c:pt>
                <c:pt idx="6027">
                  <c:v>60.658</c:v>
                </c:pt>
                <c:pt idx="6028">
                  <c:v>60.661</c:v>
                </c:pt>
                <c:pt idx="6029">
                  <c:v>60.663</c:v>
                </c:pt>
                <c:pt idx="6030">
                  <c:v>60.664</c:v>
                </c:pt>
                <c:pt idx="6031">
                  <c:v>60.668</c:v>
                </c:pt>
                <c:pt idx="6032">
                  <c:v>60.668</c:v>
                </c:pt>
                <c:pt idx="6033">
                  <c:v>60.669</c:v>
                </c:pt>
                <c:pt idx="6034">
                  <c:v>60.673</c:v>
                </c:pt>
                <c:pt idx="6035">
                  <c:v>60.676</c:v>
                </c:pt>
                <c:pt idx="6036">
                  <c:v>60.679</c:v>
                </c:pt>
                <c:pt idx="6037">
                  <c:v>60.683</c:v>
                </c:pt>
                <c:pt idx="6038">
                  <c:v>60.682</c:v>
                </c:pt>
                <c:pt idx="6039">
                  <c:v>60.685</c:v>
                </c:pt>
                <c:pt idx="6040">
                  <c:v>60.686</c:v>
                </c:pt>
                <c:pt idx="6041">
                  <c:v>60.69</c:v>
                </c:pt>
                <c:pt idx="6042">
                  <c:v>60.694</c:v>
                </c:pt>
                <c:pt idx="6043">
                  <c:v>60.694</c:v>
                </c:pt>
                <c:pt idx="6044">
                  <c:v>60.696</c:v>
                </c:pt>
                <c:pt idx="6045">
                  <c:v>60.698</c:v>
                </c:pt>
                <c:pt idx="6046">
                  <c:v>60.7</c:v>
                </c:pt>
                <c:pt idx="6047">
                  <c:v>60.704</c:v>
                </c:pt>
                <c:pt idx="6048">
                  <c:v>60.705</c:v>
                </c:pt>
                <c:pt idx="6049">
                  <c:v>60.707</c:v>
                </c:pt>
                <c:pt idx="6050">
                  <c:v>60.709</c:v>
                </c:pt>
                <c:pt idx="6051">
                  <c:v>60.712</c:v>
                </c:pt>
                <c:pt idx="6052">
                  <c:v>60.716</c:v>
                </c:pt>
                <c:pt idx="6053">
                  <c:v>60.716</c:v>
                </c:pt>
                <c:pt idx="6054">
                  <c:v>60.719</c:v>
                </c:pt>
                <c:pt idx="6055">
                  <c:v>60.721</c:v>
                </c:pt>
                <c:pt idx="6056">
                  <c:v>60.722</c:v>
                </c:pt>
                <c:pt idx="6057">
                  <c:v>60.723</c:v>
                </c:pt>
                <c:pt idx="6058">
                  <c:v>60.725</c:v>
                </c:pt>
                <c:pt idx="6059">
                  <c:v>60.728</c:v>
                </c:pt>
                <c:pt idx="6060">
                  <c:v>60.73</c:v>
                </c:pt>
                <c:pt idx="6061">
                  <c:v>60.731</c:v>
                </c:pt>
                <c:pt idx="6062">
                  <c:v>60.737</c:v>
                </c:pt>
                <c:pt idx="6063">
                  <c:v>60.736</c:v>
                </c:pt>
                <c:pt idx="6064">
                  <c:v>60.74</c:v>
                </c:pt>
                <c:pt idx="6065">
                  <c:v>60.742</c:v>
                </c:pt>
                <c:pt idx="6066">
                  <c:v>60.743</c:v>
                </c:pt>
                <c:pt idx="6067">
                  <c:v>60.747</c:v>
                </c:pt>
                <c:pt idx="6068">
                  <c:v>60.749</c:v>
                </c:pt>
                <c:pt idx="6069">
                  <c:v>60.752</c:v>
                </c:pt>
                <c:pt idx="6070">
                  <c:v>60.755</c:v>
                </c:pt>
                <c:pt idx="6071">
                  <c:v>60.755</c:v>
                </c:pt>
                <c:pt idx="6072">
                  <c:v>60.757</c:v>
                </c:pt>
                <c:pt idx="6073">
                  <c:v>60.759</c:v>
                </c:pt>
                <c:pt idx="6074">
                  <c:v>60.762</c:v>
                </c:pt>
                <c:pt idx="6075">
                  <c:v>60.764</c:v>
                </c:pt>
                <c:pt idx="6076">
                  <c:v>60.766</c:v>
                </c:pt>
                <c:pt idx="6077">
                  <c:v>60.77</c:v>
                </c:pt>
                <c:pt idx="6078">
                  <c:v>60.77</c:v>
                </c:pt>
                <c:pt idx="6079">
                  <c:v>60.773</c:v>
                </c:pt>
                <c:pt idx="6080">
                  <c:v>60.773</c:v>
                </c:pt>
                <c:pt idx="6081">
                  <c:v>60.778</c:v>
                </c:pt>
                <c:pt idx="6082">
                  <c:v>60.783</c:v>
                </c:pt>
                <c:pt idx="6083">
                  <c:v>60.782</c:v>
                </c:pt>
                <c:pt idx="6084">
                  <c:v>60.785</c:v>
                </c:pt>
                <c:pt idx="6085">
                  <c:v>60.786</c:v>
                </c:pt>
                <c:pt idx="6086">
                  <c:v>60.788</c:v>
                </c:pt>
                <c:pt idx="6087">
                  <c:v>60.79</c:v>
                </c:pt>
                <c:pt idx="6088">
                  <c:v>60.792</c:v>
                </c:pt>
                <c:pt idx="6089">
                  <c:v>60.795</c:v>
                </c:pt>
                <c:pt idx="6090">
                  <c:v>60.795</c:v>
                </c:pt>
                <c:pt idx="6091">
                  <c:v>60.798</c:v>
                </c:pt>
                <c:pt idx="6092">
                  <c:v>60.802</c:v>
                </c:pt>
                <c:pt idx="6093">
                  <c:v>60.802</c:v>
                </c:pt>
                <c:pt idx="6094">
                  <c:v>60.805</c:v>
                </c:pt>
                <c:pt idx="6095">
                  <c:v>60.809</c:v>
                </c:pt>
                <c:pt idx="6096">
                  <c:v>60.811</c:v>
                </c:pt>
                <c:pt idx="6097">
                  <c:v>60.811</c:v>
                </c:pt>
                <c:pt idx="6098">
                  <c:v>60.814</c:v>
                </c:pt>
                <c:pt idx="6099">
                  <c:v>60.817</c:v>
                </c:pt>
                <c:pt idx="6100">
                  <c:v>60.817</c:v>
                </c:pt>
                <c:pt idx="6101">
                  <c:v>60.821</c:v>
                </c:pt>
                <c:pt idx="6102">
                  <c:v>60.824</c:v>
                </c:pt>
                <c:pt idx="6103">
                  <c:v>60.827</c:v>
                </c:pt>
                <c:pt idx="6104">
                  <c:v>60.829</c:v>
                </c:pt>
                <c:pt idx="6105">
                  <c:v>60.831</c:v>
                </c:pt>
                <c:pt idx="6106">
                  <c:v>60.832</c:v>
                </c:pt>
                <c:pt idx="6107">
                  <c:v>60.835</c:v>
                </c:pt>
                <c:pt idx="6108">
                  <c:v>60.836</c:v>
                </c:pt>
                <c:pt idx="6109">
                  <c:v>60.838</c:v>
                </c:pt>
                <c:pt idx="6110">
                  <c:v>60.842</c:v>
                </c:pt>
                <c:pt idx="6111">
                  <c:v>60.845</c:v>
                </c:pt>
                <c:pt idx="6112">
                  <c:v>60.848</c:v>
                </c:pt>
                <c:pt idx="6113">
                  <c:v>60.848</c:v>
                </c:pt>
                <c:pt idx="6114">
                  <c:v>60.851</c:v>
                </c:pt>
                <c:pt idx="6115">
                  <c:v>60.854</c:v>
                </c:pt>
                <c:pt idx="6116">
                  <c:v>60.855</c:v>
                </c:pt>
                <c:pt idx="6117">
                  <c:v>60.858</c:v>
                </c:pt>
                <c:pt idx="6118">
                  <c:v>60.86</c:v>
                </c:pt>
                <c:pt idx="6119">
                  <c:v>60.862</c:v>
                </c:pt>
                <c:pt idx="6120">
                  <c:v>60.863</c:v>
                </c:pt>
                <c:pt idx="6121">
                  <c:v>60.868</c:v>
                </c:pt>
                <c:pt idx="6122">
                  <c:v>60.871</c:v>
                </c:pt>
                <c:pt idx="6123">
                  <c:v>60.87</c:v>
                </c:pt>
                <c:pt idx="6124">
                  <c:v>60.874</c:v>
                </c:pt>
                <c:pt idx="6125">
                  <c:v>60.876</c:v>
                </c:pt>
                <c:pt idx="6126">
                  <c:v>60.879</c:v>
                </c:pt>
                <c:pt idx="6127">
                  <c:v>60.881</c:v>
                </c:pt>
                <c:pt idx="6128">
                  <c:v>60.882</c:v>
                </c:pt>
                <c:pt idx="6129">
                  <c:v>60.886</c:v>
                </c:pt>
                <c:pt idx="6130">
                  <c:v>60.887</c:v>
                </c:pt>
                <c:pt idx="6131">
                  <c:v>60.891</c:v>
                </c:pt>
                <c:pt idx="6132">
                  <c:v>60.893</c:v>
                </c:pt>
                <c:pt idx="6133">
                  <c:v>60.894</c:v>
                </c:pt>
                <c:pt idx="6134">
                  <c:v>60.899</c:v>
                </c:pt>
                <c:pt idx="6135">
                  <c:v>60.898</c:v>
                </c:pt>
                <c:pt idx="6136">
                  <c:v>60.899</c:v>
                </c:pt>
                <c:pt idx="6137">
                  <c:v>60.903</c:v>
                </c:pt>
                <c:pt idx="6138">
                  <c:v>60.904</c:v>
                </c:pt>
                <c:pt idx="6139">
                  <c:v>60.908</c:v>
                </c:pt>
                <c:pt idx="6140">
                  <c:v>60.911</c:v>
                </c:pt>
                <c:pt idx="6141">
                  <c:v>60.913</c:v>
                </c:pt>
                <c:pt idx="6142">
                  <c:v>60.915</c:v>
                </c:pt>
                <c:pt idx="6143">
                  <c:v>60.917</c:v>
                </c:pt>
                <c:pt idx="6144">
                  <c:v>60.919</c:v>
                </c:pt>
                <c:pt idx="6145">
                  <c:v>60.919</c:v>
                </c:pt>
                <c:pt idx="6146">
                  <c:v>60.923</c:v>
                </c:pt>
                <c:pt idx="6147">
                  <c:v>60.925</c:v>
                </c:pt>
                <c:pt idx="6148">
                  <c:v>60.927</c:v>
                </c:pt>
                <c:pt idx="6149">
                  <c:v>60.93</c:v>
                </c:pt>
                <c:pt idx="6150">
                  <c:v>60.931</c:v>
                </c:pt>
                <c:pt idx="6151">
                  <c:v>60.934</c:v>
                </c:pt>
                <c:pt idx="6152">
                  <c:v>60.935</c:v>
                </c:pt>
                <c:pt idx="6153">
                  <c:v>60.936</c:v>
                </c:pt>
                <c:pt idx="6154">
                  <c:v>60.94</c:v>
                </c:pt>
                <c:pt idx="6155">
                  <c:v>60.943</c:v>
                </c:pt>
                <c:pt idx="6156">
                  <c:v>60.945</c:v>
                </c:pt>
                <c:pt idx="6157">
                  <c:v>60.946</c:v>
                </c:pt>
                <c:pt idx="6158">
                  <c:v>60.948</c:v>
                </c:pt>
                <c:pt idx="6159">
                  <c:v>60.951</c:v>
                </c:pt>
                <c:pt idx="6160">
                  <c:v>60.951</c:v>
                </c:pt>
                <c:pt idx="6161">
                  <c:v>60.956</c:v>
                </c:pt>
                <c:pt idx="6162">
                  <c:v>60.96</c:v>
                </c:pt>
                <c:pt idx="6163">
                  <c:v>60.961</c:v>
                </c:pt>
                <c:pt idx="6164">
                  <c:v>60.965</c:v>
                </c:pt>
                <c:pt idx="6165">
                  <c:v>60.965</c:v>
                </c:pt>
                <c:pt idx="6166">
                  <c:v>60.967</c:v>
                </c:pt>
                <c:pt idx="6167">
                  <c:v>60.97</c:v>
                </c:pt>
                <c:pt idx="6168">
                  <c:v>60.972</c:v>
                </c:pt>
                <c:pt idx="6169">
                  <c:v>60.975</c:v>
                </c:pt>
                <c:pt idx="6170">
                  <c:v>60.975</c:v>
                </c:pt>
                <c:pt idx="6171">
                  <c:v>60.979</c:v>
                </c:pt>
                <c:pt idx="6172">
                  <c:v>60.984</c:v>
                </c:pt>
                <c:pt idx="6173">
                  <c:v>60.983</c:v>
                </c:pt>
                <c:pt idx="6174">
                  <c:v>60.987</c:v>
                </c:pt>
                <c:pt idx="6175">
                  <c:v>60.989</c:v>
                </c:pt>
                <c:pt idx="6176">
                  <c:v>60.992</c:v>
                </c:pt>
                <c:pt idx="6177">
                  <c:v>60.994</c:v>
                </c:pt>
                <c:pt idx="6178">
                  <c:v>60.995</c:v>
                </c:pt>
                <c:pt idx="6179">
                  <c:v>60.999</c:v>
                </c:pt>
                <c:pt idx="6180">
                  <c:v>61.001</c:v>
                </c:pt>
                <c:pt idx="6181">
                  <c:v>61.002</c:v>
                </c:pt>
                <c:pt idx="6182">
                  <c:v>61.004</c:v>
                </c:pt>
                <c:pt idx="6183">
                  <c:v>61.007</c:v>
                </c:pt>
                <c:pt idx="6184">
                  <c:v>61.009</c:v>
                </c:pt>
                <c:pt idx="6185">
                  <c:v>61.01</c:v>
                </c:pt>
                <c:pt idx="6186">
                  <c:v>61.012</c:v>
                </c:pt>
                <c:pt idx="6187">
                  <c:v>61.013</c:v>
                </c:pt>
                <c:pt idx="6188">
                  <c:v>61.016</c:v>
                </c:pt>
                <c:pt idx="6189">
                  <c:v>61.019</c:v>
                </c:pt>
                <c:pt idx="6190">
                  <c:v>61.018</c:v>
                </c:pt>
                <c:pt idx="6191">
                  <c:v>61.023</c:v>
                </c:pt>
                <c:pt idx="6192">
                  <c:v>61.027</c:v>
                </c:pt>
                <c:pt idx="6193">
                  <c:v>61.029</c:v>
                </c:pt>
                <c:pt idx="6194">
                  <c:v>61.031</c:v>
                </c:pt>
                <c:pt idx="6195">
                  <c:v>61.033</c:v>
                </c:pt>
                <c:pt idx="6196">
                  <c:v>61.035</c:v>
                </c:pt>
                <c:pt idx="6197">
                  <c:v>61.037</c:v>
                </c:pt>
                <c:pt idx="6198">
                  <c:v>61.038</c:v>
                </c:pt>
                <c:pt idx="6199">
                  <c:v>61.042</c:v>
                </c:pt>
                <c:pt idx="6200">
                  <c:v>61.041</c:v>
                </c:pt>
                <c:pt idx="6201">
                  <c:v>61.046</c:v>
                </c:pt>
                <c:pt idx="6202">
                  <c:v>61.048</c:v>
                </c:pt>
                <c:pt idx="6203">
                  <c:v>61.051</c:v>
                </c:pt>
                <c:pt idx="6204">
                  <c:v>61.053</c:v>
                </c:pt>
                <c:pt idx="6205">
                  <c:v>61.056</c:v>
                </c:pt>
                <c:pt idx="6206">
                  <c:v>61.056</c:v>
                </c:pt>
                <c:pt idx="6207">
                  <c:v>61.061</c:v>
                </c:pt>
                <c:pt idx="6208">
                  <c:v>61.061</c:v>
                </c:pt>
                <c:pt idx="6209">
                  <c:v>61.065</c:v>
                </c:pt>
                <c:pt idx="6210">
                  <c:v>61.065</c:v>
                </c:pt>
                <c:pt idx="6211">
                  <c:v>61.069</c:v>
                </c:pt>
                <c:pt idx="6212">
                  <c:v>61.072</c:v>
                </c:pt>
                <c:pt idx="6213">
                  <c:v>61.074</c:v>
                </c:pt>
                <c:pt idx="6214">
                  <c:v>61.076</c:v>
                </c:pt>
                <c:pt idx="6215">
                  <c:v>61.078</c:v>
                </c:pt>
                <c:pt idx="6216">
                  <c:v>61.079</c:v>
                </c:pt>
                <c:pt idx="6217">
                  <c:v>61.083</c:v>
                </c:pt>
                <c:pt idx="6218">
                  <c:v>61.085</c:v>
                </c:pt>
                <c:pt idx="6219">
                  <c:v>61.089</c:v>
                </c:pt>
                <c:pt idx="6220">
                  <c:v>61.089</c:v>
                </c:pt>
                <c:pt idx="6221">
                  <c:v>61.092</c:v>
                </c:pt>
                <c:pt idx="6222">
                  <c:v>61.097</c:v>
                </c:pt>
                <c:pt idx="6223">
                  <c:v>61.097</c:v>
                </c:pt>
                <c:pt idx="6224">
                  <c:v>61.099</c:v>
                </c:pt>
                <c:pt idx="6225">
                  <c:v>61.101</c:v>
                </c:pt>
                <c:pt idx="6226">
                  <c:v>61.102</c:v>
                </c:pt>
                <c:pt idx="6227">
                  <c:v>61.105</c:v>
                </c:pt>
                <c:pt idx="6228">
                  <c:v>61.106</c:v>
                </c:pt>
                <c:pt idx="6229">
                  <c:v>61.11</c:v>
                </c:pt>
                <c:pt idx="6230">
                  <c:v>61.111</c:v>
                </c:pt>
                <c:pt idx="6231">
                  <c:v>61.113</c:v>
                </c:pt>
                <c:pt idx="6232">
                  <c:v>61.118</c:v>
                </c:pt>
                <c:pt idx="6233">
                  <c:v>61.119</c:v>
                </c:pt>
                <c:pt idx="6234">
                  <c:v>61.122</c:v>
                </c:pt>
                <c:pt idx="6235">
                  <c:v>61.123</c:v>
                </c:pt>
                <c:pt idx="6236">
                  <c:v>61.127</c:v>
                </c:pt>
                <c:pt idx="6237">
                  <c:v>61.128</c:v>
                </c:pt>
                <c:pt idx="6238">
                  <c:v>61.129</c:v>
                </c:pt>
                <c:pt idx="6239">
                  <c:v>61.133</c:v>
                </c:pt>
                <c:pt idx="6240">
                  <c:v>61.138</c:v>
                </c:pt>
                <c:pt idx="6241">
                  <c:v>61.138</c:v>
                </c:pt>
                <c:pt idx="6242">
                  <c:v>61.14</c:v>
                </c:pt>
                <c:pt idx="6243">
                  <c:v>61.142</c:v>
                </c:pt>
                <c:pt idx="6244">
                  <c:v>61.146</c:v>
                </c:pt>
                <c:pt idx="6245">
                  <c:v>61.146</c:v>
                </c:pt>
                <c:pt idx="6246">
                  <c:v>61.148</c:v>
                </c:pt>
                <c:pt idx="6247">
                  <c:v>61.151</c:v>
                </c:pt>
                <c:pt idx="6248">
                  <c:v>61.153</c:v>
                </c:pt>
                <c:pt idx="6249">
                  <c:v>61.157</c:v>
                </c:pt>
                <c:pt idx="6250">
                  <c:v>61.158</c:v>
                </c:pt>
                <c:pt idx="6251">
                  <c:v>61.159</c:v>
                </c:pt>
                <c:pt idx="6252">
                  <c:v>61.162</c:v>
                </c:pt>
                <c:pt idx="6253">
                  <c:v>61.164</c:v>
                </c:pt>
                <c:pt idx="6254">
                  <c:v>61.165</c:v>
                </c:pt>
                <c:pt idx="6255">
                  <c:v>61.169</c:v>
                </c:pt>
                <c:pt idx="6256">
                  <c:v>61.17</c:v>
                </c:pt>
                <c:pt idx="6257">
                  <c:v>61.174</c:v>
                </c:pt>
                <c:pt idx="6258">
                  <c:v>61.178</c:v>
                </c:pt>
                <c:pt idx="6259">
                  <c:v>61.179</c:v>
                </c:pt>
                <c:pt idx="6260">
                  <c:v>61.181</c:v>
                </c:pt>
                <c:pt idx="6261">
                  <c:v>61.182</c:v>
                </c:pt>
                <c:pt idx="6262">
                  <c:v>61.185</c:v>
                </c:pt>
                <c:pt idx="6263">
                  <c:v>61.186</c:v>
                </c:pt>
                <c:pt idx="6264">
                  <c:v>61.191</c:v>
                </c:pt>
                <c:pt idx="6265">
                  <c:v>61.193</c:v>
                </c:pt>
                <c:pt idx="6266">
                  <c:v>61.194</c:v>
                </c:pt>
                <c:pt idx="6267">
                  <c:v>61.197</c:v>
                </c:pt>
                <c:pt idx="6268">
                  <c:v>61.197</c:v>
                </c:pt>
                <c:pt idx="6269">
                  <c:v>61.2</c:v>
                </c:pt>
                <c:pt idx="6270">
                  <c:v>61.203</c:v>
                </c:pt>
                <c:pt idx="6271">
                  <c:v>61.205</c:v>
                </c:pt>
                <c:pt idx="6272">
                  <c:v>61.208</c:v>
                </c:pt>
                <c:pt idx="6273">
                  <c:v>61.208</c:v>
                </c:pt>
                <c:pt idx="6274">
                  <c:v>61.212</c:v>
                </c:pt>
                <c:pt idx="6275">
                  <c:v>61.214</c:v>
                </c:pt>
                <c:pt idx="6276">
                  <c:v>61.215</c:v>
                </c:pt>
                <c:pt idx="6277">
                  <c:v>61.216</c:v>
                </c:pt>
                <c:pt idx="6278">
                  <c:v>61.22</c:v>
                </c:pt>
                <c:pt idx="6279">
                  <c:v>61.223</c:v>
                </c:pt>
                <c:pt idx="6280">
                  <c:v>61.226</c:v>
                </c:pt>
                <c:pt idx="6281">
                  <c:v>61.227</c:v>
                </c:pt>
                <c:pt idx="6282">
                  <c:v>61.23</c:v>
                </c:pt>
                <c:pt idx="6283">
                  <c:v>61.232</c:v>
                </c:pt>
                <c:pt idx="6284">
                  <c:v>61.236</c:v>
                </c:pt>
                <c:pt idx="6285">
                  <c:v>61.236</c:v>
                </c:pt>
                <c:pt idx="6286">
                  <c:v>61.238</c:v>
                </c:pt>
                <c:pt idx="6287">
                  <c:v>61.241</c:v>
                </c:pt>
                <c:pt idx="6288">
                  <c:v>61.242</c:v>
                </c:pt>
                <c:pt idx="6289">
                  <c:v>61.246</c:v>
                </c:pt>
                <c:pt idx="6290">
                  <c:v>61.248</c:v>
                </c:pt>
                <c:pt idx="6291">
                  <c:v>61.249</c:v>
                </c:pt>
                <c:pt idx="6292">
                  <c:v>61.252</c:v>
                </c:pt>
                <c:pt idx="6293">
                  <c:v>61.254</c:v>
                </c:pt>
                <c:pt idx="6294">
                  <c:v>61.256</c:v>
                </c:pt>
                <c:pt idx="6295">
                  <c:v>61.26</c:v>
                </c:pt>
                <c:pt idx="6296">
                  <c:v>61.262</c:v>
                </c:pt>
                <c:pt idx="6297">
                  <c:v>61.264</c:v>
                </c:pt>
                <c:pt idx="6298">
                  <c:v>61.266</c:v>
                </c:pt>
                <c:pt idx="6299">
                  <c:v>61.268</c:v>
                </c:pt>
                <c:pt idx="6300">
                  <c:v>61.271</c:v>
                </c:pt>
                <c:pt idx="6301">
                  <c:v>61.272</c:v>
                </c:pt>
                <c:pt idx="6302">
                  <c:v>61.276</c:v>
                </c:pt>
                <c:pt idx="6303">
                  <c:v>61.277</c:v>
                </c:pt>
                <c:pt idx="6304">
                  <c:v>61.279</c:v>
                </c:pt>
                <c:pt idx="6305">
                  <c:v>61.283</c:v>
                </c:pt>
                <c:pt idx="6306">
                  <c:v>61.283</c:v>
                </c:pt>
                <c:pt idx="6307">
                  <c:v>61.287</c:v>
                </c:pt>
                <c:pt idx="6308">
                  <c:v>61.288</c:v>
                </c:pt>
                <c:pt idx="6309">
                  <c:v>61.29</c:v>
                </c:pt>
                <c:pt idx="6310">
                  <c:v>61.295</c:v>
                </c:pt>
                <c:pt idx="6311">
                  <c:v>61.296</c:v>
                </c:pt>
                <c:pt idx="6312">
                  <c:v>61.299</c:v>
                </c:pt>
                <c:pt idx="6313">
                  <c:v>61.301</c:v>
                </c:pt>
                <c:pt idx="6314">
                  <c:v>61.302</c:v>
                </c:pt>
                <c:pt idx="6315">
                  <c:v>61.305</c:v>
                </c:pt>
                <c:pt idx="6316">
                  <c:v>61.307</c:v>
                </c:pt>
                <c:pt idx="6317">
                  <c:v>61.308</c:v>
                </c:pt>
                <c:pt idx="6318">
                  <c:v>61.31</c:v>
                </c:pt>
                <c:pt idx="6319">
                  <c:v>61.312</c:v>
                </c:pt>
                <c:pt idx="6320">
                  <c:v>61.318</c:v>
                </c:pt>
                <c:pt idx="6321">
                  <c:v>61.319</c:v>
                </c:pt>
                <c:pt idx="6322">
                  <c:v>61.321</c:v>
                </c:pt>
                <c:pt idx="6323">
                  <c:v>61.324</c:v>
                </c:pt>
                <c:pt idx="6324">
                  <c:v>61.325</c:v>
                </c:pt>
                <c:pt idx="6325">
                  <c:v>61.327</c:v>
                </c:pt>
                <c:pt idx="6326">
                  <c:v>61.33</c:v>
                </c:pt>
                <c:pt idx="6327">
                  <c:v>61.333</c:v>
                </c:pt>
                <c:pt idx="6328">
                  <c:v>61.333</c:v>
                </c:pt>
                <c:pt idx="6329">
                  <c:v>61.335</c:v>
                </c:pt>
                <c:pt idx="6330">
                  <c:v>61.338</c:v>
                </c:pt>
                <c:pt idx="6331">
                  <c:v>61.34</c:v>
                </c:pt>
                <c:pt idx="6332">
                  <c:v>61.341</c:v>
                </c:pt>
                <c:pt idx="6333">
                  <c:v>61.343</c:v>
                </c:pt>
                <c:pt idx="6334">
                  <c:v>61.347</c:v>
                </c:pt>
                <c:pt idx="6335">
                  <c:v>61.348</c:v>
                </c:pt>
                <c:pt idx="6336">
                  <c:v>61.35</c:v>
                </c:pt>
                <c:pt idx="6337">
                  <c:v>61.353</c:v>
                </c:pt>
                <c:pt idx="6338">
                  <c:v>61.353</c:v>
                </c:pt>
                <c:pt idx="6339">
                  <c:v>61.358</c:v>
                </c:pt>
                <c:pt idx="6340">
                  <c:v>61.36</c:v>
                </c:pt>
                <c:pt idx="6341">
                  <c:v>61.361</c:v>
                </c:pt>
                <c:pt idx="6342">
                  <c:v>61.363</c:v>
                </c:pt>
                <c:pt idx="6343">
                  <c:v>61.368</c:v>
                </c:pt>
                <c:pt idx="6344">
                  <c:v>61.369</c:v>
                </c:pt>
                <c:pt idx="6345">
                  <c:v>61.371</c:v>
                </c:pt>
                <c:pt idx="6346">
                  <c:v>61.373</c:v>
                </c:pt>
                <c:pt idx="6347">
                  <c:v>61.374</c:v>
                </c:pt>
                <c:pt idx="6348">
                  <c:v>61.376</c:v>
                </c:pt>
                <c:pt idx="6349">
                  <c:v>61.377</c:v>
                </c:pt>
                <c:pt idx="6350">
                  <c:v>61.382</c:v>
                </c:pt>
                <c:pt idx="6351">
                  <c:v>61.384</c:v>
                </c:pt>
                <c:pt idx="6352">
                  <c:v>61.388</c:v>
                </c:pt>
                <c:pt idx="6353">
                  <c:v>61.389</c:v>
                </c:pt>
                <c:pt idx="6354">
                  <c:v>61.392</c:v>
                </c:pt>
                <c:pt idx="6355">
                  <c:v>61.393</c:v>
                </c:pt>
                <c:pt idx="6356">
                  <c:v>61.394</c:v>
                </c:pt>
                <c:pt idx="6357">
                  <c:v>61.399</c:v>
                </c:pt>
                <c:pt idx="6358">
                  <c:v>61.399</c:v>
                </c:pt>
                <c:pt idx="6359">
                  <c:v>61.404</c:v>
                </c:pt>
                <c:pt idx="6360">
                  <c:v>61.406</c:v>
                </c:pt>
                <c:pt idx="6361">
                  <c:v>61.408</c:v>
                </c:pt>
                <c:pt idx="6362">
                  <c:v>61.41</c:v>
                </c:pt>
                <c:pt idx="6363">
                  <c:v>61.411</c:v>
                </c:pt>
                <c:pt idx="6364">
                  <c:v>61.414</c:v>
                </c:pt>
                <c:pt idx="6365">
                  <c:v>61.417</c:v>
                </c:pt>
                <c:pt idx="6366">
                  <c:v>61.417</c:v>
                </c:pt>
                <c:pt idx="6367">
                  <c:v>61.419</c:v>
                </c:pt>
                <c:pt idx="6368">
                  <c:v>61.421</c:v>
                </c:pt>
                <c:pt idx="6369">
                  <c:v>61.424</c:v>
                </c:pt>
                <c:pt idx="6370">
                  <c:v>61.428</c:v>
                </c:pt>
                <c:pt idx="6371">
                  <c:v>61.427</c:v>
                </c:pt>
                <c:pt idx="6372">
                  <c:v>61.429</c:v>
                </c:pt>
                <c:pt idx="6373">
                  <c:v>61.433</c:v>
                </c:pt>
                <c:pt idx="6374">
                  <c:v>61.435</c:v>
                </c:pt>
                <c:pt idx="6375">
                  <c:v>61.438</c:v>
                </c:pt>
                <c:pt idx="6376">
                  <c:v>61.44</c:v>
                </c:pt>
                <c:pt idx="6377">
                  <c:v>61.441</c:v>
                </c:pt>
                <c:pt idx="6378">
                  <c:v>61.442</c:v>
                </c:pt>
                <c:pt idx="6379">
                  <c:v>61.446</c:v>
                </c:pt>
                <c:pt idx="6380">
                  <c:v>61.452</c:v>
                </c:pt>
                <c:pt idx="6381">
                  <c:v>61.451</c:v>
                </c:pt>
                <c:pt idx="6382">
                  <c:v>61.454</c:v>
                </c:pt>
                <c:pt idx="6383">
                  <c:v>61.454</c:v>
                </c:pt>
                <c:pt idx="6384">
                  <c:v>61.456</c:v>
                </c:pt>
                <c:pt idx="6385">
                  <c:v>61.461</c:v>
                </c:pt>
                <c:pt idx="6386">
                  <c:v>61.461</c:v>
                </c:pt>
                <c:pt idx="6387">
                  <c:v>61.465</c:v>
                </c:pt>
                <c:pt idx="6388">
                  <c:v>61.467</c:v>
                </c:pt>
                <c:pt idx="6389">
                  <c:v>61.468</c:v>
                </c:pt>
                <c:pt idx="6390">
                  <c:v>61.473</c:v>
                </c:pt>
                <c:pt idx="6391">
                  <c:v>61.474</c:v>
                </c:pt>
                <c:pt idx="6392">
                  <c:v>61.477</c:v>
                </c:pt>
                <c:pt idx="6393">
                  <c:v>61.476</c:v>
                </c:pt>
                <c:pt idx="6394">
                  <c:v>61.48</c:v>
                </c:pt>
                <c:pt idx="6395">
                  <c:v>61.482</c:v>
                </c:pt>
                <c:pt idx="6396">
                  <c:v>61.485</c:v>
                </c:pt>
                <c:pt idx="6397">
                  <c:v>61.488</c:v>
                </c:pt>
                <c:pt idx="6398">
                  <c:v>61.488</c:v>
                </c:pt>
                <c:pt idx="6399">
                  <c:v>61.492</c:v>
                </c:pt>
                <c:pt idx="6400">
                  <c:v>61.495</c:v>
                </c:pt>
                <c:pt idx="6401">
                  <c:v>61.494</c:v>
                </c:pt>
                <c:pt idx="6402">
                  <c:v>61.498</c:v>
                </c:pt>
                <c:pt idx="6403">
                  <c:v>61.499</c:v>
                </c:pt>
                <c:pt idx="6404">
                  <c:v>61.502</c:v>
                </c:pt>
                <c:pt idx="6405">
                  <c:v>61.505</c:v>
                </c:pt>
                <c:pt idx="6406">
                  <c:v>61.507</c:v>
                </c:pt>
                <c:pt idx="6407">
                  <c:v>61.509</c:v>
                </c:pt>
                <c:pt idx="6408">
                  <c:v>61.509</c:v>
                </c:pt>
                <c:pt idx="6409">
                  <c:v>61.512</c:v>
                </c:pt>
                <c:pt idx="6410">
                  <c:v>61.517</c:v>
                </c:pt>
                <c:pt idx="6411">
                  <c:v>61.517</c:v>
                </c:pt>
                <c:pt idx="6412">
                  <c:v>61.521</c:v>
                </c:pt>
                <c:pt idx="6413">
                  <c:v>61.523</c:v>
                </c:pt>
                <c:pt idx="6414">
                  <c:v>61.525</c:v>
                </c:pt>
                <c:pt idx="6415">
                  <c:v>61.527</c:v>
                </c:pt>
                <c:pt idx="6416">
                  <c:v>61.529</c:v>
                </c:pt>
                <c:pt idx="6417">
                  <c:v>61.532</c:v>
                </c:pt>
                <c:pt idx="6418">
                  <c:v>61.532</c:v>
                </c:pt>
                <c:pt idx="6419">
                  <c:v>61.536</c:v>
                </c:pt>
                <c:pt idx="6420">
                  <c:v>61.538</c:v>
                </c:pt>
                <c:pt idx="6421">
                  <c:v>61.539</c:v>
                </c:pt>
                <c:pt idx="6422">
                  <c:v>61.543</c:v>
                </c:pt>
                <c:pt idx="6423">
                  <c:v>61.543</c:v>
                </c:pt>
                <c:pt idx="6424">
                  <c:v>61.546</c:v>
                </c:pt>
                <c:pt idx="6425">
                  <c:v>61.548</c:v>
                </c:pt>
                <c:pt idx="6426">
                  <c:v>61.548</c:v>
                </c:pt>
                <c:pt idx="6427">
                  <c:v>61.552</c:v>
                </c:pt>
                <c:pt idx="6428">
                  <c:v>61.554</c:v>
                </c:pt>
                <c:pt idx="6429">
                  <c:v>61.556</c:v>
                </c:pt>
                <c:pt idx="6430">
                  <c:v>61.562</c:v>
                </c:pt>
                <c:pt idx="6431">
                  <c:v>61.562</c:v>
                </c:pt>
                <c:pt idx="6432">
                  <c:v>61.567</c:v>
                </c:pt>
                <c:pt idx="6433">
                  <c:v>61.567</c:v>
                </c:pt>
                <c:pt idx="6434">
                  <c:v>61.569</c:v>
                </c:pt>
                <c:pt idx="6435">
                  <c:v>61.572</c:v>
                </c:pt>
                <c:pt idx="6436">
                  <c:v>61.571</c:v>
                </c:pt>
                <c:pt idx="6437">
                  <c:v>61.573</c:v>
                </c:pt>
                <c:pt idx="6438">
                  <c:v>61.576</c:v>
                </c:pt>
                <c:pt idx="6439">
                  <c:v>61.58</c:v>
                </c:pt>
                <c:pt idx="6440">
                  <c:v>61.583</c:v>
                </c:pt>
                <c:pt idx="6441">
                  <c:v>61.583</c:v>
                </c:pt>
                <c:pt idx="6442">
                  <c:v>61.586</c:v>
                </c:pt>
                <c:pt idx="6443">
                  <c:v>61.589</c:v>
                </c:pt>
                <c:pt idx="6444">
                  <c:v>61.591</c:v>
                </c:pt>
                <c:pt idx="6445">
                  <c:v>61.594</c:v>
                </c:pt>
                <c:pt idx="6446">
                  <c:v>61.594</c:v>
                </c:pt>
                <c:pt idx="6447">
                  <c:v>61.597</c:v>
                </c:pt>
                <c:pt idx="6448">
                  <c:v>61.597</c:v>
                </c:pt>
                <c:pt idx="6449">
                  <c:v>61.601</c:v>
                </c:pt>
                <c:pt idx="6450">
                  <c:v>61.604</c:v>
                </c:pt>
                <c:pt idx="6451">
                  <c:v>61.606</c:v>
                </c:pt>
                <c:pt idx="6452">
                  <c:v>61.607</c:v>
                </c:pt>
                <c:pt idx="6453">
                  <c:v>61.609</c:v>
                </c:pt>
                <c:pt idx="6454">
                  <c:v>61.611</c:v>
                </c:pt>
                <c:pt idx="6455">
                  <c:v>61.617</c:v>
                </c:pt>
                <c:pt idx="6456">
                  <c:v>61.618</c:v>
                </c:pt>
                <c:pt idx="6457">
                  <c:v>61.621</c:v>
                </c:pt>
                <c:pt idx="6458">
                  <c:v>61.622</c:v>
                </c:pt>
                <c:pt idx="6459">
                  <c:v>61.623</c:v>
                </c:pt>
                <c:pt idx="6460">
                  <c:v>61.625</c:v>
                </c:pt>
                <c:pt idx="6461">
                  <c:v>61.628</c:v>
                </c:pt>
                <c:pt idx="6462">
                  <c:v>61.631</c:v>
                </c:pt>
                <c:pt idx="6463">
                  <c:v>61.631</c:v>
                </c:pt>
                <c:pt idx="6464">
                  <c:v>61.633</c:v>
                </c:pt>
                <c:pt idx="6465">
                  <c:v>61.635</c:v>
                </c:pt>
                <c:pt idx="6466">
                  <c:v>61.638</c:v>
                </c:pt>
                <c:pt idx="6467">
                  <c:v>61.642</c:v>
                </c:pt>
                <c:pt idx="6468">
                  <c:v>61.642</c:v>
                </c:pt>
                <c:pt idx="6469">
                  <c:v>61.647</c:v>
                </c:pt>
                <c:pt idx="6470">
                  <c:v>61.65</c:v>
                </c:pt>
                <c:pt idx="6471">
                  <c:v>61.65</c:v>
                </c:pt>
                <c:pt idx="6472">
                  <c:v>61.654</c:v>
                </c:pt>
                <c:pt idx="6473">
                  <c:v>61.654</c:v>
                </c:pt>
                <c:pt idx="6474">
                  <c:v>61.656</c:v>
                </c:pt>
                <c:pt idx="6475">
                  <c:v>61.661</c:v>
                </c:pt>
                <c:pt idx="6476">
                  <c:v>61.662</c:v>
                </c:pt>
                <c:pt idx="6477">
                  <c:v>61.664</c:v>
                </c:pt>
                <c:pt idx="6478">
                  <c:v>61.664</c:v>
                </c:pt>
                <c:pt idx="6479">
                  <c:v>61.668</c:v>
                </c:pt>
                <c:pt idx="6480">
                  <c:v>61.673</c:v>
                </c:pt>
                <c:pt idx="6481">
                  <c:v>61.675</c:v>
                </c:pt>
                <c:pt idx="6482">
                  <c:v>61.676</c:v>
                </c:pt>
                <c:pt idx="6483">
                  <c:v>61.678</c:v>
                </c:pt>
                <c:pt idx="6484">
                  <c:v>61.679</c:v>
                </c:pt>
                <c:pt idx="6485">
                  <c:v>61.681</c:v>
                </c:pt>
                <c:pt idx="6486">
                  <c:v>61.683</c:v>
                </c:pt>
                <c:pt idx="6487">
                  <c:v>61.685</c:v>
                </c:pt>
                <c:pt idx="6488">
                  <c:v>61.686</c:v>
                </c:pt>
                <c:pt idx="6489">
                  <c:v>61.688</c:v>
                </c:pt>
                <c:pt idx="6490">
                  <c:v>61.692</c:v>
                </c:pt>
                <c:pt idx="6491">
                  <c:v>61.693</c:v>
                </c:pt>
                <c:pt idx="6492">
                  <c:v>61.696</c:v>
                </c:pt>
                <c:pt idx="6493">
                  <c:v>61.699</c:v>
                </c:pt>
                <c:pt idx="6494">
                  <c:v>61.7</c:v>
                </c:pt>
                <c:pt idx="6495">
                  <c:v>61.702</c:v>
                </c:pt>
                <c:pt idx="6496">
                  <c:v>61.703</c:v>
                </c:pt>
                <c:pt idx="6497">
                  <c:v>61.707</c:v>
                </c:pt>
                <c:pt idx="6498">
                  <c:v>61.708</c:v>
                </c:pt>
                <c:pt idx="6499">
                  <c:v>61.71</c:v>
                </c:pt>
                <c:pt idx="6500">
                  <c:v>61.714</c:v>
                </c:pt>
                <c:pt idx="6501">
                  <c:v>61.717</c:v>
                </c:pt>
                <c:pt idx="6502">
                  <c:v>61.719</c:v>
                </c:pt>
                <c:pt idx="6503">
                  <c:v>61.721</c:v>
                </c:pt>
                <c:pt idx="6504">
                  <c:v>61.723</c:v>
                </c:pt>
                <c:pt idx="6505">
                  <c:v>61.723</c:v>
                </c:pt>
                <c:pt idx="6506">
                  <c:v>61.727</c:v>
                </c:pt>
                <c:pt idx="6507">
                  <c:v>61.73</c:v>
                </c:pt>
                <c:pt idx="6508">
                  <c:v>61.731</c:v>
                </c:pt>
                <c:pt idx="6509">
                  <c:v>61.734</c:v>
                </c:pt>
                <c:pt idx="6510">
                  <c:v>61.734</c:v>
                </c:pt>
                <c:pt idx="6511">
                  <c:v>61.738</c:v>
                </c:pt>
                <c:pt idx="6512">
                  <c:v>61.74</c:v>
                </c:pt>
                <c:pt idx="6513">
                  <c:v>61.742</c:v>
                </c:pt>
                <c:pt idx="6514">
                  <c:v>61.745</c:v>
                </c:pt>
                <c:pt idx="6515">
                  <c:v>61.745</c:v>
                </c:pt>
                <c:pt idx="6516">
                  <c:v>61.747</c:v>
                </c:pt>
                <c:pt idx="6517">
                  <c:v>61.749</c:v>
                </c:pt>
                <c:pt idx="6518">
                  <c:v>61.751</c:v>
                </c:pt>
                <c:pt idx="6519">
                  <c:v>61.754</c:v>
                </c:pt>
                <c:pt idx="6520">
                  <c:v>61.756</c:v>
                </c:pt>
                <c:pt idx="6521">
                  <c:v>61.76</c:v>
                </c:pt>
                <c:pt idx="6522">
                  <c:v>61.762</c:v>
                </c:pt>
                <c:pt idx="6523">
                  <c:v>61.763</c:v>
                </c:pt>
                <c:pt idx="6524">
                  <c:v>61.765</c:v>
                </c:pt>
                <c:pt idx="6525">
                  <c:v>61.768</c:v>
                </c:pt>
                <c:pt idx="6526">
                  <c:v>61.769</c:v>
                </c:pt>
                <c:pt idx="6527">
                  <c:v>61.77</c:v>
                </c:pt>
                <c:pt idx="6528">
                  <c:v>61.772</c:v>
                </c:pt>
                <c:pt idx="6529">
                  <c:v>61.775</c:v>
                </c:pt>
                <c:pt idx="6530">
                  <c:v>61.779</c:v>
                </c:pt>
                <c:pt idx="6531">
                  <c:v>61.779</c:v>
                </c:pt>
                <c:pt idx="6532">
                  <c:v>61.781</c:v>
                </c:pt>
                <c:pt idx="6533">
                  <c:v>61.783</c:v>
                </c:pt>
                <c:pt idx="6534">
                  <c:v>61.786</c:v>
                </c:pt>
                <c:pt idx="6535">
                  <c:v>61.787</c:v>
                </c:pt>
                <c:pt idx="6536">
                  <c:v>61.788</c:v>
                </c:pt>
                <c:pt idx="6537">
                  <c:v>61.791</c:v>
                </c:pt>
                <c:pt idx="6538">
                  <c:v>61.793</c:v>
                </c:pt>
                <c:pt idx="6539">
                  <c:v>61.795</c:v>
                </c:pt>
                <c:pt idx="6540">
                  <c:v>61.798</c:v>
                </c:pt>
                <c:pt idx="6541">
                  <c:v>61.801</c:v>
                </c:pt>
                <c:pt idx="6542">
                  <c:v>61.802</c:v>
                </c:pt>
                <c:pt idx="6543">
                  <c:v>61.802</c:v>
                </c:pt>
                <c:pt idx="6544">
                  <c:v>61.806</c:v>
                </c:pt>
                <c:pt idx="6545">
                  <c:v>61.807</c:v>
                </c:pt>
                <c:pt idx="6546">
                  <c:v>61.81</c:v>
                </c:pt>
                <c:pt idx="6547">
                  <c:v>61.813</c:v>
                </c:pt>
                <c:pt idx="6548">
                  <c:v>61.814</c:v>
                </c:pt>
                <c:pt idx="6549">
                  <c:v>61.816</c:v>
                </c:pt>
                <c:pt idx="6550">
                  <c:v>61.82</c:v>
                </c:pt>
                <c:pt idx="6551">
                  <c:v>61.82</c:v>
                </c:pt>
                <c:pt idx="6552">
                  <c:v>61.823</c:v>
                </c:pt>
                <c:pt idx="6553">
                  <c:v>61.823</c:v>
                </c:pt>
                <c:pt idx="6554">
                  <c:v>61.826</c:v>
                </c:pt>
                <c:pt idx="6555">
                  <c:v>61.829</c:v>
                </c:pt>
                <c:pt idx="6556">
                  <c:v>61.829</c:v>
                </c:pt>
                <c:pt idx="6557">
                  <c:v>61.832</c:v>
                </c:pt>
                <c:pt idx="6558">
                  <c:v>61.834</c:v>
                </c:pt>
                <c:pt idx="6559">
                  <c:v>61.838</c:v>
                </c:pt>
                <c:pt idx="6560">
                  <c:v>61.839</c:v>
                </c:pt>
                <c:pt idx="6561">
                  <c:v>61.842</c:v>
                </c:pt>
                <c:pt idx="6562">
                  <c:v>61.844</c:v>
                </c:pt>
                <c:pt idx="6563">
                  <c:v>61.844</c:v>
                </c:pt>
                <c:pt idx="6564">
                  <c:v>61.846</c:v>
                </c:pt>
                <c:pt idx="6565">
                  <c:v>61.851</c:v>
                </c:pt>
                <c:pt idx="6566">
                  <c:v>61.851</c:v>
                </c:pt>
                <c:pt idx="6567">
                  <c:v>61.852</c:v>
                </c:pt>
                <c:pt idx="6568">
                  <c:v>61.853</c:v>
                </c:pt>
                <c:pt idx="6569">
                  <c:v>61.857</c:v>
                </c:pt>
                <c:pt idx="6570">
                  <c:v>61.859</c:v>
                </c:pt>
                <c:pt idx="6571">
                  <c:v>61.859</c:v>
                </c:pt>
                <c:pt idx="6572">
                  <c:v>61.863</c:v>
                </c:pt>
                <c:pt idx="6573">
                  <c:v>61.865</c:v>
                </c:pt>
                <c:pt idx="6574">
                  <c:v>61.867</c:v>
                </c:pt>
                <c:pt idx="6575">
                  <c:v>61.87</c:v>
                </c:pt>
                <c:pt idx="6576">
                  <c:v>61.87</c:v>
                </c:pt>
                <c:pt idx="6577">
                  <c:v>61.874</c:v>
                </c:pt>
                <c:pt idx="6578">
                  <c:v>61.877</c:v>
                </c:pt>
                <c:pt idx="6579">
                  <c:v>61.877</c:v>
                </c:pt>
                <c:pt idx="6580">
                  <c:v>61.88</c:v>
                </c:pt>
                <c:pt idx="6581">
                  <c:v>61.881</c:v>
                </c:pt>
                <c:pt idx="6582">
                  <c:v>61.886</c:v>
                </c:pt>
                <c:pt idx="6583">
                  <c:v>61.883</c:v>
                </c:pt>
                <c:pt idx="6584">
                  <c:v>61.888</c:v>
                </c:pt>
                <c:pt idx="6585">
                  <c:v>61.89</c:v>
                </c:pt>
                <c:pt idx="6586">
                  <c:v>61.89</c:v>
                </c:pt>
                <c:pt idx="6587">
                  <c:v>61.891</c:v>
                </c:pt>
                <c:pt idx="6588">
                  <c:v>61.891</c:v>
                </c:pt>
                <c:pt idx="6589">
                  <c:v>61.897</c:v>
                </c:pt>
                <c:pt idx="6590">
                  <c:v>61.899</c:v>
                </c:pt>
                <c:pt idx="6591">
                  <c:v>61.9</c:v>
                </c:pt>
                <c:pt idx="6592">
                  <c:v>61.903</c:v>
                </c:pt>
                <c:pt idx="6593">
                  <c:v>61.904</c:v>
                </c:pt>
                <c:pt idx="6594">
                  <c:v>61.906</c:v>
                </c:pt>
                <c:pt idx="6595">
                  <c:v>61.908</c:v>
                </c:pt>
                <c:pt idx="6596">
                  <c:v>61.91</c:v>
                </c:pt>
                <c:pt idx="6597">
                  <c:v>61.91</c:v>
                </c:pt>
                <c:pt idx="6598">
                  <c:v>61.912</c:v>
                </c:pt>
                <c:pt idx="6599">
                  <c:v>61.914</c:v>
                </c:pt>
                <c:pt idx="6600">
                  <c:v>61.917</c:v>
                </c:pt>
                <c:pt idx="6601">
                  <c:v>61.92</c:v>
                </c:pt>
                <c:pt idx="6602">
                  <c:v>61.923</c:v>
                </c:pt>
                <c:pt idx="6603">
                  <c:v>61.925</c:v>
                </c:pt>
                <c:pt idx="6604">
                  <c:v>61.924</c:v>
                </c:pt>
                <c:pt idx="6605">
                  <c:v>61.928</c:v>
                </c:pt>
                <c:pt idx="6606">
                  <c:v>61.929</c:v>
                </c:pt>
                <c:pt idx="6607">
                  <c:v>61.931</c:v>
                </c:pt>
                <c:pt idx="6608">
                  <c:v>61.933</c:v>
                </c:pt>
                <c:pt idx="6609">
                  <c:v>61.936</c:v>
                </c:pt>
                <c:pt idx="6610">
                  <c:v>61.939</c:v>
                </c:pt>
                <c:pt idx="6611">
                  <c:v>61.939</c:v>
                </c:pt>
                <c:pt idx="6612">
                  <c:v>61.942</c:v>
                </c:pt>
                <c:pt idx="6613">
                  <c:v>61.943</c:v>
                </c:pt>
                <c:pt idx="6614">
                  <c:v>61.946</c:v>
                </c:pt>
                <c:pt idx="6615">
                  <c:v>61.949</c:v>
                </c:pt>
                <c:pt idx="6616">
                  <c:v>61.948</c:v>
                </c:pt>
                <c:pt idx="6617">
                  <c:v>61.951</c:v>
                </c:pt>
                <c:pt idx="6618">
                  <c:v>61.953</c:v>
                </c:pt>
                <c:pt idx="6619">
                  <c:v>61.956</c:v>
                </c:pt>
                <c:pt idx="6620">
                  <c:v>61.958</c:v>
                </c:pt>
                <c:pt idx="6621">
                  <c:v>61.958</c:v>
                </c:pt>
                <c:pt idx="6622">
                  <c:v>61.962</c:v>
                </c:pt>
                <c:pt idx="6623">
                  <c:v>61.964</c:v>
                </c:pt>
                <c:pt idx="6624">
                  <c:v>61.966</c:v>
                </c:pt>
                <c:pt idx="6625">
                  <c:v>61.967</c:v>
                </c:pt>
                <c:pt idx="6626">
                  <c:v>61.967</c:v>
                </c:pt>
                <c:pt idx="6627">
                  <c:v>61.971</c:v>
                </c:pt>
                <c:pt idx="6628">
                  <c:v>61.972</c:v>
                </c:pt>
                <c:pt idx="6629">
                  <c:v>61.974</c:v>
                </c:pt>
                <c:pt idx="6630">
                  <c:v>61.976</c:v>
                </c:pt>
                <c:pt idx="6631">
                  <c:v>61.977</c:v>
                </c:pt>
                <c:pt idx="6632">
                  <c:v>61.98</c:v>
                </c:pt>
                <c:pt idx="6633">
                  <c:v>61.982</c:v>
                </c:pt>
                <c:pt idx="6634">
                  <c:v>61.983</c:v>
                </c:pt>
                <c:pt idx="6635">
                  <c:v>61.985</c:v>
                </c:pt>
                <c:pt idx="6636">
                  <c:v>61.987</c:v>
                </c:pt>
                <c:pt idx="6637">
                  <c:v>61.989</c:v>
                </c:pt>
                <c:pt idx="6638">
                  <c:v>61.99</c:v>
                </c:pt>
                <c:pt idx="6639">
                  <c:v>61.992</c:v>
                </c:pt>
                <c:pt idx="6640">
                  <c:v>61.995</c:v>
                </c:pt>
                <c:pt idx="6641">
                  <c:v>61.996</c:v>
                </c:pt>
                <c:pt idx="6642">
                  <c:v>61.999</c:v>
                </c:pt>
                <c:pt idx="6643">
                  <c:v>61.999</c:v>
                </c:pt>
                <c:pt idx="6644">
                  <c:v>62</c:v>
                </c:pt>
                <c:pt idx="6645">
                  <c:v>62.003</c:v>
                </c:pt>
                <c:pt idx="6646">
                  <c:v>62.004</c:v>
                </c:pt>
                <c:pt idx="6647">
                  <c:v>62.006</c:v>
                </c:pt>
                <c:pt idx="6648">
                  <c:v>62.011</c:v>
                </c:pt>
                <c:pt idx="6649">
                  <c:v>62.011</c:v>
                </c:pt>
                <c:pt idx="6650">
                  <c:v>62.012</c:v>
                </c:pt>
                <c:pt idx="6651">
                  <c:v>62.013</c:v>
                </c:pt>
                <c:pt idx="6652">
                  <c:v>62.013</c:v>
                </c:pt>
                <c:pt idx="6653">
                  <c:v>62.018</c:v>
                </c:pt>
                <c:pt idx="6654">
                  <c:v>62.018</c:v>
                </c:pt>
                <c:pt idx="6655">
                  <c:v>62.023</c:v>
                </c:pt>
                <c:pt idx="6656">
                  <c:v>62.022</c:v>
                </c:pt>
                <c:pt idx="6657">
                  <c:v>62.024</c:v>
                </c:pt>
                <c:pt idx="6658">
                  <c:v>62.026</c:v>
                </c:pt>
                <c:pt idx="6659">
                  <c:v>62.028</c:v>
                </c:pt>
                <c:pt idx="6660">
                  <c:v>62.031</c:v>
                </c:pt>
                <c:pt idx="6661">
                  <c:v>62.033</c:v>
                </c:pt>
                <c:pt idx="6662">
                  <c:v>62.034</c:v>
                </c:pt>
                <c:pt idx="6663">
                  <c:v>62.036</c:v>
                </c:pt>
                <c:pt idx="6664">
                  <c:v>62.037</c:v>
                </c:pt>
                <c:pt idx="6665">
                  <c:v>62.037</c:v>
                </c:pt>
                <c:pt idx="6666">
                  <c:v>62.04</c:v>
                </c:pt>
                <c:pt idx="6667">
                  <c:v>62.042</c:v>
                </c:pt>
                <c:pt idx="6668">
                  <c:v>62.042</c:v>
                </c:pt>
                <c:pt idx="6669">
                  <c:v>62.047</c:v>
                </c:pt>
                <c:pt idx="6670">
                  <c:v>62.047</c:v>
                </c:pt>
                <c:pt idx="6671">
                  <c:v>62.047</c:v>
                </c:pt>
                <c:pt idx="6672">
                  <c:v>62.051</c:v>
                </c:pt>
                <c:pt idx="6673">
                  <c:v>62.054</c:v>
                </c:pt>
                <c:pt idx="6674">
                  <c:v>62.055</c:v>
                </c:pt>
                <c:pt idx="6675">
                  <c:v>62.055</c:v>
                </c:pt>
                <c:pt idx="6676">
                  <c:v>62.057</c:v>
                </c:pt>
                <c:pt idx="6677">
                  <c:v>62.061</c:v>
                </c:pt>
                <c:pt idx="6678">
                  <c:v>62.062</c:v>
                </c:pt>
                <c:pt idx="6679">
                  <c:v>62.063</c:v>
                </c:pt>
                <c:pt idx="6680">
                  <c:v>62.065</c:v>
                </c:pt>
                <c:pt idx="6681">
                  <c:v>62.067</c:v>
                </c:pt>
                <c:pt idx="6682">
                  <c:v>62.069</c:v>
                </c:pt>
                <c:pt idx="6683">
                  <c:v>62.071</c:v>
                </c:pt>
                <c:pt idx="6684">
                  <c:v>62.072</c:v>
                </c:pt>
                <c:pt idx="6685">
                  <c:v>62.073</c:v>
                </c:pt>
                <c:pt idx="6686">
                  <c:v>62.076</c:v>
                </c:pt>
                <c:pt idx="6687">
                  <c:v>62.078</c:v>
                </c:pt>
                <c:pt idx="6688">
                  <c:v>62.079</c:v>
                </c:pt>
                <c:pt idx="6689">
                  <c:v>62.08</c:v>
                </c:pt>
                <c:pt idx="6690">
                  <c:v>62.085</c:v>
                </c:pt>
                <c:pt idx="6691">
                  <c:v>62.086</c:v>
                </c:pt>
                <c:pt idx="6692">
                  <c:v>62.087</c:v>
                </c:pt>
                <c:pt idx="6693">
                  <c:v>62.089</c:v>
                </c:pt>
                <c:pt idx="6694">
                  <c:v>62.09</c:v>
                </c:pt>
                <c:pt idx="6695">
                  <c:v>62.093</c:v>
                </c:pt>
                <c:pt idx="6696">
                  <c:v>62.093</c:v>
                </c:pt>
                <c:pt idx="6697">
                  <c:v>62.095</c:v>
                </c:pt>
                <c:pt idx="6698">
                  <c:v>62.095</c:v>
                </c:pt>
                <c:pt idx="6699">
                  <c:v>62.097</c:v>
                </c:pt>
                <c:pt idx="6700">
                  <c:v>62.1</c:v>
                </c:pt>
                <c:pt idx="6701">
                  <c:v>62.1</c:v>
                </c:pt>
                <c:pt idx="6702">
                  <c:v>62.103</c:v>
                </c:pt>
                <c:pt idx="6703">
                  <c:v>62.103</c:v>
                </c:pt>
                <c:pt idx="6704">
                  <c:v>62.105</c:v>
                </c:pt>
                <c:pt idx="6705">
                  <c:v>62.108</c:v>
                </c:pt>
                <c:pt idx="6706">
                  <c:v>62.108</c:v>
                </c:pt>
                <c:pt idx="6707">
                  <c:v>62.11</c:v>
                </c:pt>
                <c:pt idx="6708">
                  <c:v>62.111</c:v>
                </c:pt>
                <c:pt idx="6709">
                  <c:v>62.114</c:v>
                </c:pt>
                <c:pt idx="6710">
                  <c:v>62.117</c:v>
                </c:pt>
                <c:pt idx="6711">
                  <c:v>62.117</c:v>
                </c:pt>
                <c:pt idx="6712">
                  <c:v>62.121</c:v>
                </c:pt>
                <c:pt idx="6713">
                  <c:v>62.121</c:v>
                </c:pt>
                <c:pt idx="6714">
                  <c:v>62.122</c:v>
                </c:pt>
                <c:pt idx="6715">
                  <c:v>62.124</c:v>
                </c:pt>
                <c:pt idx="6716">
                  <c:v>62.126</c:v>
                </c:pt>
                <c:pt idx="6717">
                  <c:v>62.129</c:v>
                </c:pt>
                <c:pt idx="6718">
                  <c:v>62.131</c:v>
                </c:pt>
                <c:pt idx="6719">
                  <c:v>62.13</c:v>
                </c:pt>
                <c:pt idx="6720">
                  <c:v>62.134</c:v>
                </c:pt>
                <c:pt idx="6721">
                  <c:v>62.134</c:v>
                </c:pt>
                <c:pt idx="6722">
                  <c:v>62.137</c:v>
                </c:pt>
                <c:pt idx="6723">
                  <c:v>62.14</c:v>
                </c:pt>
                <c:pt idx="6724">
                  <c:v>62.142</c:v>
                </c:pt>
                <c:pt idx="6725">
                  <c:v>62.143</c:v>
                </c:pt>
                <c:pt idx="6726">
                  <c:v>62.144</c:v>
                </c:pt>
                <c:pt idx="6727">
                  <c:v>62.144</c:v>
                </c:pt>
                <c:pt idx="6728">
                  <c:v>62.147</c:v>
                </c:pt>
                <c:pt idx="6729">
                  <c:v>62.148</c:v>
                </c:pt>
                <c:pt idx="6730">
                  <c:v>62.149</c:v>
                </c:pt>
                <c:pt idx="6731">
                  <c:v>62.152</c:v>
                </c:pt>
                <c:pt idx="6732">
                  <c:v>62.153</c:v>
                </c:pt>
                <c:pt idx="6733">
                  <c:v>62.156</c:v>
                </c:pt>
                <c:pt idx="6734">
                  <c:v>62.155</c:v>
                </c:pt>
                <c:pt idx="6735">
                  <c:v>62.159</c:v>
                </c:pt>
                <c:pt idx="6736">
                  <c:v>62.157</c:v>
                </c:pt>
                <c:pt idx="6737">
                  <c:v>62.162</c:v>
                </c:pt>
                <c:pt idx="6738">
                  <c:v>62.163</c:v>
                </c:pt>
                <c:pt idx="6739">
                  <c:v>62.163</c:v>
                </c:pt>
                <c:pt idx="6740">
                  <c:v>62.165</c:v>
                </c:pt>
                <c:pt idx="6741">
                  <c:v>62.166</c:v>
                </c:pt>
                <c:pt idx="6742">
                  <c:v>62.168</c:v>
                </c:pt>
                <c:pt idx="6743">
                  <c:v>62.169</c:v>
                </c:pt>
                <c:pt idx="6744">
                  <c:v>62.172</c:v>
                </c:pt>
                <c:pt idx="6745">
                  <c:v>62.173</c:v>
                </c:pt>
                <c:pt idx="6746">
                  <c:v>62.174</c:v>
                </c:pt>
                <c:pt idx="6747">
                  <c:v>62.177</c:v>
                </c:pt>
                <c:pt idx="6748">
                  <c:v>62.18</c:v>
                </c:pt>
                <c:pt idx="6749">
                  <c:v>62.179</c:v>
                </c:pt>
                <c:pt idx="6750">
                  <c:v>62.182</c:v>
                </c:pt>
                <c:pt idx="6751">
                  <c:v>62.183</c:v>
                </c:pt>
                <c:pt idx="6752">
                  <c:v>62.185</c:v>
                </c:pt>
                <c:pt idx="6753">
                  <c:v>62.187</c:v>
                </c:pt>
                <c:pt idx="6754">
                  <c:v>62.188</c:v>
                </c:pt>
                <c:pt idx="6755">
                  <c:v>62.19</c:v>
                </c:pt>
                <c:pt idx="6756">
                  <c:v>62.19</c:v>
                </c:pt>
                <c:pt idx="6757">
                  <c:v>62.192</c:v>
                </c:pt>
                <c:pt idx="6758">
                  <c:v>62.195</c:v>
                </c:pt>
                <c:pt idx="6759">
                  <c:v>62.195</c:v>
                </c:pt>
                <c:pt idx="6760">
                  <c:v>62.197</c:v>
                </c:pt>
                <c:pt idx="6761">
                  <c:v>62.2</c:v>
                </c:pt>
                <c:pt idx="6762">
                  <c:v>62.201</c:v>
                </c:pt>
                <c:pt idx="6763">
                  <c:v>62.202</c:v>
                </c:pt>
                <c:pt idx="6764">
                  <c:v>62.203</c:v>
                </c:pt>
                <c:pt idx="6765">
                  <c:v>62.206</c:v>
                </c:pt>
                <c:pt idx="6766">
                  <c:v>62.206</c:v>
                </c:pt>
                <c:pt idx="6767">
                  <c:v>62.209</c:v>
                </c:pt>
                <c:pt idx="6768">
                  <c:v>62.21</c:v>
                </c:pt>
                <c:pt idx="6769">
                  <c:v>62.212</c:v>
                </c:pt>
                <c:pt idx="6770">
                  <c:v>62.212</c:v>
                </c:pt>
                <c:pt idx="6771">
                  <c:v>62.215</c:v>
                </c:pt>
                <c:pt idx="6772">
                  <c:v>62.217</c:v>
                </c:pt>
                <c:pt idx="6773">
                  <c:v>62.219</c:v>
                </c:pt>
                <c:pt idx="6774">
                  <c:v>62.221</c:v>
                </c:pt>
                <c:pt idx="6775">
                  <c:v>62.223</c:v>
                </c:pt>
                <c:pt idx="6776">
                  <c:v>62.223</c:v>
                </c:pt>
                <c:pt idx="6777">
                  <c:v>62.224</c:v>
                </c:pt>
                <c:pt idx="6778">
                  <c:v>62.228</c:v>
                </c:pt>
                <c:pt idx="6779">
                  <c:v>62.227</c:v>
                </c:pt>
                <c:pt idx="6780">
                  <c:v>62.231</c:v>
                </c:pt>
                <c:pt idx="6781">
                  <c:v>62.23</c:v>
                </c:pt>
                <c:pt idx="6782">
                  <c:v>62.234</c:v>
                </c:pt>
                <c:pt idx="6783">
                  <c:v>62.236</c:v>
                </c:pt>
                <c:pt idx="6784">
                  <c:v>62.236</c:v>
                </c:pt>
                <c:pt idx="6785">
                  <c:v>62.239</c:v>
                </c:pt>
                <c:pt idx="6786">
                  <c:v>62.238</c:v>
                </c:pt>
                <c:pt idx="6787">
                  <c:v>62.242</c:v>
                </c:pt>
                <c:pt idx="6788">
                  <c:v>62.244</c:v>
                </c:pt>
                <c:pt idx="6789">
                  <c:v>62.246</c:v>
                </c:pt>
                <c:pt idx="6790">
                  <c:v>62.248</c:v>
                </c:pt>
                <c:pt idx="6791">
                  <c:v>62.248</c:v>
                </c:pt>
                <c:pt idx="6792">
                  <c:v>62.249</c:v>
                </c:pt>
                <c:pt idx="6793">
                  <c:v>62.251</c:v>
                </c:pt>
                <c:pt idx="6794">
                  <c:v>62.251</c:v>
                </c:pt>
                <c:pt idx="6795">
                  <c:v>62.255</c:v>
                </c:pt>
                <c:pt idx="6796">
                  <c:v>62.255</c:v>
                </c:pt>
                <c:pt idx="6797">
                  <c:v>62.257</c:v>
                </c:pt>
                <c:pt idx="6798">
                  <c:v>62.26</c:v>
                </c:pt>
                <c:pt idx="6799">
                  <c:v>62.26</c:v>
                </c:pt>
                <c:pt idx="6800">
                  <c:v>62.261</c:v>
                </c:pt>
                <c:pt idx="6801">
                  <c:v>62.264</c:v>
                </c:pt>
                <c:pt idx="6802">
                  <c:v>62.264</c:v>
                </c:pt>
                <c:pt idx="6803">
                  <c:v>62.266</c:v>
                </c:pt>
                <c:pt idx="6804">
                  <c:v>62.268</c:v>
                </c:pt>
                <c:pt idx="6805">
                  <c:v>62.269</c:v>
                </c:pt>
                <c:pt idx="6806">
                  <c:v>62.27</c:v>
                </c:pt>
                <c:pt idx="6807">
                  <c:v>62.274</c:v>
                </c:pt>
                <c:pt idx="6808">
                  <c:v>62.275</c:v>
                </c:pt>
                <c:pt idx="6809">
                  <c:v>62.276</c:v>
                </c:pt>
                <c:pt idx="6810">
                  <c:v>62.278</c:v>
                </c:pt>
                <c:pt idx="6811">
                  <c:v>62.279</c:v>
                </c:pt>
                <c:pt idx="6812">
                  <c:v>62.283</c:v>
                </c:pt>
                <c:pt idx="6813">
                  <c:v>62.284</c:v>
                </c:pt>
                <c:pt idx="6814">
                  <c:v>62.285</c:v>
                </c:pt>
                <c:pt idx="6815">
                  <c:v>62.286</c:v>
                </c:pt>
                <c:pt idx="6816">
                  <c:v>62.287</c:v>
                </c:pt>
                <c:pt idx="6817">
                  <c:v>62.288</c:v>
                </c:pt>
                <c:pt idx="6818">
                  <c:v>62.29</c:v>
                </c:pt>
                <c:pt idx="6819">
                  <c:v>62.291</c:v>
                </c:pt>
                <c:pt idx="6820">
                  <c:v>62.295</c:v>
                </c:pt>
                <c:pt idx="6821">
                  <c:v>62.295</c:v>
                </c:pt>
                <c:pt idx="6822">
                  <c:v>62.3</c:v>
                </c:pt>
                <c:pt idx="6823">
                  <c:v>62.3</c:v>
                </c:pt>
                <c:pt idx="6824">
                  <c:v>62.301</c:v>
                </c:pt>
                <c:pt idx="6825">
                  <c:v>62.302</c:v>
                </c:pt>
                <c:pt idx="6826">
                  <c:v>62.303</c:v>
                </c:pt>
                <c:pt idx="6827">
                  <c:v>62.307</c:v>
                </c:pt>
                <c:pt idx="6828">
                  <c:v>62.305</c:v>
                </c:pt>
                <c:pt idx="6829">
                  <c:v>62.308</c:v>
                </c:pt>
                <c:pt idx="6830">
                  <c:v>62.311</c:v>
                </c:pt>
                <c:pt idx="6831">
                  <c:v>62.314</c:v>
                </c:pt>
                <c:pt idx="6832">
                  <c:v>62.315</c:v>
                </c:pt>
                <c:pt idx="6833">
                  <c:v>62.315</c:v>
                </c:pt>
                <c:pt idx="6834">
                  <c:v>62.316</c:v>
                </c:pt>
                <c:pt idx="6835">
                  <c:v>62.32</c:v>
                </c:pt>
                <c:pt idx="6836">
                  <c:v>62.318</c:v>
                </c:pt>
                <c:pt idx="6837">
                  <c:v>62.322</c:v>
                </c:pt>
                <c:pt idx="6838">
                  <c:v>62.325</c:v>
                </c:pt>
                <c:pt idx="6839">
                  <c:v>62.327</c:v>
                </c:pt>
                <c:pt idx="6840">
                  <c:v>62.329</c:v>
                </c:pt>
                <c:pt idx="6841">
                  <c:v>62.33</c:v>
                </c:pt>
                <c:pt idx="6842">
                  <c:v>62.33</c:v>
                </c:pt>
                <c:pt idx="6843">
                  <c:v>62.332</c:v>
                </c:pt>
                <c:pt idx="6844">
                  <c:v>62.335</c:v>
                </c:pt>
                <c:pt idx="6845">
                  <c:v>62.336</c:v>
                </c:pt>
                <c:pt idx="6846">
                  <c:v>62.339</c:v>
                </c:pt>
                <c:pt idx="6847">
                  <c:v>62.34</c:v>
                </c:pt>
                <c:pt idx="6848">
                  <c:v>62.344</c:v>
                </c:pt>
                <c:pt idx="6849">
                  <c:v>62.343</c:v>
                </c:pt>
                <c:pt idx="6850">
                  <c:v>62.345</c:v>
                </c:pt>
                <c:pt idx="6851">
                  <c:v>62.345</c:v>
                </c:pt>
                <c:pt idx="6852">
                  <c:v>62.349</c:v>
                </c:pt>
                <c:pt idx="6853">
                  <c:v>62.351</c:v>
                </c:pt>
                <c:pt idx="6854">
                  <c:v>62.352</c:v>
                </c:pt>
                <c:pt idx="6855">
                  <c:v>62.354</c:v>
                </c:pt>
                <c:pt idx="6856">
                  <c:v>62.354</c:v>
                </c:pt>
                <c:pt idx="6857">
                  <c:v>62.357</c:v>
                </c:pt>
                <c:pt idx="6858">
                  <c:v>62.359</c:v>
                </c:pt>
                <c:pt idx="6859">
                  <c:v>62.359</c:v>
                </c:pt>
                <c:pt idx="6860">
                  <c:v>62.362</c:v>
                </c:pt>
                <c:pt idx="6861">
                  <c:v>62.363</c:v>
                </c:pt>
                <c:pt idx="6862">
                  <c:v>62.366</c:v>
                </c:pt>
                <c:pt idx="6863">
                  <c:v>62.366</c:v>
                </c:pt>
                <c:pt idx="6864">
                  <c:v>62.366</c:v>
                </c:pt>
                <c:pt idx="6865">
                  <c:v>62.37</c:v>
                </c:pt>
                <c:pt idx="6866">
                  <c:v>62.373</c:v>
                </c:pt>
                <c:pt idx="6867">
                  <c:v>62.374</c:v>
                </c:pt>
                <c:pt idx="6868">
                  <c:v>62.377</c:v>
                </c:pt>
                <c:pt idx="6869">
                  <c:v>62.378</c:v>
                </c:pt>
                <c:pt idx="6870">
                  <c:v>62.378</c:v>
                </c:pt>
                <c:pt idx="6871">
                  <c:v>62.381</c:v>
                </c:pt>
                <c:pt idx="6872">
                  <c:v>62.38</c:v>
                </c:pt>
                <c:pt idx="6873">
                  <c:v>62.385</c:v>
                </c:pt>
                <c:pt idx="6874">
                  <c:v>62.386</c:v>
                </c:pt>
                <c:pt idx="6875">
                  <c:v>62.388</c:v>
                </c:pt>
                <c:pt idx="6876">
                  <c:v>62.388</c:v>
                </c:pt>
                <c:pt idx="6877">
                  <c:v>62.391</c:v>
                </c:pt>
                <c:pt idx="6878">
                  <c:v>62.394</c:v>
                </c:pt>
                <c:pt idx="6879">
                  <c:v>62.395</c:v>
                </c:pt>
                <c:pt idx="6880">
                  <c:v>62.397</c:v>
                </c:pt>
                <c:pt idx="6881">
                  <c:v>62.4</c:v>
                </c:pt>
                <c:pt idx="6882">
                  <c:v>62.402</c:v>
                </c:pt>
                <c:pt idx="6883">
                  <c:v>62.402</c:v>
                </c:pt>
                <c:pt idx="6884">
                  <c:v>62.402</c:v>
                </c:pt>
                <c:pt idx="6885">
                  <c:v>62.405</c:v>
                </c:pt>
                <c:pt idx="6886">
                  <c:v>62.404</c:v>
                </c:pt>
                <c:pt idx="6887">
                  <c:v>62.409</c:v>
                </c:pt>
                <c:pt idx="6888">
                  <c:v>62.411</c:v>
                </c:pt>
                <c:pt idx="6889">
                  <c:v>62.411</c:v>
                </c:pt>
                <c:pt idx="6890">
                  <c:v>62.415</c:v>
                </c:pt>
                <c:pt idx="6891">
                  <c:v>62.416</c:v>
                </c:pt>
                <c:pt idx="6892">
                  <c:v>62.418</c:v>
                </c:pt>
                <c:pt idx="6893">
                  <c:v>62.419</c:v>
                </c:pt>
                <c:pt idx="6894">
                  <c:v>62.419</c:v>
                </c:pt>
                <c:pt idx="6895">
                  <c:v>62.423</c:v>
                </c:pt>
                <c:pt idx="6896">
                  <c:v>62.421</c:v>
                </c:pt>
                <c:pt idx="6897">
                  <c:v>62.425</c:v>
                </c:pt>
                <c:pt idx="6898">
                  <c:v>62.429</c:v>
                </c:pt>
                <c:pt idx="6899">
                  <c:v>62.43</c:v>
                </c:pt>
                <c:pt idx="6900">
                  <c:v>62.43</c:v>
                </c:pt>
                <c:pt idx="6901">
                  <c:v>62.431</c:v>
                </c:pt>
                <c:pt idx="6902">
                  <c:v>62.433</c:v>
                </c:pt>
                <c:pt idx="6903">
                  <c:v>62.437</c:v>
                </c:pt>
                <c:pt idx="6904">
                  <c:v>62.436</c:v>
                </c:pt>
                <c:pt idx="6905">
                  <c:v>62.438</c:v>
                </c:pt>
                <c:pt idx="6906">
                  <c:v>62.439</c:v>
                </c:pt>
                <c:pt idx="6907">
                  <c:v>62.442</c:v>
                </c:pt>
                <c:pt idx="6908">
                  <c:v>62.445</c:v>
                </c:pt>
                <c:pt idx="6909">
                  <c:v>62.446</c:v>
                </c:pt>
                <c:pt idx="6910">
                  <c:v>62.448</c:v>
                </c:pt>
                <c:pt idx="6911">
                  <c:v>62.449</c:v>
                </c:pt>
                <c:pt idx="6912">
                  <c:v>62.451</c:v>
                </c:pt>
                <c:pt idx="6913">
                  <c:v>62.452</c:v>
                </c:pt>
                <c:pt idx="6914">
                  <c:v>62.453</c:v>
                </c:pt>
                <c:pt idx="6915">
                  <c:v>62.458</c:v>
                </c:pt>
                <c:pt idx="6916">
                  <c:v>62.46</c:v>
                </c:pt>
                <c:pt idx="6917">
                  <c:v>62.462</c:v>
                </c:pt>
                <c:pt idx="6918">
                  <c:v>62.465</c:v>
                </c:pt>
                <c:pt idx="6919">
                  <c:v>62.464</c:v>
                </c:pt>
                <c:pt idx="6920">
                  <c:v>62.464</c:v>
                </c:pt>
                <c:pt idx="6921">
                  <c:v>62.467</c:v>
                </c:pt>
                <c:pt idx="6922">
                  <c:v>62.469</c:v>
                </c:pt>
                <c:pt idx="6923">
                  <c:v>62.472</c:v>
                </c:pt>
                <c:pt idx="6924">
                  <c:v>62.473</c:v>
                </c:pt>
                <c:pt idx="6925">
                  <c:v>62.476</c:v>
                </c:pt>
                <c:pt idx="6926">
                  <c:v>62.477</c:v>
                </c:pt>
                <c:pt idx="6927">
                  <c:v>62.48</c:v>
                </c:pt>
                <c:pt idx="6928">
                  <c:v>62.484</c:v>
                </c:pt>
                <c:pt idx="6929">
                  <c:v>62.485</c:v>
                </c:pt>
                <c:pt idx="6930">
                  <c:v>62.486</c:v>
                </c:pt>
                <c:pt idx="6931">
                  <c:v>62.489</c:v>
                </c:pt>
                <c:pt idx="6932">
                  <c:v>62.492</c:v>
                </c:pt>
                <c:pt idx="6933">
                  <c:v>62.493</c:v>
                </c:pt>
                <c:pt idx="6934">
                  <c:v>62.495</c:v>
                </c:pt>
                <c:pt idx="6935">
                  <c:v>62.495</c:v>
                </c:pt>
                <c:pt idx="6936">
                  <c:v>62.497</c:v>
                </c:pt>
                <c:pt idx="6937">
                  <c:v>62.497</c:v>
                </c:pt>
                <c:pt idx="6938">
                  <c:v>62.501</c:v>
                </c:pt>
                <c:pt idx="6939">
                  <c:v>62.501</c:v>
                </c:pt>
                <c:pt idx="6940">
                  <c:v>62.503</c:v>
                </c:pt>
                <c:pt idx="6941">
                  <c:v>62.505</c:v>
                </c:pt>
                <c:pt idx="6942">
                  <c:v>62.507</c:v>
                </c:pt>
                <c:pt idx="6943">
                  <c:v>62.509</c:v>
                </c:pt>
                <c:pt idx="6944">
                  <c:v>62.51</c:v>
                </c:pt>
                <c:pt idx="6945">
                  <c:v>62.514</c:v>
                </c:pt>
                <c:pt idx="6946">
                  <c:v>62.514</c:v>
                </c:pt>
                <c:pt idx="6947">
                  <c:v>62.517</c:v>
                </c:pt>
                <c:pt idx="6948">
                  <c:v>62.52</c:v>
                </c:pt>
                <c:pt idx="6949">
                  <c:v>62.522</c:v>
                </c:pt>
                <c:pt idx="6950">
                  <c:v>62.521</c:v>
                </c:pt>
                <c:pt idx="6951">
                  <c:v>62.524</c:v>
                </c:pt>
                <c:pt idx="6952">
                  <c:v>62.524</c:v>
                </c:pt>
                <c:pt idx="6953">
                  <c:v>62.527</c:v>
                </c:pt>
                <c:pt idx="6954">
                  <c:v>62.53</c:v>
                </c:pt>
                <c:pt idx="6955">
                  <c:v>62.531</c:v>
                </c:pt>
                <c:pt idx="6956">
                  <c:v>62.534</c:v>
                </c:pt>
                <c:pt idx="6957">
                  <c:v>62.536</c:v>
                </c:pt>
                <c:pt idx="6958">
                  <c:v>62.538</c:v>
                </c:pt>
                <c:pt idx="6959">
                  <c:v>62.538</c:v>
                </c:pt>
                <c:pt idx="6960">
                  <c:v>62.54</c:v>
                </c:pt>
                <c:pt idx="6961">
                  <c:v>62.543</c:v>
                </c:pt>
                <c:pt idx="6962">
                  <c:v>62.545</c:v>
                </c:pt>
                <c:pt idx="6963">
                  <c:v>62.548</c:v>
                </c:pt>
                <c:pt idx="6964">
                  <c:v>62.549</c:v>
                </c:pt>
                <c:pt idx="6965">
                  <c:v>62.552</c:v>
                </c:pt>
                <c:pt idx="6966">
                  <c:v>62.553</c:v>
                </c:pt>
                <c:pt idx="6967">
                  <c:v>62.555</c:v>
                </c:pt>
                <c:pt idx="6968">
                  <c:v>62.555</c:v>
                </c:pt>
                <c:pt idx="6969">
                  <c:v>62.558</c:v>
                </c:pt>
                <c:pt idx="6970">
                  <c:v>62.56</c:v>
                </c:pt>
                <c:pt idx="6971">
                  <c:v>62.561</c:v>
                </c:pt>
                <c:pt idx="6972">
                  <c:v>62.564</c:v>
                </c:pt>
                <c:pt idx="6973">
                  <c:v>62.567</c:v>
                </c:pt>
                <c:pt idx="6974">
                  <c:v>62.568</c:v>
                </c:pt>
                <c:pt idx="6975">
                  <c:v>62.569</c:v>
                </c:pt>
                <c:pt idx="6976">
                  <c:v>62.569</c:v>
                </c:pt>
                <c:pt idx="6977">
                  <c:v>62.574</c:v>
                </c:pt>
                <c:pt idx="6978">
                  <c:v>62.577</c:v>
                </c:pt>
                <c:pt idx="6979">
                  <c:v>62.577</c:v>
                </c:pt>
                <c:pt idx="6980">
                  <c:v>62.579</c:v>
                </c:pt>
                <c:pt idx="6981">
                  <c:v>62.583</c:v>
                </c:pt>
                <c:pt idx="6982">
                  <c:v>62.585</c:v>
                </c:pt>
                <c:pt idx="6983">
                  <c:v>62.585</c:v>
                </c:pt>
                <c:pt idx="6984">
                  <c:v>62.585</c:v>
                </c:pt>
                <c:pt idx="6985">
                  <c:v>62.589</c:v>
                </c:pt>
                <c:pt idx="6986">
                  <c:v>62.59</c:v>
                </c:pt>
                <c:pt idx="6987">
                  <c:v>62.593</c:v>
                </c:pt>
                <c:pt idx="6988">
                  <c:v>62.596</c:v>
                </c:pt>
                <c:pt idx="6989">
                  <c:v>62.597</c:v>
                </c:pt>
                <c:pt idx="6990">
                  <c:v>62.599</c:v>
                </c:pt>
                <c:pt idx="6991">
                  <c:v>62.6</c:v>
                </c:pt>
                <c:pt idx="6992">
                  <c:v>62.603</c:v>
                </c:pt>
                <c:pt idx="6993">
                  <c:v>62.605</c:v>
                </c:pt>
                <c:pt idx="6994">
                  <c:v>62.606</c:v>
                </c:pt>
                <c:pt idx="6995">
                  <c:v>62.611</c:v>
                </c:pt>
                <c:pt idx="6996">
                  <c:v>62.61</c:v>
                </c:pt>
                <c:pt idx="6997">
                  <c:v>62.614</c:v>
                </c:pt>
                <c:pt idx="6998">
                  <c:v>62.615</c:v>
                </c:pt>
                <c:pt idx="6999">
                  <c:v>62.615</c:v>
                </c:pt>
                <c:pt idx="7000">
                  <c:v>62.62</c:v>
                </c:pt>
                <c:pt idx="7001">
                  <c:v>62.623</c:v>
                </c:pt>
                <c:pt idx="7002">
                  <c:v>62.622</c:v>
                </c:pt>
                <c:pt idx="7003">
                  <c:v>62.626</c:v>
                </c:pt>
                <c:pt idx="7004">
                  <c:v>62.627</c:v>
                </c:pt>
                <c:pt idx="7005">
                  <c:v>62.63</c:v>
                </c:pt>
                <c:pt idx="7006">
                  <c:v>62.63</c:v>
                </c:pt>
                <c:pt idx="7007">
                  <c:v>62.632</c:v>
                </c:pt>
                <c:pt idx="7008">
                  <c:v>62.636</c:v>
                </c:pt>
                <c:pt idx="7009">
                  <c:v>62.637</c:v>
                </c:pt>
                <c:pt idx="7010">
                  <c:v>62.639</c:v>
                </c:pt>
                <c:pt idx="7011">
                  <c:v>62.642</c:v>
                </c:pt>
                <c:pt idx="7012">
                  <c:v>62.642</c:v>
                </c:pt>
                <c:pt idx="7013">
                  <c:v>62.645</c:v>
                </c:pt>
                <c:pt idx="7014">
                  <c:v>62.647</c:v>
                </c:pt>
                <c:pt idx="7015">
                  <c:v>62.648</c:v>
                </c:pt>
                <c:pt idx="7016">
                  <c:v>62.649</c:v>
                </c:pt>
                <c:pt idx="7017">
                  <c:v>62.653</c:v>
                </c:pt>
                <c:pt idx="7018">
                  <c:v>62.657</c:v>
                </c:pt>
                <c:pt idx="7019">
                  <c:v>62.657</c:v>
                </c:pt>
                <c:pt idx="7020">
                  <c:v>62.661</c:v>
                </c:pt>
                <c:pt idx="7021">
                  <c:v>62.661</c:v>
                </c:pt>
                <c:pt idx="7022">
                  <c:v>62.664</c:v>
                </c:pt>
                <c:pt idx="7023">
                  <c:v>62.668</c:v>
                </c:pt>
                <c:pt idx="7024">
                  <c:v>62.668</c:v>
                </c:pt>
                <c:pt idx="7025">
                  <c:v>62.67</c:v>
                </c:pt>
                <c:pt idx="7026">
                  <c:v>62.671</c:v>
                </c:pt>
                <c:pt idx="7027">
                  <c:v>62.675</c:v>
                </c:pt>
                <c:pt idx="7028">
                  <c:v>62.676</c:v>
                </c:pt>
                <c:pt idx="7029">
                  <c:v>62.679</c:v>
                </c:pt>
                <c:pt idx="7030">
                  <c:v>62.68</c:v>
                </c:pt>
                <c:pt idx="7031">
                  <c:v>62.682</c:v>
                </c:pt>
                <c:pt idx="7032">
                  <c:v>62.687</c:v>
                </c:pt>
                <c:pt idx="7033">
                  <c:v>62.69</c:v>
                </c:pt>
                <c:pt idx="7034">
                  <c:v>62.689</c:v>
                </c:pt>
                <c:pt idx="7035">
                  <c:v>62.694</c:v>
                </c:pt>
                <c:pt idx="7036">
                  <c:v>62.694</c:v>
                </c:pt>
                <c:pt idx="7037">
                  <c:v>62.697</c:v>
                </c:pt>
                <c:pt idx="7038">
                  <c:v>62.699</c:v>
                </c:pt>
                <c:pt idx="7039">
                  <c:v>62.701</c:v>
                </c:pt>
                <c:pt idx="7040">
                  <c:v>62.703</c:v>
                </c:pt>
                <c:pt idx="7041">
                  <c:v>62.706</c:v>
                </c:pt>
                <c:pt idx="7042">
                  <c:v>62.706</c:v>
                </c:pt>
                <c:pt idx="7043">
                  <c:v>62.71</c:v>
                </c:pt>
                <c:pt idx="7044">
                  <c:v>62.711</c:v>
                </c:pt>
                <c:pt idx="7045">
                  <c:v>62.715</c:v>
                </c:pt>
                <c:pt idx="7046">
                  <c:v>62.716</c:v>
                </c:pt>
                <c:pt idx="7047">
                  <c:v>62.719</c:v>
                </c:pt>
                <c:pt idx="7048">
                  <c:v>62.72</c:v>
                </c:pt>
                <c:pt idx="7049">
                  <c:v>62.721</c:v>
                </c:pt>
                <c:pt idx="7050">
                  <c:v>62.724</c:v>
                </c:pt>
                <c:pt idx="7051">
                  <c:v>62.726</c:v>
                </c:pt>
                <c:pt idx="7052">
                  <c:v>62.728</c:v>
                </c:pt>
                <c:pt idx="7053">
                  <c:v>62.731</c:v>
                </c:pt>
                <c:pt idx="7054">
                  <c:v>62.733</c:v>
                </c:pt>
                <c:pt idx="7055">
                  <c:v>62.734</c:v>
                </c:pt>
                <c:pt idx="7056">
                  <c:v>62.74</c:v>
                </c:pt>
                <c:pt idx="7057">
                  <c:v>62.738</c:v>
                </c:pt>
                <c:pt idx="7058">
                  <c:v>62.743</c:v>
                </c:pt>
                <c:pt idx="7059">
                  <c:v>62.742</c:v>
                </c:pt>
                <c:pt idx="7060">
                  <c:v>62.744</c:v>
                </c:pt>
                <c:pt idx="7061">
                  <c:v>62.746</c:v>
                </c:pt>
                <c:pt idx="7062">
                  <c:v>62.748</c:v>
                </c:pt>
                <c:pt idx="7063">
                  <c:v>62.752</c:v>
                </c:pt>
                <c:pt idx="7064">
                  <c:v>62.753</c:v>
                </c:pt>
                <c:pt idx="7065">
                  <c:v>62.756</c:v>
                </c:pt>
                <c:pt idx="7066">
                  <c:v>62.76</c:v>
                </c:pt>
                <c:pt idx="7067">
                  <c:v>62.762</c:v>
                </c:pt>
                <c:pt idx="7068">
                  <c:v>62.764</c:v>
                </c:pt>
                <c:pt idx="7069">
                  <c:v>62.765</c:v>
                </c:pt>
                <c:pt idx="7070">
                  <c:v>62.768</c:v>
                </c:pt>
                <c:pt idx="7071">
                  <c:v>62.772</c:v>
                </c:pt>
                <c:pt idx="7072">
                  <c:v>62.773</c:v>
                </c:pt>
                <c:pt idx="7073">
                  <c:v>62.775</c:v>
                </c:pt>
                <c:pt idx="7074">
                  <c:v>62.777</c:v>
                </c:pt>
                <c:pt idx="7075">
                  <c:v>62.779</c:v>
                </c:pt>
                <c:pt idx="7076">
                  <c:v>62.781</c:v>
                </c:pt>
                <c:pt idx="7077">
                  <c:v>62.782</c:v>
                </c:pt>
                <c:pt idx="7078">
                  <c:v>62.786</c:v>
                </c:pt>
                <c:pt idx="7079">
                  <c:v>62.787</c:v>
                </c:pt>
                <c:pt idx="7080">
                  <c:v>62.79</c:v>
                </c:pt>
                <c:pt idx="7081">
                  <c:v>62.793</c:v>
                </c:pt>
                <c:pt idx="7082">
                  <c:v>62.795</c:v>
                </c:pt>
                <c:pt idx="7083">
                  <c:v>62.795</c:v>
                </c:pt>
                <c:pt idx="7084">
                  <c:v>62.796</c:v>
                </c:pt>
                <c:pt idx="7085">
                  <c:v>62.801</c:v>
                </c:pt>
                <c:pt idx="7086">
                  <c:v>62.802</c:v>
                </c:pt>
                <c:pt idx="7087">
                  <c:v>62.804</c:v>
                </c:pt>
                <c:pt idx="7088">
                  <c:v>62.808</c:v>
                </c:pt>
                <c:pt idx="7089">
                  <c:v>62.809</c:v>
                </c:pt>
                <c:pt idx="7090">
                  <c:v>62.813</c:v>
                </c:pt>
                <c:pt idx="7091">
                  <c:v>62.814</c:v>
                </c:pt>
                <c:pt idx="7092">
                  <c:v>62.817</c:v>
                </c:pt>
                <c:pt idx="7093">
                  <c:v>62.818</c:v>
                </c:pt>
                <c:pt idx="7094">
                  <c:v>62.821</c:v>
                </c:pt>
                <c:pt idx="7095">
                  <c:v>62.826</c:v>
                </c:pt>
                <c:pt idx="7096">
                  <c:v>62.826</c:v>
                </c:pt>
                <c:pt idx="7097">
                  <c:v>62.832</c:v>
                </c:pt>
                <c:pt idx="7098">
                  <c:v>62.832</c:v>
                </c:pt>
                <c:pt idx="7099">
                  <c:v>62.834</c:v>
                </c:pt>
                <c:pt idx="7100">
                  <c:v>62.836</c:v>
                </c:pt>
                <c:pt idx="7101">
                  <c:v>62.838</c:v>
                </c:pt>
                <c:pt idx="7102">
                  <c:v>62.84</c:v>
                </c:pt>
                <c:pt idx="7103">
                  <c:v>62.843</c:v>
                </c:pt>
                <c:pt idx="7104">
                  <c:v>62.844</c:v>
                </c:pt>
                <c:pt idx="7105">
                  <c:v>62.846</c:v>
                </c:pt>
                <c:pt idx="7106">
                  <c:v>62.85</c:v>
                </c:pt>
                <c:pt idx="7107">
                  <c:v>62.852</c:v>
                </c:pt>
                <c:pt idx="7108">
                  <c:v>62.855</c:v>
                </c:pt>
                <c:pt idx="7109">
                  <c:v>62.856</c:v>
                </c:pt>
                <c:pt idx="7110">
                  <c:v>62.858</c:v>
                </c:pt>
                <c:pt idx="7111">
                  <c:v>62.862</c:v>
                </c:pt>
                <c:pt idx="7112">
                  <c:v>62.862</c:v>
                </c:pt>
                <c:pt idx="7113">
                  <c:v>62.866</c:v>
                </c:pt>
                <c:pt idx="7114">
                  <c:v>62.867</c:v>
                </c:pt>
                <c:pt idx="7115">
                  <c:v>62.87</c:v>
                </c:pt>
                <c:pt idx="7116">
                  <c:v>62.872</c:v>
                </c:pt>
                <c:pt idx="7117">
                  <c:v>62.874</c:v>
                </c:pt>
                <c:pt idx="7118">
                  <c:v>62.879</c:v>
                </c:pt>
                <c:pt idx="7119">
                  <c:v>62.879</c:v>
                </c:pt>
                <c:pt idx="7120">
                  <c:v>62.881</c:v>
                </c:pt>
                <c:pt idx="7121">
                  <c:v>62.885</c:v>
                </c:pt>
                <c:pt idx="7122">
                  <c:v>62.888</c:v>
                </c:pt>
                <c:pt idx="7123">
                  <c:v>62.89</c:v>
                </c:pt>
                <c:pt idx="7124">
                  <c:v>62.891</c:v>
                </c:pt>
                <c:pt idx="7125">
                  <c:v>62.894</c:v>
                </c:pt>
                <c:pt idx="7126">
                  <c:v>62.899</c:v>
                </c:pt>
                <c:pt idx="7127">
                  <c:v>62.899</c:v>
                </c:pt>
                <c:pt idx="7128">
                  <c:v>62.903</c:v>
                </c:pt>
                <c:pt idx="7129">
                  <c:v>62.903</c:v>
                </c:pt>
                <c:pt idx="7130">
                  <c:v>62.906</c:v>
                </c:pt>
                <c:pt idx="7131">
                  <c:v>62.909</c:v>
                </c:pt>
                <c:pt idx="7132">
                  <c:v>62.91</c:v>
                </c:pt>
                <c:pt idx="7133">
                  <c:v>62.913</c:v>
                </c:pt>
                <c:pt idx="7134">
                  <c:v>62.913</c:v>
                </c:pt>
                <c:pt idx="7135">
                  <c:v>62.918</c:v>
                </c:pt>
                <c:pt idx="7136">
                  <c:v>62.919</c:v>
                </c:pt>
                <c:pt idx="7137">
                  <c:v>62.922</c:v>
                </c:pt>
                <c:pt idx="7138">
                  <c:v>62.925</c:v>
                </c:pt>
                <c:pt idx="7139">
                  <c:v>62.926</c:v>
                </c:pt>
                <c:pt idx="7140">
                  <c:v>62.93</c:v>
                </c:pt>
                <c:pt idx="7141">
                  <c:v>62.932</c:v>
                </c:pt>
                <c:pt idx="7142">
                  <c:v>62.934</c:v>
                </c:pt>
                <c:pt idx="7143">
                  <c:v>62.937</c:v>
                </c:pt>
                <c:pt idx="7144">
                  <c:v>62.939</c:v>
                </c:pt>
                <c:pt idx="7145">
                  <c:v>62.942</c:v>
                </c:pt>
                <c:pt idx="7146">
                  <c:v>62.946</c:v>
                </c:pt>
                <c:pt idx="7147">
                  <c:v>62.946</c:v>
                </c:pt>
                <c:pt idx="7148">
                  <c:v>62.949</c:v>
                </c:pt>
                <c:pt idx="7149">
                  <c:v>62.953</c:v>
                </c:pt>
                <c:pt idx="7150">
                  <c:v>62.954</c:v>
                </c:pt>
                <c:pt idx="7151">
                  <c:v>62.957</c:v>
                </c:pt>
                <c:pt idx="7152">
                  <c:v>62.959</c:v>
                </c:pt>
                <c:pt idx="7153">
                  <c:v>62.961</c:v>
                </c:pt>
                <c:pt idx="7154">
                  <c:v>62.963</c:v>
                </c:pt>
                <c:pt idx="7155">
                  <c:v>62.966</c:v>
                </c:pt>
                <c:pt idx="7156">
                  <c:v>62.97</c:v>
                </c:pt>
                <c:pt idx="7157">
                  <c:v>62.973</c:v>
                </c:pt>
                <c:pt idx="7158">
                  <c:v>62.973</c:v>
                </c:pt>
                <c:pt idx="7159">
                  <c:v>62.976</c:v>
                </c:pt>
                <c:pt idx="7160">
                  <c:v>62.978</c:v>
                </c:pt>
                <c:pt idx="7161">
                  <c:v>62.98</c:v>
                </c:pt>
                <c:pt idx="7162">
                  <c:v>62.983</c:v>
                </c:pt>
                <c:pt idx="7163">
                  <c:v>62.986</c:v>
                </c:pt>
                <c:pt idx="7164">
                  <c:v>62.987</c:v>
                </c:pt>
                <c:pt idx="7165">
                  <c:v>62.991</c:v>
                </c:pt>
                <c:pt idx="7166">
                  <c:v>62.994</c:v>
                </c:pt>
                <c:pt idx="7167">
                  <c:v>62.998</c:v>
                </c:pt>
                <c:pt idx="7168">
                  <c:v>62.999</c:v>
                </c:pt>
                <c:pt idx="7169">
                  <c:v>63</c:v>
                </c:pt>
                <c:pt idx="7170">
                  <c:v>63.003</c:v>
                </c:pt>
                <c:pt idx="7171">
                  <c:v>63.005</c:v>
                </c:pt>
                <c:pt idx="7172">
                  <c:v>63.008</c:v>
                </c:pt>
                <c:pt idx="7173">
                  <c:v>63.009</c:v>
                </c:pt>
                <c:pt idx="7174">
                  <c:v>63.012</c:v>
                </c:pt>
                <c:pt idx="7175">
                  <c:v>63.014</c:v>
                </c:pt>
                <c:pt idx="7176">
                  <c:v>63.019</c:v>
                </c:pt>
                <c:pt idx="7177">
                  <c:v>63.021</c:v>
                </c:pt>
                <c:pt idx="7178">
                  <c:v>63.024</c:v>
                </c:pt>
                <c:pt idx="7179">
                  <c:v>63.026</c:v>
                </c:pt>
                <c:pt idx="7180">
                  <c:v>63.027</c:v>
                </c:pt>
                <c:pt idx="7181">
                  <c:v>63.031</c:v>
                </c:pt>
                <c:pt idx="7182">
                  <c:v>63.033</c:v>
                </c:pt>
                <c:pt idx="7183">
                  <c:v>63.034</c:v>
                </c:pt>
                <c:pt idx="7184">
                  <c:v>63.035</c:v>
                </c:pt>
                <c:pt idx="7185">
                  <c:v>63.04</c:v>
                </c:pt>
                <c:pt idx="7186">
                  <c:v>63.043</c:v>
                </c:pt>
                <c:pt idx="7187">
                  <c:v>63.044</c:v>
                </c:pt>
                <c:pt idx="7188">
                  <c:v>63.049</c:v>
                </c:pt>
                <c:pt idx="7189">
                  <c:v>63.049</c:v>
                </c:pt>
                <c:pt idx="7190">
                  <c:v>63.053</c:v>
                </c:pt>
                <c:pt idx="7191">
                  <c:v>63.055</c:v>
                </c:pt>
                <c:pt idx="7192">
                  <c:v>63.056</c:v>
                </c:pt>
                <c:pt idx="7193">
                  <c:v>63.06</c:v>
                </c:pt>
                <c:pt idx="7194">
                  <c:v>63.061</c:v>
                </c:pt>
                <c:pt idx="7195">
                  <c:v>63.065</c:v>
                </c:pt>
                <c:pt idx="7196">
                  <c:v>63.068</c:v>
                </c:pt>
                <c:pt idx="7197">
                  <c:v>63.07</c:v>
                </c:pt>
                <c:pt idx="7198">
                  <c:v>63.073</c:v>
                </c:pt>
                <c:pt idx="7199">
                  <c:v>63.075</c:v>
                </c:pt>
                <c:pt idx="7200">
                  <c:v>63.079</c:v>
                </c:pt>
                <c:pt idx="7201">
                  <c:v>63.081</c:v>
                </c:pt>
                <c:pt idx="7202">
                  <c:v>63.084</c:v>
                </c:pt>
                <c:pt idx="7203">
                  <c:v>63.086</c:v>
                </c:pt>
                <c:pt idx="7204">
                  <c:v>63.087</c:v>
                </c:pt>
                <c:pt idx="7205">
                  <c:v>63.09</c:v>
                </c:pt>
                <c:pt idx="7206">
                  <c:v>63.094</c:v>
                </c:pt>
                <c:pt idx="7207">
                  <c:v>63.096</c:v>
                </c:pt>
                <c:pt idx="7208">
                  <c:v>63.099</c:v>
                </c:pt>
                <c:pt idx="7209">
                  <c:v>63.102</c:v>
                </c:pt>
                <c:pt idx="7210">
                  <c:v>63.103</c:v>
                </c:pt>
                <c:pt idx="7211">
                  <c:v>63.105</c:v>
                </c:pt>
                <c:pt idx="7212">
                  <c:v>63.108</c:v>
                </c:pt>
                <c:pt idx="7213">
                  <c:v>63.112</c:v>
                </c:pt>
                <c:pt idx="7214">
                  <c:v>63.112</c:v>
                </c:pt>
                <c:pt idx="7215">
                  <c:v>63.117</c:v>
                </c:pt>
                <c:pt idx="7216">
                  <c:v>63.121</c:v>
                </c:pt>
                <c:pt idx="7217">
                  <c:v>63.122</c:v>
                </c:pt>
                <c:pt idx="7218">
                  <c:v>63.126</c:v>
                </c:pt>
                <c:pt idx="7219">
                  <c:v>63.127</c:v>
                </c:pt>
                <c:pt idx="7220">
                  <c:v>63.131</c:v>
                </c:pt>
                <c:pt idx="7221">
                  <c:v>63.133</c:v>
                </c:pt>
                <c:pt idx="7222">
                  <c:v>63.133</c:v>
                </c:pt>
                <c:pt idx="7223">
                  <c:v>63.138</c:v>
                </c:pt>
                <c:pt idx="7224">
                  <c:v>63.138</c:v>
                </c:pt>
                <c:pt idx="7225">
                  <c:v>63.145</c:v>
                </c:pt>
                <c:pt idx="7226">
                  <c:v>63.147</c:v>
                </c:pt>
                <c:pt idx="7227">
                  <c:v>63.146</c:v>
                </c:pt>
                <c:pt idx="7228">
                  <c:v>63.15</c:v>
                </c:pt>
                <c:pt idx="7229">
                  <c:v>63.153</c:v>
                </c:pt>
                <c:pt idx="7230">
                  <c:v>63.156</c:v>
                </c:pt>
                <c:pt idx="7231">
                  <c:v>63.159</c:v>
                </c:pt>
                <c:pt idx="7232">
                  <c:v>63.16</c:v>
                </c:pt>
                <c:pt idx="7233">
                  <c:v>63.163</c:v>
                </c:pt>
                <c:pt idx="7234">
                  <c:v>63.165</c:v>
                </c:pt>
                <c:pt idx="7235">
                  <c:v>63.17</c:v>
                </c:pt>
                <c:pt idx="7236">
                  <c:v>63.172</c:v>
                </c:pt>
                <c:pt idx="7237">
                  <c:v>63.174</c:v>
                </c:pt>
                <c:pt idx="7238">
                  <c:v>63.177</c:v>
                </c:pt>
                <c:pt idx="7239">
                  <c:v>63.18</c:v>
                </c:pt>
                <c:pt idx="7240">
                  <c:v>63.181</c:v>
                </c:pt>
                <c:pt idx="7241">
                  <c:v>63.186</c:v>
                </c:pt>
                <c:pt idx="7242">
                  <c:v>63.187</c:v>
                </c:pt>
                <c:pt idx="7243">
                  <c:v>63.191</c:v>
                </c:pt>
                <c:pt idx="7244">
                  <c:v>63.192</c:v>
                </c:pt>
                <c:pt idx="7245">
                  <c:v>63.197</c:v>
                </c:pt>
                <c:pt idx="7246">
                  <c:v>63.199</c:v>
                </c:pt>
                <c:pt idx="7247">
                  <c:v>63.2</c:v>
                </c:pt>
                <c:pt idx="7248">
                  <c:v>63.206</c:v>
                </c:pt>
                <c:pt idx="7249">
                  <c:v>63.207</c:v>
                </c:pt>
                <c:pt idx="7250">
                  <c:v>63.21</c:v>
                </c:pt>
                <c:pt idx="7251">
                  <c:v>63.215</c:v>
                </c:pt>
                <c:pt idx="7252">
                  <c:v>63.215</c:v>
                </c:pt>
                <c:pt idx="7253">
                  <c:v>63.219</c:v>
                </c:pt>
                <c:pt idx="7254">
                  <c:v>63.221</c:v>
                </c:pt>
                <c:pt idx="7255">
                  <c:v>63.224</c:v>
                </c:pt>
                <c:pt idx="7256">
                  <c:v>63.228</c:v>
                </c:pt>
                <c:pt idx="7257">
                  <c:v>63.229</c:v>
                </c:pt>
                <c:pt idx="7258">
                  <c:v>63.232</c:v>
                </c:pt>
                <c:pt idx="7259">
                  <c:v>63.235</c:v>
                </c:pt>
                <c:pt idx="7260">
                  <c:v>63.237</c:v>
                </c:pt>
                <c:pt idx="7261">
                  <c:v>63.24</c:v>
                </c:pt>
                <c:pt idx="7262">
                  <c:v>63.241</c:v>
                </c:pt>
                <c:pt idx="7263">
                  <c:v>63.244</c:v>
                </c:pt>
                <c:pt idx="7264">
                  <c:v>63.245</c:v>
                </c:pt>
                <c:pt idx="7265">
                  <c:v>63.249</c:v>
                </c:pt>
                <c:pt idx="7266">
                  <c:v>63.252</c:v>
                </c:pt>
                <c:pt idx="7267">
                  <c:v>63.255</c:v>
                </c:pt>
                <c:pt idx="7268">
                  <c:v>63.259</c:v>
                </c:pt>
                <c:pt idx="7269">
                  <c:v>63.26</c:v>
                </c:pt>
                <c:pt idx="7270">
                  <c:v>63.263</c:v>
                </c:pt>
                <c:pt idx="7271">
                  <c:v>63.268</c:v>
                </c:pt>
                <c:pt idx="7272">
                  <c:v>63.269</c:v>
                </c:pt>
                <c:pt idx="7273">
                  <c:v>63.272</c:v>
                </c:pt>
                <c:pt idx="7274">
                  <c:v>63.273</c:v>
                </c:pt>
                <c:pt idx="7275">
                  <c:v>63.276</c:v>
                </c:pt>
                <c:pt idx="7276">
                  <c:v>63.278</c:v>
                </c:pt>
                <c:pt idx="7277">
                  <c:v>63.28</c:v>
                </c:pt>
                <c:pt idx="7278">
                  <c:v>63.287</c:v>
                </c:pt>
                <c:pt idx="7279">
                  <c:v>63.288</c:v>
                </c:pt>
                <c:pt idx="7280">
                  <c:v>63.29</c:v>
                </c:pt>
                <c:pt idx="7281">
                  <c:v>63.294</c:v>
                </c:pt>
                <c:pt idx="7282">
                  <c:v>63.295</c:v>
                </c:pt>
                <c:pt idx="7283">
                  <c:v>63.299</c:v>
                </c:pt>
                <c:pt idx="7284">
                  <c:v>63.3</c:v>
                </c:pt>
                <c:pt idx="7285">
                  <c:v>63.302</c:v>
                </c:pt>
                <c:pt idx="7286">
                  <c:v>63.304</c:v>
                </c:pt>
                <c:pt idx="7287">
                  <c:v>63.305</c:v>
                </c:pt>
                <c:pt idx="7288">
                  <c:v>63.304</c:v>
                </c:pt>
                <c:pt idx="7289">
                  <c:v>63.305</c:v>
                </c:pt>
                <c:pt idx="7290">
                  <c:v>63.306</c:v>
                </c:pt>
                <c:pt idx="7291">
                  <c:v>63.304</c:v>
                </c:pt>
                <c:pt idx="7292">
                  <c:v>63.299</c:v>
                </c:pt>
                <c:pt idx="7293">
                  <c:v>63.301</c:v>
                </c:pt>
                <c:pt idx="7294">
                  <c:v>63.297</c:v>
                </c:pt>
                <c:pt idx="7295">
                  <c:v>63.299</c:v>
                </c:pt>
                <c:pt idx="7296">
                  <c:v>63.3</c:v>
                </c:pt>
                <c:pt idx="7297">
                  <c:v>63.302</c:v>
                </c:pt>
                <c:pt idx="7298">
                  <c:v>63.302</c:v>
                </c:pt>
                <c:pt idx="7299">
                  <c:v>63.3</c:v>
                </c:pt>
                <c:pt idx="7300">
                  <c:v>63.295</c:v>
                </c:pt>
                <c:pt idx="7301">
                  <c:v>63.294</c:v>
                </c:pt>
                <c:pt idx="7302">
                  <c:v>63.296</c:v>
                </c:pt>
                <c:pt idx="7303">
                  <c:v>63.292</c:v>
                </c:pt>
                <c:pt idx="7304">
                  <c:v>63.282</c:v>
                </c:pt>
                <c:pt idx="7305">
                  <c:v>63.284</c:v>
                </c:pt>
                <c:pt idx="7306">
                  <c:v>63.284</c:v>
                </c:pt>
                <c:pt idx="7307">
                  <c:v>63.286</c:v>
                </c:pt>
                <c:pt idx="7308">
                  <c:v>63.284</c:v>
                </c:pt>
                <c:pt idx="7309">
                  <c:v>63.286</c:v>
                </c:pt>
                <c:pt idx="7310">
                  <c:v>63.285</c:v>
                </c:pt>
                <c:pt idx="7311">
                  <c:v>63.285</c:v>
                </c:pt>
                <c:pt idx="7312">
                  <c:v>63.286</c:v>
                </c:pt>
                <c:pt idx="7313">
                  <c:v>63.286</c:v>
                </c:pt>
                <c:pt idx="7314">
                  <c:v>63.287</c:v>
                </c:pt>
                <c:pt idx="7315">
                  <c:v>63.287</c:v>
                </c:pt>
                <c:pt idx="7316">
                  <c:v>63.283</c:v>
                </c:pt>
                <c:pt idx="7317">
                  <c:v>63.279</c:v>
                </c:pt>
                <c:pt idx="7318">
                  <c:v>63.279</c:v>
                </c:pt>
                <c:pt idx="7319">
                  <c:v>63.281</c:v>
                </c:pt>
                <c:pt idx="7320">
                  <c:v>63.281</c:v>
                </c:pt>
                <c:pt idx="7321">
                  <c:v>63.28</c:v>
                </c:pt>
                <c:pt idx="7322">
                  <c:v>63.28</c:v>
                </c:pt>
                <c:pt idx="7323">
                  <c:v>63.279</c:v>
                </c:pt>
                <c:pt idx="7324">
                  <c:v>63.278</c:v>
                </c:pt>
                <c:pt idx="7325">
                  <c:v>63.277</c:v>
                </c:pt>
                <c:pt idx="7326">
                  <c:v>63.279</c:v>
                </c:pt>
                <c:pt idx="7327">
                  <c:v>63.277</c:v>
                </c:pt>
                <c:pt idx="7328">
                  <c:v>63.272</c:v>
                </c:pt>
                <c:pt idx="7329">
                  <c:v>63.271</c:v>
                </c:pt>
                <c:pt idx="7330">
                  <c:v>63.272</c:v>
                </c:pt>
                <c:pt idx="7331">
                  <c:v>63.272</c:v>
                </c:pt>
                <c:pt idx="7332">
                  <c:v>63.27</c:v>
                </c:pt>
                <c:pt idx="7333">
                  <c:v>63.271</c:v>
                </c:pt>
                <c:pt idx="7334">
                  <c:v>63.272</c:v>
                </c:pt>
                <c:pt idx="7335">
                  <c:v>63.272</c:v>
                </c:pt>
                <c:pt idx="7336">
                  <c:v>63.271</c:v>
                </c:pt>
                <c:pt idx="7337">
                  <c:v>63.272</c:v>
                </c:pt>
                <c:pt idx="7338">
                  <c:v>63.273</c:v>
                </c:pt>
                <c:pt idx="7339">
                  <c:v>63.276</c:v>
                </c:pt>
                <c:pt idx="7340">
                  <c:v>63.275</c:v>
                </c:pt>
                <c:pt idx="7341">
                  <c:v>63.276</c:v>
                </c:pt>
                <c:pt idx="7342">
                  <c:v>63.274</c:v>
                </c:pt>
                <c:pt idx="7343">
                  <c:v>63.274</c:v>
                </c:pt>
                <c:pt idx="7344">
                  <c:v>63.274</c:v>
                </c:pt>
                <c:pt idx="7345">
                  <c:v>63.274</c:v>
                </c:pt>
                <c:pt idx="7346">
                  <c:v>63.27</c:v>
                </c:pt>
                <c:pt idx="7347">
                  <c:v>63.267</c:v>
                </c:pt>
                <c:pt idx="7348">
                  <c:v>63.264</c:v>
                </c:pt>
                <c:pt idx="7349">
                  <c:v>63.264</c:v>
                </c:pt>
                <c:pt idx="7350">
                  <c:v>63.266</c:v>
                </c:pt>
                <c:pt idx="7351">
                  <c:v>63.267</c:v>
                </c:pt>
                <c:pt idx="7352">
                  <c:v>63.265</c:v>
                </c:pt>
                <c:pt idx="7353">
                  <c:v>63.265</c:v>
                </c:pt>
                <c:pt idx="7354">
                  <c:v>63.265</c:v>
                </c:pt>
                <c:pt idx="7355">
                  <c:v>63.267</c:v>
                </c:pt>
                <c:pt idx="7356">
                  <c:v>63.269</c:v>
                </c:pt>
                <c:pt idx="7357">
                  <c:v>63.27</c:v>
                </c:pt>
                <c:pt idx="7358">
                  <c:v>63.268</c:v>
                </c:pt>
                <c:pt idx="7359">
                  <c:v>63.269</c:v>
                </c:pt>
                <c:pt idx="7360">
                  <c:v>63.266</c:v>
                </c:pt>
                <c:pt idx="7361">
                  <c:v>63.266</c:v>
                </c:pt>
                <c:pt idx="7362">
                  <c:v>63.266</c:v>
                </c:pt>
                <c:pt idx="7363">
                  <c:v>63.263</c:v>
                </c:pt>
                <c:pt idx="7364">
                  <c:v>63.26</c:v>
                </c:pt>
                <c:pt idx="7365">
                  <c:v>63.261</c:v>
                </c:pt>
                <c:pt idx="7366">
                  <c:v>63.262</c:v>
                </c:pt>
                <c:pt idx="7367">
                  <c:v>63.263</c:v>
                </c:pt>
                <c:pt idx="7368">
                  <c:v>63.262</c:v>
                </c:pt>
                <c:pt idx="7369">
                  <c:v>63.265</c:v>
                </c:pt>
                <c:pt idx="7370">
                  <c:v>63.261</c:v>
                </c:pt>
                <c:pt idx="7371">
                  <c:v>63.26</c:v>
                </c:pt>
                <c:pt idx="7372">
                  <c:v>63.255</c:v>
                </c:pt>
                <c:pt idx="7373">
                  <c:v>63.257</c:v>
                </c:pt>
                <c:pt idx="7374">
                  <c:v>63.257</c:v>
                </c:pt>
                <c:pt idx="7375">
                  <c:v>63.259</c:v>
                </c:pt>
                <c:pt idx="7376">
                  <c:v>63.26</c:v>
                </c:pt>
                <c:pt idx="7377">
                  <c:v>63.255</c:v>
                </c:pt>
                <c:pt idx="7378">
                  <c:v>63.257</c:v>
                </c:pt>
                <c:pt idx="7379">
                  <c:v>63.257</c:v>
                </c:pt>
                <c:pt idx="7380">
                  <c:v>63.255</c:v>
                </c:pt>
                <c:pt idx="7381">
                  <c:v>63.254</c:v>
                </c:pt>
                <c:pt idx="7382">
                  <c:v>63.253</c:v>
                </c:pt>
                <c:pt idx="7383">
                  <c:v>63.256</c:v>
                </c:pt>
                <c:pt idx="7384">
                  <c:v>63.254</c:v>
                </c:pt>
                <c:pt idx="7385">
                  <c:v>63.257</c:v>
                </c:pt>
                <c:pt idx="7386">
                  <c:v>63.257</c:v>
                </c:pt>
                <c:pt idx="7387">
                  <c:v>63.257</c:v>
                </c:pt>
                <c:pt idx="7388">
                  <c:v>63.257</c:v>
                </c:pt>
                <c:pt idx="7389">
                  <c:v>63.26</c:v>
                </c:pt>
                <c:pt idx="7390">
                  <c:v>63.258</c:v>
                </c:pt>
                <c:pt idx="7391">
                  <c:v>63.259</c:v>
                </c:pt>
                <c:pt idx="7392">
                  <c:v>63.259</c:v>
                </c:pt>
                <c:pt idx="7393">
                  <c:v>63.257</c:v>
                </c:pt>
                <c:pt idx="7394">
                  <c:v>63.256</c:v>
                </c:pt>
                <c:pt idx="7395">
                  <c:v>63.26</c:v>
                </c:pt>
                <c:pt idx="7396">
                  <c:v>63.249</c:v>
                </c:pt>
                <c:pt idx="7397">
                  <c:v>63.251</c:v>
                </c:pt>
                <c:pt idx="7398">
                  <c:v>63.251</c:v>
                </c:pt>
                <c:pt idx="7399">
                  <c:v>63.251</c:v>
                </c:pt>
                <c:pt idx="7400">
                  <c:v>63.252</c:v>
                </c:pt>
                <c:pt idx="7401">
                  <c:v>63.253</c:v>
                </c:pt>
                <c:pt idx="7402">
                  <c:v>63.251</c:v>
                </c:pt>
                <c:pt idx="7403">
                  <c:v>63.251</c:v>
                </c:pt>
                <c:pt idx="7404">
                  <c:v>63.248</c:v>
                </c:pt>
                <c:pt idx="7405">
                  <c:v>63.249</c:v>
                </c:pt>
                <c:pt idx="7406">
                  <c:v>63.251</c:v>
                </c:pt>
                <c:pt idx="7407">
                  <c:v>63.252</c:v>
                </c:pt>
                <c:pt idx="7408">
                  <c:v>63.251</c:v>
                </c:pt>
                <c:pt idx="7409">
                  <c:v>63.252</c:v>
                </c:pt>
                <c:pt idx="7410">
                  <c:v>63.252</c:v>
                </c:pt>
                <c:pt idx="7411">
                  <c:v>63.248</c:v>
                </c:pt>
                <c:pt idx="7412">
                  <c:v>63.245</c:v>
                </c:pt>
                <c:pt idx="7413">
                  <c:v>63.244</c:v>
                </c:pt>
                <c:pt idx="7414">
                  <c:v>63.246</c:v>
                </c:pt>
                <c:pt idx="7415">
                  <c:v>63.247</c:v>
                </c:pt>
                <c:pt idx="7416">
                  <c:v>63.247</c:v>
                </c:pt>
                <c:pt idx="7417">
                  <c:v>63.249</c:v>
                </c:pt>
                <c:pt idx="7418">
                  <c:v>63.247</c:v>
                </c:pt>
                <c:pt idx="7419">
                  <c:v>63.247</c:v>
                </c:pt>
                <c:pt idx="7420">
                  <c:v>63.245</c:v>
                </c:pt>
                <c:pt idx="7421">
                  <c:v>63.244</c:v>
                </c:pt>
                <c:pt idx="7422">
                  <c:v>63.243</c:v>
                </c:pt>
                <c:pt idx="7423">
                  <c:v>63.242</c:v>
                </c:pt>
                <c:pt idx="7424">
                  <c:v>63.245</c:v>
                </c:pt>
                <c:pt idx="7425">
                  <c:v>63.247</c:v>
                </c:pt>
                <c:pt idx="7426">
                  <c:v>63.246</c:v>
                </c:pt>
                <c:pt idx="7427">
                  <c:v>63.247</c:v>
                </c:pt>
                <c:pt idx="7428">
                  <c:v>63.244</c:v>
                </c:pt>
                <c:pt idx="7429">
                  <c:v>63.246</c:v>
                </c:pt>
                <c:pt idx="7430">
                  <c:v>63.243</c:v>
                </c:pt>
                <c:pt idx="7431">
                  <c:v>63.237</c:v>
                </c:pt>
                <c:pt idx="7432">
                  <c:v>63.237</c:v>
                </c:pt>
                <c:pt idx="7433">
                  <c:v>63.238</c:v>
                </c:pt>
                <c:pt idx="7434">
                  <c:v>63.239</c:v>
                </c:pt>
                <c:pt idx="7435">
                  <c:v>63.241</c:v>
                </c:pt>
                <c:pt idx="7436">
                  <c:v>63.24</c:v>
                </c:pt>
                <c:pt idx="7437">
                  <c:v>63.241</c:v>
                </c:pt>
                <c:pt idx="7438">
                  <c:v>63.241</c:v>
                </c:pt>
                <c:pt idx="7439">
                  <c:v>63.243</c:v>
                </c:pt>
                <c:pt idx="7440">
                  <c:v>63.237</c:v>
                </c:pt>
                <c:pt idx="7441">
                  <c:v>63.24</c:v>
                </c:pt>
                <c:pt idx="7442">
                  <c:v>63.239</c:v>
                </c:pt>
                <c:pt idx="7443">
                  <c:v>63.24</c:v>
                </c:pt>
                <c:pt idx="7444">
                  <c:v>63.24</c:v>
                </c:pt>
                <c:pt idx="7445">
                  <c:v>63.242</c:v>
                </c:pt>
                <c:pt idx="7446">
                  <c:v>63.238</c:v>
                </c:pt>
                <c:pt idx="7447">
                  <c:v>63.24</c:v>
                </c:pt>
                <c:pt idx="7448">
                  <c:v>63.238</c:v>
                </c:pt>
                <c:pt idx="7449">
                  <c:v>63.239</c:v>
                </c:pt>
                <c:pt idx="7450">
                  <c:v>63.236</c:v>
                </c:pt>
                <c:pt idx="7451">
                  <c:v>63.233</c:v>
                </c:pt>
                <c:pt idx="7452">
                  <c:v>63.234</c:v>
                </c:pt>
                <c:pt idx="7453">
                  <c:v>63.233</c:v>
                </c:pt>
                <c:pt idx="7454">
                  <c:v>63.232</c:v>
                </c:pt>
                <c:pt idx="7455">
                  <c:v>63.236</c:v>
                </c:pt>
                <c:pt idx="7456">
                  <c:v>63.233</c:v>
                </c:pt>
                <c:pt idx="7457">
                  <c:v>63.236</c:v>
                </c:pt>
                <c:pt idx="7458">
                  <c:v>63.235</c:v>
                </c:pt>
                <c:pt idx="7459">
                  <c:v>63.236</c:v>
                </c:pt>
                <c:pt idx="7460">
                  <c:v>63.234</c:v>
                </c:pt>
                <c:pt idx="7461">
                  <c:v>63.233</c:v>
                </c:pt>
                <c:pt idx="7462">
                  <c:v>63.233</c:v>
                </c:pt>
                <c:pt idx="7463">
                  <c:v>63.235</c:v>
                </c:pt>
                <c:pt idx="7464">
                  <c:v>63.235</c:v>
                </c:pt>
                <c:pt idx="7465">
                  <c:v>63.235</c:v>
                </c:pt>
                <c:pt idx="7466">
                  <c:v>63.235</c:v>
                </c:pt>
                <c:pt idx="7467">
                  <c:v>63.237</c:v>
                </c:pt>
                <c:pt idx="7468">
                  <c:v>63.236</c:v>
                </c:pt>
                <c:pt idx="7469">
                  <c:v>63.236</c:v>
                </c:pt>
                <c:pt idx="7470">
                  <c:v>63.233</c:v>
                </c:pt>
                <c:pt idx="7471">
                  <c:v>63.231</c:v>
                </c:pt>
                <c:pt idx="7472">
                  <c:v>63.23</c:v>
                </c:pt>
                <c:pt idx="7473">
                  <c:v>63.233</c:v>
                </c:pt>
                <c:pt idx="7474">
                  <c:v>63.23</c:v>
                </c:pt>
                <c:pt idx="7475">
                  <c:v>63.233</c:v>
                </c:pt>
                <c:pt idx="7476">
                  <c:v>63.23</c:v>
                </c:pt>
                <c:pt idx="7477">
                  <c:v>63.231</c:v>
                </c:pt>
                <c:pt idx="7478">
                  <c:v>63.228</c:v>
                </c:pt>
                <c:pt idx="7479">
                  <c:v>63.231</c:v>
                </c:pt>
                <c:pt idx="7480">
                  <c:v>63.227</c:v>
                </c:pt>
                <c:pt idx="7481">
                  <c:v>63.229</c:v>
                </c:pt>
                <c:pt idx="7482">
                  <c:v>63.227</c:v>
                </c:pt>
                <c:pt idx="7483">
                  <c:v>63.229</c:v>
                </c:pt>
                <c:pt idx="7484">
                  <c:v>63.228</c:v>
                </c:pt>
                <c:pt idx="7485">
                  <c:v>63.229</c:v>
                </c:pt>
                <c:pt idx="7486">
                  <c:v>63.228</c:v>
                </c:pt>
                <c:pt idx="7487">
                  <c:v>63.229</c:v>
                </c:pt>
                <c:pt idx="7488">
                  <c:v>63.228</c:v>
                </c:pt>
                <c:pt idx="7489">
                  <c:v>63.231</c:v>
                </c:pt>
                <c:pt idx="7490">
                  <c:v>63.231</c:v>
                </c:pt>
                <c:pt idx="7491">
                  <c:v>63.229</c:v>
                </c:pt>
                <c:pt idx="7492">
                  <c:v>63.227</c:v>
                </c:pt>
                <c:pt idx="7493">
                  <c:v>63.228</c:v>
                </c:pt>
                <c:pt idx="7494">
                  <c:v>63.23</c:v>
                </c:pt>
                <c:pt idx="7495">
                  <c:v>63.231</c:v>
                </c:pt>
                <c:pt idx="7496">
                  <c:v>63.229</c:v>
                </c:pt>
                <c:pt idx="7497">
                  <c:v>63.228</c:v>
                </c:pt>
                <c:pt idx="7498">
                  <c:v>63.228</c:v>
                </c:pt>
                <c:pt idx="7499">
                  <c:v>63.23</c:v>
                </c:pt>
                <c:pt idx="7500">
                  <c:v>63.225</c:v>
                </c:pt>
                <c:pt idx="7501">
                  <c:v>63.225</c:v>
                </c:pt>
                <c:pt idx="7502">
                  <c:v>63.225</c:v>
                </c:pt>
                <c:pt idx="7503">
                  <c:v>63.227</c:v>
                </c:pt>
                <c:pt idx="7504">
                  <c:v>63.224</c:v>
                </c:pt>
                <c:pt idx="7505">
                  <c:v>63.226</c:v>
                </c:pt>
                <c:pt idx="7506">
                  <c:v>63.223</c:v>
                </c:pt>
                <c:pt idx="7507">
                  <c:v>63.225</c:v>
                </c:pt>
                <c:pt idx="7508">
                  <c:v>63.225</c:v>
                </c:pt>
                <c:pt idx="7509">
                  <c:v>63.226</c:v>
                </c:pt>
                <c:pt idx="7510">
                  <c:v>63.218</c:v>
                </c:pt>
                <c:pt idx="7511">
                  <c:v>63.218</c:v>
                </c:pt>
                <c:pt idx="7512">
                  <c:v>63.218</c:v>
                </c:pt>
                <c:pt idx="7513">
                  <c:v>63.22</c:v>
                </c:pt>
                <c:pt idx="7514">
                  <c:v>63.217</c:v>
                </c:pt>
                <c:pt idx="7515">
                  <c:v>63.22</c:v>
                </c:pt>
                <c:pt idx="7516">
                  <c:v>63.219</c:v>
                </c:pt>
                <c:pt idx="7517">
                  <c:v>63.218</c:v>
                </c:pt>
                <c:pt idx="7518">
                  <c:v>63.218</c:v>
                </c:pt>
                <c:pt idx="7519">
                  <c:v>63.219</c:v>
                </c:pt>
                <c:pt idx="7520">
                  <c:v>63.218</c:v>
                </c:pt>
                <c:pt idx="7521">
                  <c:v>63.22</c:v>
                </c:pt>
                <c:pt idx="7522">
                  <c:v>63.219</c:v>
                </c:pt>
                <c:pt idx="7523">
                  <c:v>63.221</c:v>
                </c:pt>
                <c:pt idx="7524">
                  <c:v>63.22</c:v>
                </c:pt>
                <c:pt idx="7525">
                  <c:v>63.222</c:v>
                </c:pt>
                <c:pt idx="7526">
                  <c:v>63.219</c:v>
                </c:pt>
                <c:pt idx="7527">
                  <c:v>63.222</c:v>
                </c:pt>
                <c:pt idx="7528">
                  <c:v>63.222</c:v>
                </c:pt>
                <c:pt idx="7529">
                  <c:v>63.221</c:v>
                </c:pt>
                <c:pt idx="7530">
                  <c:v>63.221</c:v>
                </c:pt>
                <c:pt idx="7531">
                  <c:v>63.223</c:v>
                </c:pt>
                <c:pt idx="7532">
                  <c:v>63.224</c:v>
                </c:pt>
                <c:pt idx="7533">
                  <c:v>63.223</c:v>
                </c:pt>
                <c:pt idx="7534">
                  <c:v>63.221</c:v>
                </c:pt>
                <c:pt idx="7535">
                  <c:v>63.223</c:v>
                </c:pt>
                <c:pt idx="7536">
                  <c:v>63.222</c:v>
                </c:pt>
                <c:pt idx="7537">
                  <c:v>63.223</c:v>
                </c:pt>
                <c:pt idx="7538">
                  <c:v>63.221</c:v>
                </c:pt>
                <c:pt idx="7539">
                  <c:v>63.222</c:v>
                </c:pt>
                <c:pt idx="7540">
                  <c:v>63.223</c:v>
                </c:pt>
                <c:pt idx="7541">
                  <c:v>63.222</c:v>
                </c:pt>
                <c:pt idx="7542">
                  <c:v>63.223</c:v>
                </c:pt>
                <c:pt idx="7543">
                  <c:v>63.22</c:v>
                </c:pt>
                <c:pt idx="7544">
                  <c:v>63.22</c:v>
                </c:pt>
                <c:pt idx="7545">
                  <c:v>63.219</c:v>
                </c:pt>
                <c:pt idx="7546">
                  <c:v>63.219</c:v>
                </c:pt>
                <c:pt idx="7547">
                  <c:v>63.22</c:v>
                </c:pt>
                <c:pt idx="7548">
                  <c:v>63.218</c:v>
                </c:pt>
                <c:pt idx="7549">
                  <c:v>63.221</c:v>
                </c:pt>
                <c:pt idx="7550">
                  <c:v>63.22</c:v>
                </c:pt>
                <c:pt idx="7551">
                  <c:v>63.219</c:v>
                </c:pt>
                <c:pt idx="7552">
                  <c:v>63.217</c:v>
                </c:pt>
                <c:pt idx="7553">
                  <c:v>63.218</c:v>
                </c:pt>
                <c:pt idx="7554">
                  <c:v>63.217</c:v>
                </c:pt>
                <c:pt idx="7555">
                  <c:v>63.219</c:v>
                </c:pt>
                <c:pt idx="7556">
                  <c:v>63.216</c:v>
                </c:pt>
                <c:pt idx="7557">
                  <c:v>63.218</c:v>
                </c:pt>
                <c:pt idx="7558">
                  <c:v>63.218</c:v>
                </c:pt>
                <c:pt idx="7559">
                  <c:v>63.22</c:v>
                </c:pt>
                <c:pt idx="7560">
                  <c:v>63.217</c:v>
                </c:pt>
                <c:pt idx="7561">
                  <c:v>63.216</c:v>
                </c:pt>
                <c:pt idx="7562">
                  <c:v>63.216</c:v>
                </c:pt>
                <c:pt idx="7563">
                  <c:v>63.215</c:v>
                </c:pt>
                <c:pt idx="7564">
                  <c:v>63.213</c:v>
                </c:pt>
                <c:pt idx="7565">
                  <c:v>63.214</c:v>
                </c:pt>
                <c:pt idx="7566">
                  <c:v>63.215</c:v>
                </c:pt>
                <c:pt idx="7567">
                  <c:v>63.214</c:v>
                </c:pt>
                <c:pt idx="7568">
                  <c:v>63.215</c:v>
                </c:pt>
                <c:pt idx="7569">
                  <c:v>63.216</c:v>
                </c:pt>
                <c:pt idx="7570">
                  <c:v>63.214</c:v>
                </c:pt>
                <c:pt idx="7571">
                  <c:v>63.213</c:v>
                </c:pt>
                <c:pt idx="7572">
                  <c:v>63.214</c:v>
                </c:pt>
                <c:pt idx="7573">
                  <c:v>63.214</c:v>
                </c:pt>
                <c:pt idx="7574">
                  <c:v>63.214</c:v>
                </c:pt>
                <c:pt idx="7575">
                  <c:v>63.215</c:v>
                </c:pt>
                <c:pt idx="7576">
                  <c:v>63.215</c:v>
                </c:pt>
                <c:pt idx="7577">
                  <c:v>63.215</c:v>
                </c:pt>
                <c:pt idx="7578">
                  <c:v>63.214</c:v>
                </c:pt>
                <c:pt idx="7579">
                  <c:v>63.216</c:v>
                </c:pt>
                <c:pt idx="7580">
                  <c:v>63.216</c:v>
                </c:pt>
                <c:pt idx="7581">
                  <c:v>63.216</c:v>
                </c:pt>
                <c:pt idx="7582">
                  <c:v>63.216</c:v>
                </c:pt>
                <c:pt idx="7583">
                  <c:v>63.219</c:v>
                </c:pt>
                <c:pt idx="7584">
                  <c:v>63.218</c:v>
                </c:pt>
                <c:pt idx="7585">
                  <c:v>63.218</c:v>
                </c:pt>
                <c:pt idx="7586">
                  <c:v>63.217</c:v>
                </c:pt>
                <c:pt idx="7587">
                  <c:v>63.217</c:v>
                </c:pt>
                <c:pt idx="7588">
                  <c:v>63.217</c:v>
                </c:pt>
                <c:pt idx="7589">
                  <c:v>63.216</c:v>
                </c:pt>
                <c:pt idx="7590">
                  <c:v>63.216</c:v>
                </c:pt>
                <c:pt idx="7591">
                  <c:v>63.215</c:v>
                </c:pt>
                <c:pt idx="7592">
                  <c:v>63.214</c:v>
                </c:pt>
                <c:pt idx="7593">
                  <c:v>63.214</c:v>
                </c:pt>
                <c:pt idx="7594">
                  <c:v>63.214</c:v>
                </c:pt>
                <c:pt idx="7595">
                  <c:v>63.214</c:v>
                </c:pt>
                <c:pt idx="7596">
                  <c:v>63.214</c:v>
                </c:pt>
                <c:pt idx="7597">
                  <c:v>63.214</c:v>
                </c:pt>
                <c:pt idx="7598">
                  <c:v>63.216</c:v>
                </c:pt>
                <c:pt idx="7599">
                  <c:v>63.215</c:v>
                </c:pt>
                <c:pt idx="7600">
                  <c:v>63.217</c:v>
                </c:pt>
                <c:pt idx="7601">
                  <c:v>63.218</c:v>
                </c:pt>
                <c:pt idx="7602">
                  <c:v>63.217</c:v>
                </c:pt>
                <c:pt idx="7603">
                  <c:v>63.218</c:v>
                </c:pt>
                <c:pt idx="7604">
                  <c:v>63.215</c:v>
                </c:pt>
                <c:pt idx="7605">
                  <c:v>63.215</c:v>
                </c:pt>
                <c:pt idx="7606">
                  <c:v>63.215</c:v>
                </c:pt>
                <c:pt idx="7607">
                  <c:v>63.215</c:v>
                </c:pt>
                <c:pt idx="7608">
                  <c:v>63.216</c:v>
                </c:pt>
                <c:pt idx="7609">
                  <c:v>63.216</c:v>
                </c:pt>
                <c:pt idx="7610">
                  <c:v>63.215</c:v>
                </c:pt>
                <c:pt idx="7611">
                  <c:v>63.216</c:v>
                </c:pt>
                <c:pt idx="7612">
                  <c:v>63.214</c:v>
                </c:pt>
                <c:pt idx="7613">
                  <c:v>63.215</c:v>
                </c:pt>
                <c:pt idx="7614">
                  <c:v>63.212</c:v>
                </c:pt>
                <c:pt idx="7615">
                  <c:v>63.212</c:v>
                </c:pt>
                <c:pt idx="7616">
                  <c:v>63.211</c:v>
                </c:pt>
                <c:pt idx="7617">
                  <c:v>63.213</c:v>
                </c:pt>
                <c:pt idx="7618">
                  <c:v>63.209</c:v>
                </c:pt>
                <c:pt idx="7619">
                  <c:v>63.21</c:v>
                </c:pt>
                <c:pt idx="7620">
                  <c:v>63.21</c:v>
                </c:pt>
                <c:pt idx="7621">
                  <c:v>63.212</c:v>
                </c:pt>
                <c:pt idx="7622">
                  <c:v>63.211</c:v>
                </c:pt>
                <c:pt idx="7623">
                  <c:v>63.212</c:v>
                </c:pt>
                <c:pt idx="7624">
                  <c:v>63.213</c:v>
                </c:pt>
                <c:pt idx="7625">
                  <c:v>63.211</c:v>
                </c:pt>
                <c:pt idx="7626">
                  <c:v>63.214</c:v>
                </c:pt>
                <c:pt idx="7627">
                  <c:v>63.213</c:v>
                </c:pt>
                <c:pt idx="7628">
                  <c:v>63.211</c:v>
                </c:pt>
                <c:pt idx="7629">
                  <c:v>63.209</c:v>
                </c:pt>
                <c:pt idx="7630">
                  <c:v>63.207</c:v>
                </c:pt>
                <c:pt idx="7631">
                  <c:v>63.21</c:v>
                </c:pt>
                <c:pt idx="7632">
                  <c:v>63.211</c:v>
                </c:pt>
                <c:pt idx="7633">
                  <c:v>63.208</c:v>
                </c:pt>
                <c:pt idx="7634">
                  <c:v>63.208</c:v>
                </c:pt>
                <c:pt idx="7635">
                  <c:v>63.208</c:v>
                </c:pt>
                <c:pt idx="7636">
                  <c:v>63.206</c:v>
                </c:pt>
                <c:pt idx="7637">
                  <c:v>63.209</c:v>
                </c:pt>
                <c:pt idx="7638">
                  <c:v>63.207</c:v>
                </c:pt>
                <c:pt idx="7639">
                  <c:v>63.207</c:v>
                </c:pt>
                <c:pt idx="7640">
                  <c:v>63.206</c:v>
                </c:pt>
                <c:pt idx="7641">
                  <c:v>63.208</c:v>
                </c:pt>
                <c:pt idx="7642">
                  <c:v>63.208</c:v>
                </c:pt>
                <c:pt idx="7643">
                  <c:v>63.208</c:v>
                </c:pt>
                <c:pt idx="7644">
                  <c:v>63.207</c:v>
                </c:pt>
                <c:pt idx="7645">
                  <c:v>63.208</c:v>
                </c:pt>
                <c:pt idx="7646">
                  <c:v>63.208</c:v>
                </c:pt>
                <c:pt idx="7647">
                  <c:v>63.207</c:v>
                </c:pt>
                <c:pt idx="7648">
                  <c:v>63.207</c:v>
                </c:pt>
                <c:pt idx="7649">
                  <c:v>63.211</c:v>
                </c:pt>
                <c:pt idx="7650">
                  <c:v>63.209</c:v>
                </c:pt>
                <c:pt idx="7651">
                  <c:v>63.208</c:v>
                </c:pt>
                <c:pt idx="7652">
                  <c:v>63.208</c:v>
                </c:pt>
                <c:pt idx="7653">
                  <c:v>63.21</c:v>
                </c:pt>
                <c:pt idx="7654">
                  <c:v>63.209</c:v>
                </c:pt>
                <c:pt idx="7655">
                  <c:v>63.212</c:v>
                </c:pt>
                <c:pt idx="7656">
                  <c:v>63.209</c:v>
                </c:pt>
                <c:pt idx="7657">
                  <c:v>63.212</c:v>
                </c:pt>
                <c:pt idx="7658">
                  <c:v>63.21</c:v>
                </c:pt>
                <c:pt idx="7659">
                  <c:v>63.212</c:v>
                </c:pt>
                <c:pt idx="7660">
                  <c:v>63.21</c:v>
                </c:pt>
                <c:pt idx="7661">
                  <c:v>63.208</c:v>
                </c:pt>
                <c:pt idx="7662">
                  <c:v>63.208</c:v>
                </c:pt>
                <c:pt idx="7663">
                  <c:v>63.21</c:v>
                </c:pt>
                <c:pt idx="7664">
                  <c:v>63.21</c:v>
                </c:pt>
                <c:pt idx="7665">
                  <c:v>63.209</c:v>
                </c:pt>
                <c:pt idx="7666">
                  <c:v>63.135</c:v>
                </c:pt>
                <c:pt idx="7667">
                  <c:v>63.133</c:v>
                </c:pt>
                <c:pt idx="7668">
                  <c:v>63.131</c:v>
                </c:pt>
                <c:pt idx="7669">
                  <c:v>63.126</c:v>
                </c:pt>
                <c:pt idx="7670">
                  <c:v>63.124</c:v>
                </c:pt>
                <c:pt idx="7671">
                  <c:v>63.12</c:v>
                </c:pt>
                <c:pt idx="7672">
                  <c:v>63.12</c:v>
                </c:pt>
                <c:pt idx="7673">
                  <c:v>63.118</c:v>
                </c:pt>
                <c:pt idx="7674">
                  <c:v>63.117</c:v>
                </c:pt>
                <c:pt idx="7675">
                  <c:v>63.114</c:v>
                </c:pt>
                <c:pt idx="7676">
                  <c:v>63.113</c:v>
                </c:pt>
                <c:pt idx="7677">
                  <c:v>63.111</c:v>
                </c:pt>
                <c:pt idx="7678">
                  <c:v>63.11</c:v>
                </c:pt>
                <c:pt idx="7679">
                  <c:v>63.107</c:v>
                </c:pt>
                <c:pt idx="7680">
                  <c:v>63.107</c:v>
                </c:pt>
                <c:pt idx="7681">
                  <c:v>63.106</c:v>
                </c:pt>
                <c:pt idx="7682">
                  <c:v>63.103</c:v>
                </c:pt>
                <c:pt idx="7683">
                  <c:v>63.105</c:v>
                </c:pt>
                <c:pt idx="7684">
                  <c:v>63.101</c:v>
                </c:pt>
                <c:pt idx="7685">
                  <c:v>63.101</c:v>
                </c:pt>
                <c:pt idx="7686">
                  <c:v>63.1</c:v>
                </c:pt>
                <c:pt idx="7687">
                  <c:v>63.1</c:v>
                </c:pt>
                <c:pt idx="7688">
                  <c:v>63.098</c:v>
                </c:pt>
                <c:pt idx="7689">
                  <c:v>63.096</c:v>
                </c:pt>
                <c:pt idx="7690">
                  <c:v>63.094</c:v>
                </c:pt>
                <c:pt idx="7691">
                  <c:v>63.096</c:v>
                </c:pt>
                <c:pt idx="7692">
                  <c:v>63.094</c:v>
                </c:pt>
                <c:pt idx="7693">
                  <c:v>63.093</c:v>
                </c:pt>
                <c:pt idx="7694">
                  <c:v>63.093</c:v>
                </c:pt>
                <c:pt idx="7695">
                  <c:v>63.092</c:v>
                </c:pt>
                <c:pt idx="7696">
                  <c:v>63.09</c:v>
                </c:pt>
                <c:pt idx="7697">
                  <c:v>63.093</c:v>
                </c:pt>
                <c:pt idx="7698">
                  <c:v>63.09</c:v>
                </c:pt>
                <c:pt idx="7699">
                  <c:v>63.089</c:v>
                </c:pt>
                <c:pt idx="7700">
                  <c:v>63.09</c:v>
                </c:pt>
                <c:pt idx="7701">
                  <c:v>63.088</c:v>
                </c:pt>
                <c:pt idx="7702">
                  <c:v>63.089</c:v>
                </c:pt>
                <c:pt idx="7703">
                  <c:v>63.087</c:v>
                </c:pt>
                <c:pt idx="7704">
                  <c:v>63.086</c:v>
                </c:pt>
                <c:pt idx="7705">
                  <c:v>63.085</c:v>
                </c:pt>
                <c:pt idx="7706">
                  <c:v>63.084</c:v>
                </c:pt>
                <c:pt idx="7707">
                  <c:v>63.082</c:v>
                </c:pt>
                <c:pt idx="7708">
                  <c:v>63.083</c:v>
                </c:pt>
                <c:pt idx="7709">
                  <c:v>63.083</c:v>
                </c:pt>
                <c:pt idx="7710">
                  <c:v>63.081</c:v>
                </c:pt>
                <c:pt idx="7711">
                  <c:v>63.08</c:v>
                </c:pt>
                <c:pt idx="7712">
                  <c:v>63.082</c:v>
                </c:pt>
                <c:pt idx="7713">
                  <c:v>63.079</c:v>
                </c:pt>
                <c:pt idx="7714">
                  <c:v>63.078</c:v>
                </c:pt>
                <c:pt idx="7715">
                  <c:v>63.078</c:v>
                </c:pt>
                <c:pt idx="7716">
                  <c:v>63.077</c:v>
                </c:pt>
                <c:pt idx="7717">
                  <c:v>63.076</c:v>
                </c:pt>
                <c:pt idx="7718">
                  <c:v>63.078</c:v>
                </c:pt>
                <c:pt idx="7719">
                  <c:v>63.076</c:v>
                </c:pt>
                <c:pt idx="7720">
                  <c:v>63.074</c:v>
                </c:pt>
                <c:pt idx="7721">
                  <c:v>63.074</c:v>
                </c:pt>
                <c:pt idx="7722">
                  <c:v>63.073</c:v>
                </c:pt>
                <c:pt idx="7723">
                  <c:v>63.074</c:v>
                </c:pt>
                <c:pt idx="7724">
                  <c:v>63.072</c:v>
                </c:pt>
                <c:pt idx="7725">
                  <c:v>63.074</c:v>
                </c:pt>
                <c:pt idx="7726">
                  <c:v>63.071</c:v>
                </c:pt>
                <c:pt idx="7727">
                  <c:v>63.071</c:v>
                </c:pt>
                <c:pt idx="7728">
                  <c:v>63.072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3987177"/>
        <c:axId val="824261454"/>
      </c:lineChart>
      <c:lineChart>
        <c:grouping val="standard"/>
        <c:varyColors val="0"/>
        <c:ser>
          <c:idx val="1"/>
          <c:order val="1"/>
          <c:tx>
            <c:strRef>
              <c:f>'101010'!$C$1</c:f>
              <c:strCache>
                <c:ptCount val="1"/>
                <c:pt idx="0">
                  <c:v>电流(A)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'101010'!$A$2:$A$7730</c:f>
              <c:numCache>
                <c:formatCode>h:mm:ss;@</c:formatCode>
                <c:ptCount val="7729"/>
                <c:pt idx="0" c:formatCode="h:mm:ss;@">
                  <c:v>46154.4692361111</c:v>
                </c:pt>
                <c:pt idx="1" c:formatCode="h:mm:ss;@">
                  <c:v>46154.4692476852</c:v>
                </c:pt>
                <c:pt idx="2" c:formatCode="h:mm:ss;@">
                  <c:v>46154.4692592593</c:v>
                </c:pt>
                <c:pt idx="3" c:formatCode="h:mm:ss;@">
                  <c:v>46154.4692708333</c:v>
                </c:pt>
                <c:pt idx="4" c:formatCode="h:mm:ss;@">
                  <c:v>46154.4692824074</c:v>
                </c:pt>
                <c:pt idx="5" c:formatCode="h:mm:ss;@">
                  <c:v>46154.4692939815</c:v>
                </c:pt>
                <c:pt idx="6" c:formatCode="h:mm:ss;@">
                  <c:v>46154.4693055556</c:v>
                </c:pt>
                <c:pt idx="7" c:formatCode="h:mm:ss;@">
                  <c:v>46154.4693171296</c:v>
                </c:pt>
                <c:pt idx="8" c:formatCode="h:mm:ss;@">
                  <c:v>46154.4693287037</c:v>
                </c:pt>
                <c:pt idx="9" c:formatCode="h:mm:ss;@">
                  <c:v>46154.4693402778</c:v>
                </c:pt>
                <c:pt idx="10" c:formatCode="h:mm:ss;@">
                  <c:v>46154.4693518519</c:v>
                </c:pt>
                <c:pt idx="11" c:formatCode="h:mm:ss;@">
                  <c:v>46154.4693634259</c:v>
                </c:pt>
                <c:pt idx="12" c:formatCode="h:mm:ss;@">
                  <c:v>46154.469375</c:v>
                </c:pt>
                <c:pt idx="13" c:formatCode="h:mm:ss;@">
                  <c:v>46154.4693865741</c:v>
                </c:pt>
                <c:pt idx="14" c:formatCode="h:mm:ss;@">
                  <c:v>46154.4693981481</c:v>
                </c:pt>
                <c:pt idx="15" c:formatCode="h:mm:ss;@">
                  <c:v>46154.4694097222</c:v>
                </c:pt>
                <c:pt idx="16" c:formatCode="h:mm:ss;@">
                  <c:v>46154.4694212963</c:v>
                </c:pt>
                <c:pt idx="17" c:formatCode="h:mm:ss;@">
                  <c:v>46154.4694328704</c:v>
                </c:pt>
                <c:pt idx="18" c:formatCode="h:mm:ss;@">
                  <c:v>46154.4694444444</c:v>
                </c:pt>
                <c:pt idx="19" c:formatCode="h:mm:ss;@">
                  <c:v>46154.4694560185</c:v>
                </c:pt>
                <c:pt idx="20" c:formatCode="h:mm:ss;@">
                  <c:v>46154.4694675926</c:v>
                </c:pt>
                <c:pt idx="21" c:formatCode="h:mm:ss;@">
                  <c:v>46154.4694791667</c:v>
                </c:pt>
                <c:pt idx="22" c:formatCode="h:mm:ss;@">
                  <c:v>46154.4694907407</c:v>
                </c:pt>
                <c:pt idx="23" c:formatCode="h:mm:ss;@">
                  <c:v>46154.4695023148</c:v>
                </c:pt>
                <c:pt idx="24" c:formatCode="h:mm:ss;@">
                  <c:v>46154.4695138889</c:v>
                </c:pt>
                <c:pt idx="25" c:formatCode="h:mm:ss;@">
                  <c:v>46154.469525463</c:v>
                </c:pt>
                <c:pt idx="26" c:formatCode="h:mm:ss;@">
                  <c:v>46154.469537037</c:v>
                </c:pt>
                <c:pt idx="27" c:formatCode="h:mm:ss;@">
                  <c:v>46154.4695486111</c:v>
                </c:pt>
                <c:pt idx="28" c:formatCode="h:mm:ss;@">
                  <c:v>46154.4695601852</c:v>
                </c:pt>
                <c:pt idx="29" c:formatCode="h:mm:ss;@">
                  <c:v>46154.4695717593</c:v>
                </c:pt>
                <c:pt idx="30" c:formatCode="h:mm:ss;@">
                  <c:v>46154.4695833333</c:v>
                </c:pt>
                <c:pt idx="31" c:formatCode="h:mm:ss;@">
                  <c:v>46154.4695949074</c:v>
                </c:pt>
                <c:pt idx="32" c:formatCode="h:mm:ss;@">
                  <c:v>46154.4696064815</c:v>
                </c:pt>
                <c:pt idx="33" c:formatCode="h:mm:ss;@">
                  <c:v>46154.4696180556</c:v>
                </c:pt>
                <c:pt idx="34" c:formatCode="h:mm:ss;@">
                  <c:v>46154.4696296296</c:v>
                </c:pt>
                <c:pt idx="35" c:formatCode="h:mm:ss;@">
                  <c:v>46154.4696412037</c:v>
                </c:pt>
                <c:pt idx="36" c:formatCode="h:mm:ss;@">
                  <c:v>46154.4696527778</c:v>
                </c:pt>
                <c:pt idx="37" c:formatCode="h:mm:ss;@">
                  <c:v>46154.4696643519</c:v>
                </c:pt>
                <c:pt idx="38" c:formatCode="h:mm:ss;@">
                  <c:v>46154.4696759259</c:v>
                </c:pt>
                <c:pt idx="39" c:formatCode="h:mm:ss;@">
                  <c:v>46154.4696875</c:v>
                </c:pt>
                <c:pt idx="40" c:formatCode="h:mm:ss;@">
                  <c:v>46154.4696990741</c:v>
                </c:pt>
                <c:pt idx="41" c:formatCode="h:mm:ss;@">
                  <c:v>46154.4697106481</c:v>
                </c:pt>
                <c:pt idx="42" c:formatCode="h:mm:ss;@">
                  <c:v>46154.4697222222</c:v>
                </c:pt>
                <c:pt idx="43" c:formatCode="h:mm:ss;@">
                  <c:v>46154.4697337963</c:v>
                </c:pt>
                <c:pt idx="44" c:formatCode="h:mm:ss;@">
                  <c:v>46154.4697453704</c:v>
                </c:pt>
                <c:pt idx="45" c:formatCode="h:mm:ss;@">
                  <c:v>46154.4697569444</c:v>
                </c:pt>
                <c:pt idx="46" c:formatCode="h:mm:ss;@">
                  <c:v>46154.4697685185</c:v>
                </c:pt>
                <c:pt idx="47" c:formatCode="h:mm:ss;@">
                  <c:v>46154.4697800926</c:v>
                </c:pt>
                <c:pt idx="48" c:formatCode="h:mm:ss;@">
                  <c:v>46154.4697916667</c:v>
                </c:pt>
                <c:pt idx="49" c:formatCode="h:mm:ss;@">
                  <c:v>46154.4698032407</c:v>
                </c:pt>
                <c:pt idx="50" c:formatCode="h:mm:ss;@">
                  <c:v>46154.4698148148</c:v>
                </c:pt>
                <c:pt idx="51" c:formatCode="h:mm:ss;@">
                  <c:v>46154.4698263889</c:v>
                </c:pt>
                <c:pt idx="52" c:formatCode="h:mm:ss;@">
                  <c:v>46154.469837963</c:v>
                </c:pt>
                <c:pt idx="53" c:formatCode="h:mm:ss;@">
                  <c:v>46154.469849537</c:v>
                </c:pt>
                <c:pt idx="54" c:formatCode="h:mm:ss;@">
                  <c:v>46154.4698611111</c:v>
                </c:pt>
                <c:pt idx="55" c:formatCode="h:mm:ss;@">
                  <c:v>46154.4698726852</c:v>
                </c:pt>
                <c:pt idx="56" c:formatCode="h:mm:ss;@">
                  <c:v>46154.4698842593</c:v>
                </c:pt>
                <c:pt idx="57" c:formatCode="h:mm:ss;@">
                  <c:v>46154.4698958333</c:v>
                </c:pt>
                <c:pt idx="58" c:formatCode="h:mm:ss;@">
                  <c:v>46154.4699074074</c:v>
                </c:pt>
                <c:pt idx="59" c:formatCode="h:mm:ss;@">
                  <c:v>46154.4699189815</c:v>
                </c:pt>
                <c:pt idx="60" c:formatCode="h:mm:ss;@">
                  <c:v>46154.4699305556</c:v>
                </c:pt>
                <c:pt idx="61" c:formatCode="h:mm:ss;@">
                  <c:v>46154.4699421296</c:v>
                </c:pt>
                <c:pt idx="62" c:formatCode="h:mm:ss;@">
                  <c:v>46154.4699537037</c:v>
                </c:pt>
                <c:pt idx="63" c:formatCode="h:mm:ss;@">
                  <c:v>46154.4699652778</c:v>
                </c:pt>
                <c:pt idx="64" c:formatCode="h:mm:ss;@">
                  <c:v>46154.4699768519</c:v>
                </c:pt>
                <c:pt idx="65" c:formatCode="h:mm:ss;@">
                  <c:v>46154.4699884259</c:v>
                </c:pt>
                <c:pt idx="66" c:formatCode="h:mm:ss;@">
                  <c:v>46154.47</c:v>
                </c:pt>
                <c:pt idx="67" c:formatCode="h:mm:ss;@">
                  <c:v>46154.4700115741</c:v>
                </c:pt>
                <c:pt idx="68" c:formatCode="h:mm:ss;@">
                  <c:v>46154.4700231481</c:v>
                </c:pt>
                <c:pt idx="69" c:formatCode="h:mm:ss;@">
                  <c:v>46154.4700347222</c:v>
                </c:pt>
                <c:pt idx="70" c:formatCode="h:mm:ss;@">
                  <c:v>46154.4700462963</c:v>
                </c:pt>
                <c:pt idx="71" c:formatCode="h:mm:ss;@">
                  <c:v>46154.4700578704</c:v>
                </c:pt>
                <c:pt idx="72" c:formatCode="h:mm:ss;@">
                  <c:v>46154.4700694444</c:v>
                </c:pt>
                <c:pt idx="73" c:formatCode="h:mm:ss;@">
                  <c:v>46154.4700810185</c:v>
                </c:pt>
                <c:pt idx="74" c:formatCode="h:mm:ss;@">
                  <c:v>46154.4700925926</c:v>
                </c:pt>
                <c:pt idx="75" c:formatCode="h:mm:ss;@">
                  <c:v>46154.4701041667</c:v>
                </c:pt>
                <c:pt idx="76" c:formatCode="h:mm:ss;@">
                  <c:v>46154.4701157407</c:v>
                </c:pt>
                <c:pt idx="77" c:formatCode="h:mm:ss;@">
                  <c:v>46154.4701273148</c:v>
                </c:pt>
                <c:pt idx="78" c:formatCode="h:mm:ss;@">
                  <c:v>46154.4701388889</c:v>
                </c:pt>
                <c:pt idx="79" c:formatCode="h:mm:ss;@">
                  <c:v>46154.470150463</c:v>
                </c:pt>
                <c:pt idx="80" c:formatCode="h:mm:ss;@">
                  <c:v>46154.470162037</c:v>
                </c:pt>
                <c:pt idx="81" c:formatCode="h:mm:ss;@">
                  <c:v>46154.4701736111</c:v>
                </c:pt>
                <c:pt idx="82" c:formatCode="h:mm:ss;@">
                  <c:v>46154.4701851852</c:v>
                </c:pt>
                <c:pt idx="83" c:formatCode="h:mm:ss;@">
                  <c:v>46154.4701967593</c:v>
                </c:pt>
                <c:pt idx="84" c:formatCode="h:mm:ss;@">
                  <c:v>46154.4702083333</c:v>
                </c:pt>
                <c:pt idx="85" c:formatCode="h:mm:ss;@">
                  <c:v>46154.4702199074</c:v>
                </c:pt>
                <c:pt idx="86" c:formatCode="h:mm:ss;@">
                  <c:v>46154.4702314815</c:v>
                </c:pt>
                <c:pt idx="87" c:formatCode="h:mm:ss;@">
                  <c:v>46154.4702430556</c:v>
                </c:pt>
                <c:pt idx="88" c:formatCode="h:mm:ss;@">
                  <c:v>46154.4702546296</c:v>
                </c:pt>
                <c:pt idx="89" c:formatCode="h:mm:ss;@">
                  <c:v>46154.4702662037</c:v>
                </c:pt>
                <c:pt idx="90" c:formatCode="h:mm:ss;@">
                  <c:v>46154.4702777778</c:v>
                </c:pt>
                <c:pt idx="91" c:formatCode="h:mm:ss;@">
                  <c:v>46154.4702893519</c:v>
                </c:pt>
                <c:pt idx="92" c:formatCode="h:mm:ss;@">
                  <c:v>46154.4703009259</c:v>
                </c:pt>
                <c:pt idx="93" c:formatCode="h:mm:ss;@">
                  <c:v>46154.4703125</c:v>
                </c:pt>
                <c:pt idx="94" c:formatCode="h:mm:ss;@">
                  <c:v>46154.4703240741</c:v>
                </c:pt>
                <c:pt idx="95" c:formatCode="h:mm:ss;@">
                  <c:v>46154.4703356481</c:v>
                </c:pt>
                <c:pt idx="96" c:formatCode="h:mm:ss;@">
                  <c:v>46154.4703472222</c:v>
                </c:pt>
                <c:pt idx="97" c:formatCode="h:mm:ss;@">
                  <c:v>46154.4703587963</c:v>
                </c:pt>
                <c:pt idx="98" c:formatCode="h:mm:ss;@">
                  <c:v>46154.4703703704</c:v>
                </c:pt>
                <c:pt idx="99" c:formatCode="h:mm:ss;@">
                  <c:v>46154.4703819444</c:v>
                </c:pt>
                <c:pt idx="100" c:formatCode="h:mm:ss;@">
                  <c:v>46154.4703935185</c:v>
                </c:pt>
                <c:pt idx="101" c:formatCode="h:mm:ss;@">
                  <c:v>46154.4704050926</c:v>
                </c:pt>
                <c:pt idx="102" c:formatCode="h:mm:ss;@">
                  <c:v>46154.4704166667</c:v>
                </c:pt>
                <c:pt idx="103" c:formatCode="h:mm:ss;@">
                  <c:v>46154.4704282407</c:v>
                </c:pt>
                <c:pt idx="104" c:formatCode="h:mm:ss;@">
                  <c:v>46154.4704398148</c:v>
                </c:pt>
                <c:pt idx="105" c:formatCode="h:mm:ss;@">
                  <c:v>46154.4704513889</c:v>
                </c:pt>
                <c:pt idx="106" c:formatCode="h:mm:ss;@">
                  <c:v>46154.470462963</c:v>
                </c:pt>
                <c:pt idx="107" c:formatCode="h:mm:ss;@">
                  <c:v>46154.470474537</c:v>
                </c:pt>
                <c:pt idx="108" c:formatCode="h:mm:ss;@">
                  <c:v>46154.4704861111</c:v>
                </c:pt>
                <c:pt idx="109" c:formatCode="h:mm:ss;@">
                  <c:v>46154.4704976852</c:v>
                </c:pt>
                <c:pt idx="110" c:formatCode="h:mm:ss;@">
                  <c:v>46154.4705092593</c:v>
                </c:pt>
                <c:pt idx="111" c:formatCode="h:mm:ss;@">
                  <c:v>46154.4705208333</c:v>
                </c:pt>
                <c:pt idx="112" c:formatCode="h:mm:ss;@">
                  <c:v>46154.4705324074</c:v>
                </c:pt>
                <c:pt idx="113" c:formatCode="h:mm:ss;@">
                  <c:v>46154.4705439815</c:v>
                </c:pt>
                <c:pt idx="114" c:formatCode="h:mm:ss;@">
                  <c:v>46154.4705555556</c:v>
                </c:pt>
                <c:pt idx="115" c:formatCode="h:mm:ss;@">
                  <c:v>46154.4705671296</c:v>
                </c:pt>
                <c:pt idx="116" c:formatCode="h:mm:ss;@">
                  <c:v>46154.4705787037</c:v>
                </c:pt>
                <c:pt idx="117" c:formatCode="h:mm:ss;@">
                  <c:v>46154.4705902778</c:v>
                </c:pt>
                <c:pt idx="118" c:formatCode="h:mm:ss;@">
                  <c:v>46154.4706018519</c:v>
                </c:pt>
                <c:pt idx="119" c:formatCode="h:mm:ss;@">
                  <c:v>46154.4706134259</c:v>
                </c:pt>
                <c:pt idx="120" c:formatCode="h:mm:ss;@">
                  <c:v>46154.470625</c:v>
                </c:pt>
                <c:pt idx="121" c:formatCode="h:mm:ss;@">
                  <c:v>46154.4706365741</c:v>
                </c:pt>
                <c:pt idx="122" c:formatCode="h:mm:ss;@">
                  <c:v>46154.4706481481</c:v>
                </c:pt>
                <c:pt idx="123" c:formatCode="h:mm:ss;@">
                  <c:v>46154.4706597222</c:v>
                </c:pt>
                <c:pt idx="124" c:formatCode="h:mm:ss;@">
                  <c:v>46154.4706712963</c:v>
                </c:pt>
                <c:pt idx="125" c:formatCode="h:mm:ss;@">
                  <c:v>46154.4706828704</c:v>
                </c:pt>
                <c:pt idx="126" c:formatCode="h:mm:ss;@">
                  <c:v>46154.4706944444</c:v>
                </c:pt>
                <c:pt idx="127" c:formatCode="h:mm:ss;@">
                  <c:v>46154.4707060185</c:v>
                </c:pt>
                <c:pt idx="128" c:formatCode="h:mm:ss;@">
                  <c:v>46154.4707175926</c:v>
                </c:pt>
                <c:pt idx="129" c:formatCode="h:mm:ss;@">
                  <c:v>46154.4707291667</c:v>
                </c:pt>
                <c:pt idx="130" c:formatCode="h:mm:ss;@">
                  <c:v>46154.4707407407</c:v>
                </c:pt>
                <c:pt idx="131" c:formatCode="h:mm:ss;@">
                  <c:v>46154.4707523148</c:v>
                </c:pt>
                <c:pt idx="132" c:formatCode="h:mm:ss;@">
                  <c:v>46154.4707638889</c:v>
                </c:pt>
                <c:pt idx="133" c:formatCode="h:mm:ss;@">
                  <c:v>46154.470775463</c:v>
                </c:pt>
                <c:pt idx="134" c:formatCode="h:mm:ss;@">
                  <c:v>46154.470787037</c:v>
                </c:pt>
                <c:pt idx="135" c:formatCode="h:mm:ss;@">
                  <c:v>46154.4707986111</c:v>
                </c:pt>
                <c:pt idx="136" c:formatCode="h:mm:ss;@">
                  <c:v>46154.4708101852</c:v>
                </c:pt>
                <c:pt idx="137" c:formatCode="h:mm:ss;@">
                  <c:v>46154.4708217593</c:v>
                </c:pt>
                <c:pt idx="138" c:formatCode="h:mm:ss;@">
                  <c:v>46154.4708333333</c:v>
                </c:pt>
                <c:pt idx="139" c:formatCode="h:mm:ss;@">
                  <c:v>46154.4708449074</c:v>
                </c:pt>
                <c:pt idx="140" c:formatCode="h:mm:ss;@">
                  <c:v>46154.4708564815</c:v>
                </c:pt>
                <c:pt idx="141" c:formatCode="h:mm:ss;@">
                  <c:v>46154.4708680556</c:v>
                </c:pt>
                <c:pt idx="142" c:formatCode="h:mm:ss;@">
                  <c:v>46154.4708796296</c:v>
                </c:pt>
                <c:pt idx="143" c:formatCode="h:mm:ss;@">
                  <c:v>46154.4708912037</c:v>
                </c:pt>
                <c:pt idx="144" c:formatCode="h:mm:ss;@">
                  <c:v>46154.4709027778</c:v>
                </c:pt>
                <c:pt idx="145" c:formatCode="h:mm:ss;@">
                  <c:v>46154.4709143518</c:v>
                </c:pt>
                <c:pt idx="146" c:formatCode="h:mm:ss;@">
                  <c:v>46154.4709259259</c:v>
                </c:pt>
                <c:pt idx="147" c:formatCode="h:mm:ss;@">
                  <c:v>46154.4709375</c:v>
                </c:pt>
                <c:pt idx="148" c:formatCode="h:mm:ss;@">
                  <c:v>46154.4709490741</c:v>
                </c:pt>
                <c:pt idx="149" c:formatCode="h:mm:ss;@">
                  <c:v>46154.4709606481</c:v>
                </c:pt>
                <c:pt idx="150" c:formatCode="h:mm:ss;@">
                  <c:v>46154.4709722222</c:v>
                </c:pt>
                <c:pt idx="151" c:formatCode="h:mm:ss;@">
                  <c:v>46154.4709837963</c:v>
                </c:pt>
                <c:pt idx="152" c:formatCode="h:mm:ss;@">
                  <c:v>46154.4709953704</c:v>
                </c:pt>
                <c:pt idx="153" c:formatCode="h:mm:ss;@">
                  <c:v>46154.4710069444</c:v>
                </c:pt>
                <c:pt idx="154" c:formatCode="h:mm:ss;@">
                  <c:v>46154.4710185185</c:v>
                </c:pt>
                <c:pt idx="155" c:formatCode="h:mm:ss;@">
                  <c:v>46154.4710300926</c:v>
                </c:pt>
                <c:pt idx="156" c:formatCode="h:mm:ss;@">
                  <c:v>46154.4710416667</c:v>
                </c:pt>
                <c:pt idx="157" c:formatCode="h:mm:ss;@">
                  <c:v>46154.4710532407</c:v>
                </c:pt>
                <c:pt idx="158" c:formatCode="h:mm:ss;@">
                  <c:v>46154.4710648148</c:v>
                </c:pt>
                <c:pt idx="159" c:formatCode="h:mm:ss;@">
                  <c:v>46154.4710763889</c:v>
                </c:pt>
                <c:pt idx="160" c:formatCode="h:mm:ss;@">
                  <c:v>46154.471087963</c:v>
                </c:pt>
                <c:pt idx="161" c:formatCode="h:mm:ss;@">
                  <c:v>46154.471099537</c:v>
                </c:pt>
                <c:pt idx="162" c:formatCode="h:mm:ss;@">
                  <c:v>46154.4711111111</c:v>
                </c:pt>
                <c:pt idx="163" c:formatCode="h:mm:ss;@">
                  <c:v>46154.4711226852</c:v>
                </c:pt>
                <c:pt idx="164" c:formatCode="h:mm:ss;@">
                  <c:v>46154.4711342593</c:v>
                </c:pt>
                <c:pt idx="165" c:formatCode="h:mm:ss;@">
                  <c:v>46154.4711458333</c:v>
                </c:pt>
                <c:pt idx="166" c:formatCode="h:mm:ss;@">
                  <c:v>46154.4711574074</c:v>
                </c:pt>
                <c:pt idx="167" c:formatCode="h:mm:ss;@">
                  <c:v>46154.4711689815</c:v>
                </c:pt>
                <c:pt idx="168" c:formatCode="h:mm:ss;@">
                  <c:v>46154.4711805556</c:v>
                </c:pt>
                <c:pt idx="169" c:formatCode="h:mm:ss;@">
                  <c:v>46154.4711921296</c:v>
                </c:pt>
                <c:pt idx="170" c:formatCode="h:mm:ss;@">
                  <c:v>46154.4712037037</c:v>
                </c:pt>
                <c:pt idx="171" c:formatCode="h:mm:ss;@">
                  <c:v>46154.4712152778</c:v>
                </c:pt>
                <c:pt idx="172" c:formatCode="h:mm:ss;@">
                  <c:v>46154.4712268518</c:v>
                </c:pt>
                <c:pt idx="173" c:formatCode="h:mm:ss;@">
                  <c:v>46154.4712384259</c:v>
                </c:pt>
                <c:pt idx="174" c:formatCode="h:mm:ss;@">
                  <c:v>46154.47125</c:v>
                </c:pt>
                <c:pt idx="175" c:formatCode="h:mm:ss;@">
                  <c:v>46154.4712615741</c:v>
                </c:pt>
                <c:pt idx="176" c:formatCode="h:mm:ss;@">
                  <c:v>46154.4712731481</c:v>
                </c:pt>
                <c:pt idx="177" c:formatCode="h:mm:ss;@">
                  <c:v>46154.4712847222</c:v>
                </c:pt>
                <c:pt idx="178" c:formatCode="h:mm:ss;@">
                  <c:v>46154.4712962963</c:v>
                </c:pt>
                <c:pt idx="179" c:formatCode="h:mm:ss;@">
                  <c:v>46154.4713078704</c:v>
                </c:pt>
                <c:pt idx="180" c:formatCode="h:mm:ss;@">
                  <c:v>46154.4713194444</c:v>
                </c:pt>
                <c:pt idx="181" c:formatCode="h:mm:ss;@">
                  <c:v>46154.4713310185</c:v>
                </c:pt>
                <c:pt idx="182" c:formatCode="h:mm:ss;@">
                  <c:v>46154.4713425926</c:v>
                </c:pt>
                <c:pt idx="183" c:formatCode="h:mm:ss;@">
                  <c:v>46154.4713541667</c:v>
                </c:pt>
                <c:pt idx="184" c:formatCode="h:mm:ss;@">
                  <c:v>46154.4713657407</c:v>
                </c:pt>
                <c:pt idx="185" c:formatCode="h:mm:ss;@">
                  <c:v>46154.4713773148</c:v>
                </c:pt>
                <c:pt idx="186" c:formatCode="h:mm:ss;@">
                  <c:v>46154.4713888889</c:v>
                </c:pt>
                <c:pt idx="187" c:formatCode="h:mm:ss;@">
                  <c:v>46154.471400463</c:v>
                </c:pt>
                <c:pt idx="188" c:formatCode="h:mm:ss;@">
                  <c:v>46154.471412037</c:v>
                </c:pt>
                <c:pt idx="189" c:formatCode="h:mm:ss;@">
                  <c:v>46154.4714236111</c:v>
                </c:pt>
                <c:pt idx="190" c:formatCode="h:mm:ss;@">
                  <c:v>46154.4714351852</c:v>
                </c:pt>
                <c:pt idx="191" c:formatCode="h:mm:ss;@">
                  <c:v>46154.4714467593</c:v>
                </c:pt>
                <c:pt idx="192" c:formatCode="h:mm:ss;@">
                  <c:v>46154.4714583333</c:v>
                </c:pt>
                <c:pt idx="193" c:formatCode="h:mm:ss;@">
                  <c:v>46154.4714699074</c:v>
                </c:pt>
                <c:pt idx="194" c:formatCode="h:mm:ss;@">
                  <c:v>46154.4714814815</c:v>
                </c:pt>
                <c:pt idx="195" c:formatCode="h:mm:ss;@">
                  <c:v>46154.4714930556</c:v>
                </c:pt>
                <c:pt idx="196" c:formatCode="h:mm:ss;@">
                  <c:v>46154.4715046296</c:v>
                </c:pt>
                <c:pt idx="197" c:formatCode="h:mm:ss;@">
                  <c:v>46154.4715162037</c:v>
                </c:pt>
                <c:pt idx="198" c:formatCode="h:mm:ss;@">
                  <c:v>46154.4715277778</c:v>
                </c:pt>
                <c:pt idx="199" c:formatCode="h:mm:ss;@">
                  <c:v>46154.4715393518</c:v>
                </c:pt>
                <c:pt idx="200" c:formatCode="h:mm:ss;@">
                  <c:v>46154.4715509259</c:v>
                </c:pt>
                <c:pt idx="201" c:formatCode="h:mm:ss;@">
                  <c:v>46154.4715625</c:v>
                </c:pt>
                <c:pt idx="202" c:formatCode="h:mm:ss;@">
                  <c:v>46154.4715740741</c:v>
                </c:pt>
                <c:pt idx="203" c:formatCode="h:mm:ss;@">
                  <c:v>46154.4715856481</c:v>
                </c:pt>
                <c:pt idx="204" c:formatCode="h:mm:ss;@">
                  <c:v>46154.4715972222</c:v>
                </c:pt>
                <c:pt idx="205" c:formatCode="h:mm:ss;@">
                  <c:v>46154.4716087963</c:v>
                </c:pt>
                <c:pt idx="206" c:formatCode="h:mm:ss;@">
                  <c:v>46154.4716203704</c:v>
                </c:pt>
                <c:pt idx="207" c:formatCode="h:mm:ss;@">
                  <c:v>46154.4716319444</c:v>
                </c:pt>
                <c:pt idx="208" c:formatCode="h:mm:ss;@">
                  <c:v>46154.4716435185</c:v>
                </c:pt>
                <c:pt idx="209" c:formatCode="h:mm:ss;@">
                  <c:v>46154.4716550926</c:v>
                </c:pt>
                <c:pt idx="210" c:formatCode="h:mm:ss;@">
                  <c:v>46154.4716666667</c:v>
                </c:pt>
                <c:pt idx="211" c:formatCode="h:mm:ss;@">
                  <c:v>46154.4716782407</c:v>
                </c:pt>
                <c:pt idx="212" c:formatCode="h:mm:ss;@">
                  <c:v>46154.4716898148</c:v>
                </c:pt>
                <c:pt idx="213" c:formatCode="h:mm:ss;@">
                  <c:v>46154.4717013889</c:v>
                </c:pt>
                <c:pt idx="214" c:formatCode="h:mm:ss;@">
                  <c:v>46154.471712963</c:v>
                </c:pt>
                <c:pt idx="215" c:formatCode="h:mm:ss;@">
                  <c:v>46154.471724537</c:v>
                </c:pt>
                <c:pt idx="216" c:formatCode="h:mm:ss;@">
                  <c:v>46154.4717361111</c:v>
                </c:pt>
                <c:pt idx="217" c:formatCode="h:mm:ss;@">
                  <c:v>46154.4717476852</c:v>
                </c:pt>
                <c:pt idx="218" c:formatCode="h:mm:ss;@">
                  <c:v>46154.4717592593</c:v>
                </c:pt>
                <c:pt idx="219" c:formatCode="h:mm:ss;@">
                  <c:v>46154.4717708333</c:v>
                </c:pt>
                <c:pt idx="220" c:formatCode="h:mm:ss;@">
                  <c:v>46154.4717824074</c:v>
                </c:pt>
                <c:pt idx="221" c:formatCode="h:mm:ss;@">
                  <c:v>46154.4717939815</c:v>
                </c:pt>
                <c:pt idx="222" c:formatCode="h:mm:ss;@">
                  <c:v>46154.4718055556</c:v>
                </c:pt>
                <c:pt idx="223" c:formatCode="h:mm:ss;@">
                  <c:v>46154.4718171296</c:v>
                </c:pt>
                <c:pt idx="224" c:formatCode="h:mm:ss;@">
                  <c:v>46154.4718287037</c:v>
                </c:pt>
                <c:pt idx="225" c:formatCode="h:mm:ss;@">
                  <c:v>46154.4718402778</c:v>
                </c:pt>
                <c:pt idx="226" c:formatCode="h:mm:ss;@">
                  <c:v>46154.4718518518</c:v>
                </c:pt>
                <c:pt idx="227" c:formatCode="h:mm:ss;@">
                  <c:v>46154.4718634259</c:v>
                </c:pt>
                <c:pt idx="228" c:formatCode="h:mm:ss;@">
                  <c:v>46154.471875</c:v>
                </c:pt>
                <c:pt idx="229" c:formatCode="h:mm:ss;@">
                  <c:v>46154.4718865741</c:v>
                </c:pt>
                <c:pt idx="230" c:formatCode="h:mm:ss;@">
                  <c:v>46154.4718981481</c:v>
                </c:pt>
                <c:pt idx="231" c:formatCode="h:mm:ss;@">
                  <c:v>46154.4719097222</c:v>
                </c:pt>
                <c:pt idx="232" c:formatCode="h:mm:ss;@">
                  <c:v>46154.4719212963</c:v>
                </c:pt>
                <c:pt idx="233" c:formatCode="h:mm:ss;@">
                  <c:v>46154.4719328704</c:v>
                </c:pt>
                <c:pt idx="234" c:formatCode="h:mm:ss;@">
                  <c:v>46154.4719444444</c:v>
                </c:pt>
                <c:pt idx="235" c:formatCode="h:mm:ss;@">
                  <c:v>46154.4719560185</c:v>
                </c:pt>
                <c:pt idx="236" c:formatCode="h:mm:ss;@">
                  <c:v>46154.4719675926</c:v>
                </c:pt>
                <c:pt idx="237" c:formatCode="h:mm:ss;@">
                  <c:v>46154.4719791667</c:v>
                </c:pt>
                <c:pt idx="238" c:formatCode="h:mm:ss;@">
                  <c:v>46154.4719907407</c:v>
                </c:pt>
                <c:pt idx="239" c:formatCode="h:mm:ss;@">
                  <c:v>46154.4720023148</c:v>
                </c:pt>
                <c:pt idx="240" c:formatCode="h:mm:ss;@">
                  <c:v>46154.4720138889</c:v>
                </c:pt>
                <c:pt idx="241" c:formatCode="h:mm:ss;@">
                  <c:v>46154.472025463</c:v>
                </c:pt>
                <c:pt idx="242" c:formatCode="h:mm:ss;@">
                  <c:v>46154.472037037</c:v>
                </c:pt>
                <c:pt idx="243" c:formatCode="h:mm:ss;@">
                  <c:v>46154.4720486111</c:v>
                </c:pt>
                <c:pt idx="244" c:formatCode="h:mm:ss;@">
                  <c:v>46154.4720601852</c:v>
                </c:pt>
                <c:pt idx="245" c:formatCode="h:mm:ss;@">
                  <c:v>46154.4720717593</c:v>
                </c:pt>
                <c:pt idx="246" c:formatCode="h:mm:ss;@">
                  <c:v>46154.4720833333</c:v>
                </c:pt>
                <c:pt idx="247" c:formatCode="h:mm:ss;@">
                  <c:v>46154.4720949074</c:v>
                </c:pt>
                <c:pt idx="248" c:formatCode="h:mm:ss;@">
                  <c:v>46154.4721064815</c:v>
                </c:pt>
                <c:pt idx="249" c:formatCode="h:mm:ss;@">
                  <c:v>46154.4721180556</c:v>
                </c:pt>
                <c:pt idx="250" c:formatCode="h:mm:ss;@">
                  <c:v>46154.4721296296</c:v>
                </c:pt>
                <c:pt idx="251" c:formatCode="h:mm:ss;@">
                  <c:v>46154.4721412037</c:v>
                </c:pt>
                <c:pt idx="252" c:formatCode="h:mm:ss;@">
                  <c:v>46154.4721527778</c:v>
                </c:pt>
                <c:pt idx="253" c:formatCode="h:mm:ss;@">
                  <c:v>46154.4721643518</c:v>
                </c:pt>
                <c:pt idx="254" c:formatCode="h:mm:ss;@">
                  <c:v>46154.4721759259</c:v>
                </c:pt>
                <c:pt idx="255" c:formatCode="h:mm:ss;@">
                  <c:v>46154.4721875</c:v>
                </c:pt>
                <c:pt idx="256" c:formatCode="h:mm:ss;@">
                  <c:v>46154.4721990741</c:v>
                </c:pt>
                <c:pt idx="257" c:formatCode="h:mm:ss;@">
                  <c:v>46154.4722106481</c:v>
                </c:pt>
                <c:pt idx="258" c:formatCode="h:mm:ss;@">
                  <c:v>46154.4722222222</c:v>
                </c:pt>
                <c:pt idx="259" c:formatCode="h:mm:ss;@">
                  <c:v>46154.4722337963</c:v>
                </c:pt>
                <c:pt idx="260" c:formatCode="h:mm:ss;@">
                  <c:v>46154.4722453704</c:v>
                </c:pt>
                <c:pt idx="261" c:formatCode="h:mm:ss;@">
                  <c:v>46154.4722569444</c:v>
                </c:pt>
                <c:pt idx="262" c:formatCode="h:mm:ss;@">
                  <c:v>46154.4722685185</c:v>
                </c:pt>
                <c:pt idx="263" c:formatCode="h:mm:ss;@">
                  <c:v>46154.4722800926</c:v>
                </c:pt>
                <c:pt idx="264" c:formatCode="h:mm:ss;@">
                  <c:v>46154.4722916667</c:v>
                </c:pt>
                <c:pt idx="265" c:formatCode="h:mm:ss;@">
                  <c:v>46154.4723032407</c:v>
                </c:pt>
                <c:pt idx="266" c:formatCode="h:mm:ss;@">
                  <c:v>46154.4723148148</c:v>
                </c:pt>
                <c:pt idx="267" c:formatCode="h:mm:ss;@">
                  <c:v>46154.4723263889</c:v>
                </c:pt>
                <c:pt idx="268" c:formatCode="h:mm:ss;@">
                  <c:v>46154.472337963</c:v>
                </c:pt>
                <c:pt idx="269" c:formatCode="h:mm:ss;@">
                  <c:v>46154.472349537</c:v>
                </c:pt>
                <c:pt idx="270" c:formatCode="h:mm:ss;@">
                  <c:v>46154.4723611111</c:v>
                </c:pt>
                <c:pt idx="271" c:formatCode="h:mm:ss;@">
                  <c:v>46154.4723726852</c:v>
                </c:pt>
                <c:pt idx="272" c:formatCode="h:mm:ss;@">
                  <c:v>46154.4723842593</c:v>
                </c:pt>
                <c:pt idx="273" c:formatCode="h:mm:ss;@">
                  <c:v>46154.4723958333</c:v>
                </c:pt>
                <c:pt idx="274" c:formatCode="h:mm:ss;@">
                  <c:v>46154.4724074074</c:v>
                </c:pt>
                <c:pt idx="275" c:formatCode="h:mm:ss;@">
                  <c:v>46154.4724189815</c:v>
                </c:pt>
                <c:pt idx="276" c:formatCode="h:mm:ss;@">
                  <c:v>46154.4724305556</c:v>
                </c:pt>
                <c:pt idx="277" c:formatCode="h:mm:ss;@">
                  <c:v>46154.4724421296</c:v>
                </c:pt>
                <c:pt idx="278" c:formatCode="h:mm:ss;@">
                  <c:v>46154.4724537037</c:v>
                </c:pt>
                <c:pt idx="279" c:formatCode="h:mm:ss;@">
                  <c:v>46154.4724652778</c:v>
                </c:pt>
                <c:pt idx="280" c:formatCode="h:mm:ss;@">
                  <c:v>46154.4724768518</c:v>
                </c:pt>
                <c:pt idx="281" c:formatCode="h:mm:ss;@">
                  <c:v>46154.4724884259</c:v>
                </c:pt>
                <c:pt idx="282" c:formatCode="h:mm:ss;@">
                  <c:v>46154.4725</c:v>
                </c:pt>
                <c:pt idx="283" c:formatCode="h:mm:ss;@">
                  <c:v>46154.4725115741</c:v>
                </c:pt>
                <c:pt idx="284" c:formatCode="h:mm:ss;@">
                  <c:v>46154.4725231481</c:v>
                </c:pt>
                <c:pt idx="285" c:formatCode="h:mm:ss;@">
                  <c:v>46154.4725347222</c:v>
                </c:pt>
                <c:pt idx="286" c:formatCode="h:mm:ss;@">
                  <c:v>46154.4725462963</c:v>
                </c:pt>
                <c:pt idx="287" c:formatCode="h:mm:ss;@">
                  <c:v>46154.4725578704</c:v>
                </c:pt>
                <c:pt idx="288" c:formatCode="h:mm:ss;@">
                  <c:v>46154.4725694444</c:v>
                </c:pt>
                <c:pt idx="289" c:formatCode="h:mm:ss;@">
                  <c:v>46154.4725810185</c:v>
                </c:pt>
                <c:pt idx="290" c:formatCode="h:mm:ss;@">
                  <c:v>46154.4725925926</c:v>
                </c:pt>
                <c:pt idx="291" c:formatCode="h:mm:ss;@">
                  <c:v>46154.4726041667</c:v>
                </c:pt>
                <c:pt idx="292" c:formatCode="h:mm:ss;@">
                  <c:v>46154.4726157407</c:v>
                </c:pt>
                <c:pt idx="293" c:formatCode="h:mm:ss;@">
                  <c:v>46154.4726273148</c:v>
                </c:pt>
                <c:pt idx="294" c:formatCode="h:mm:ss;@">
                  <c:v>46154.4726388889</c:v>
                </c:pt>
                <c:pt idx="295" c:formatCode="h:mm:ss;@">
                  <c:v>46154.472650463</c:v>
                </c:pt>
                <c:pt idx="296" c:formatCode="h:mm:ss;@">
                  <c:v>46154.472662037</c:v>
                </c:pt>
                <c:pt idx="297" c:formatCode="h:mm:ss;@">
                  <c:v>46154.4726736111</c:v>
                </c:pt>
                <c:pt idx="298" c:formatCode="h:mm:ss;@">
                  <c:v>46154.4726851852</c:v>
                </c:pt>
                <c:pt idx="299" c:formatCode="h:mm:ss;@">
                  <c:v>46154.4726967593</c:v>
                </c:pt>
                <c:pt idx="300" c:formatCode="h:mm:ss;@">
                  <c:v>46154.4727083333</c:v>
                </c:pt>
                <c:pt idx="301" c:formatCode="h:mm:ss;@">
                  <c:v>46154.4727199074</c:v>
                </c:pt>
                <c:pt idx="302" c:formatCode="h:mm:ss;@">
                  <c:v>46154.4727314815</c:v>
                </c:pt>
                <c:pt idx="303" c:formatCode="h:mm:ss;@">
                  <c:v>46154.4727430556</c:v>
                </c:pt>
                <c:pt idx="304" c:formatCode="h:mm:ss;@">
                  <c:v>46154.4727546296</c:v>
                </c:pt>
                <c:pt idx="305" c:formatCode="h:mm:ss;@">
                  <c:v>46154.4727662037</c:v>
                </c:pt>
                <c:pt idx="306" c:formatCode="h:mm:ss;@">
                  <c:v>46154.4727777778</c:v>
                </c:pt>
                <c:pt idx="307" c:formatCode="h:mm:ss;@">
                  <c:v>46154.4727893519</c:v>
                </c:pt>
                <c:pt idx="308" c:formatCode="h:mm:ss;@">
                  <c:v>46154.4728009259</c:v>
                </c:pt>
                <c:pt idx="309" c:formatCode="h:mm:ss;@">
                  <c:v>46154.4728125</c:v>
                </c:pt>
                <c:pt idx="310" c:formatCode="h:mm:ss;@">
                  <c:v>46154.4728240741</c:v>
                </c:pt>
                <c:pt idx="311" c:formatCode="h:mm:ss;@">
                  <c:v>46154.4728356482</c:v>
                </c:pt>
                <c:pt idx="312" c:formatCode="h:mm:ss;@">
                  <c:v>46154.4728472222</c:v>
                </c:pt>
                <c:pt idx="313" c:formatCode="h:mm:ss;@">
                  <c:v>46154.4728587963</c:v>
                </c:pt>
                <c:pt idx="314" c:formatCode="h:mm:ss;@">
                  <c:v>46154.4728703704</c:v>
                </c:pt>
                <c:pt idx="315" c:formatCode="h:mm:ss;@">
                  <c:v>46154.4728819444</c:v>
                </c:pt>
                <c:pt idx="316" c:formatCode="h:mm:ss;@">
                  <c:v>46154.4728935185</c:v>
                </c:pt>
                <c:pt idx="317" c:formatCode="h:mm:ss;@">
                  <c:v>46154.4729050926</c:v>
                </c:pt>
                <c:pt idx="318" c:formatCode="h:mm:ss;@">
                  <c:v>46154.4729166667</c:v>
                </c:pt>
                <c:pt idx="319" c:formatCode="h:mm:ss;@">
                  <c:v>46154.4729282407</c:v>
                </c:pt>
                <c:pt idx="320" c:formatCode="h:mm:ss;@">
                  <c:v>46154.4729398148</c:v>
                </c:pt>
                <c:pt idx="321" c:formatCode="h:mm:ss;@">
                  <c:v>46154.4729513889</c:v>
                </c:pt>
                <c:pt idx="322" c:formatCode="h:mm:ss;@">
                  <c:v>46154.472962963</c:v>
                </c:pt>
                <c:pt idx="323" c:formatCode="h:mm:ss;@">
                  <c:v>46154.472974537</c:v>
                </c:pt>
                <c:pt idx="324" c:formatCode="h:mm:ss;@">
                  <c:v>46154.4729861111</c:v>
                </c:pt>
                <c:pt idx="325" c:formatCode="h:mm:ss;@">
                  <c:v>46154.4729976852</c:v>
                </c:pt>
                <c:pt idx="326" c:formatCode="h:mm:ss;@">
                  <c:v>46154.4730092593</c:v>
                </c:pt>
                <c:pt idx="327" c:formatCode="h:mm:ss;@">
                  <c:v>46154.4730208333</c:v>
                </c:pt>
                <c:pt idx="328" c:formatCode="h:mm:ss;@">
                  <c:v>46154.4730324074</c:v>
                </c:pt>
                <c:pt idx="329" c:formatCode="h:mm:ss;@">
                  <c:v>46154.4730439815</c:v>
                </c:pt>
                <c:pt idx="330" c:formatCode="h:mm:ss;@">
                  <c:v>46154.4730555556</c:v>
                </c:pt>
                <c:pt idx="331" c:formatCode="h:mm:ss;@">
                  <c:v>46154.4730671296</c:v>
                </c:pt>
                <c:pt idx="332" c:formatCode="h:mm:ss;@">
                  <c:v>46154.4730787037</c:v>
                </c:pt>
                <c:pt idx="333" c:formatCode="h:mm:ss;@">
                  <c:v>46154.4730902778</c:v>
                </c:pt>
                <c:pt idx="334" c:formatCode="h:mm:ss;@">
                  <c:v>46154.4731018519</c:v>
                </c:pt>
                <c:pt idx="335" c:formatCode="h:mm:ss;@">
                  <c:v>46154.4731134259</c:v>
                </c:pt>
                <c:pt idx="336" c:formatCode="h:mm:ss;@">
                  <c:v>46154.473125</c:v>
                </c:pt>
                <c:pt idx="337" c:formatCode="h:mm:ss;@">
                  <c:v>46154.4731365741</c:v>
                </c:pt>
                <c:pt idx="338" c:formatCode="h:mm:ss;@">
                  <c:v>46154.4731481482</c:v>
                </c:pt>
                <c:pt idx="339" c:formatCode="h:mm:ss;@">
                  <c:v>46154.4731597222</c:v>
                </c:pt>
                <c:pt idx="340" c:formatCode="h:mm:ss;@">
                  <c:v>46154.4731712963</c:v>
                </c:pt>
                <c:pt idx="341" c:formatCode="h:mm:ss;@">
                  <c:v>46154.4731828704</c:v>
                </c:pt>
                <c:pt idx="342" c:formatCode="h:mm:ss;@">
                  <c:v>46154.4731944444</c:v>
                </c:pt>
                <c:pt idx="343" c:formatCode="h:mm:ss;@">
                  <c:v>46154.4732060185</c:v>
                </c:pt>
                <c:pt idx="344" c:formatCode="h:mm:ss;@">
                  <c:v>46154.4732175926</c:v>
                </c:pt>
                <c:pt idx="345" c:formatCode="h:mm:ss;@">
                  <c:v>46154.4732291667</c:v>
                </c:pt>
                <c:pt idx="346" c:formatCode="h:mm:ss;@">
                  <c:v>46154.4732407407</c:v>
                </c:pt>
                <c:pt idx="347" c:formatCode="h:mm:ss;@">
                  <c:v>46154.4732523148</c:v>
                </c:pt>
                <c:pt idx="348" c:formatCode="h:mm:ss;@">
                  <c:v>46154.4732638889</c:v>
                </c:pt>
                <c:pt idx="349" c:formatCode="h:mm:ss;@">
                  <c:v>46154.473275463</c:v>
                </c:pt>
                <c:pt idx="350" c:formatCode="h:mm:ss;@">
                  <c:v>46154.473287037</c:v>
                </c:pt>
                <c:pt idx="351" c:formatCode="h:mm:ss;@">
                  <c:v>46154.4732986111</c:v>
                </c:pt>
                <c:pt idx="352" c:formatCode="h:mm:ss;@">
                  <c:v>46154.4733101852</c:v>
                </c:pt>
                <c:pt idx="353" c:formatCode="h:mm:ss;@">
                  <c:v>46154.4733217593</c:v>
                </c:pt>
                <c:pt idx="354" c:formatCode="h:mm:ss;@">
                  <c:v>46154.4733333333</c:v>
                </c:pt>
                <c:pt idx="355" c:formatCode="h:mm:ss;@">
                  <c:v>46154.4733449074</c:v>
                </c:pt>
                <c:pt idx="356" c:formatCode="h:mm:ss;@">
                  <c:v>46154.4733564815</c:v>
                </c:pt>
                <c:pt idx="357" c:formatCode="h:mm:ss;@">
                  <c:v>46154.4733680556</c:v>
                </c:pt>
                <c:pt idx="358" c:formatCode="h:mm:ss;@">
                  <c:v>46154.4733796296</c:v>
                </c:pt>
                <c:pt idx="359" c:formatCode="h:mm:ss;@">
                  <c:v>46154.4733912037</c:v>
                </c:pt>
                <c:pt idx="360" c:formatCode="h:mm:ss;@">
                  <c:v>46154.4734027778</c:v>
                </c:pt>
                <c:pt idx="361" c:formatCode="h:mm:ss;@">
                  <c:v>46154.4734143519</c:v>
                </c:pt>
                <c:pt idx="362" c:formatCode="h:mm:ss;@">
                  <c:v>46154.4734259259</c:v>
                </c:pt>
                <c:pt idx="363" c:formatCode="h:mm:ss;@">
                  <c:v>46154.4734375</c:v>
                </c:pt>
                <c:pt idx="364" c:formatCode="h:mm:ss;@">
                  <c:v>46154.4734490741</c:v>
                </c:pt>
                <c:pt idx="365" c:formatCode="h:mm:ss;@">
                  <c:v>46154.4734606482</c:v>
                </c:pt>
                <c:pt idx="366" c:formatCode="h:mm:ss;@">
                  <c:v>46154.4734722222</c:v>
                </c:pt>
                <c:pt idx="367" c:formatCode="h:mm:ss;@">
                  <c:v>46154.4734837963</c:v>
                </c:pt>
                <c:pt idx="368" c:formatCode="h:mm:ss;@">
                  <c:v>46154.4734953704</c:v>
                </c:pt>
                <c:pt idx="369" c:formatCode="h:mm:ss;@">
                  <c:v>46154.4735069444</c:v>
                </c:pt>
                <c:pt idx="370" c:formatCode="h:mm:ss;@">
                  <c:v>46154.4735185185</c:v>
                </c:pt>
                <c:pt idx="371" c:formatCode="h:mm:ss;@">
                  <c:v>46154.4735300926</c:v>
                </c:pt>
                <c:pt idx="372" c:formatCode="h:mm:ss;@">
                  <c:v>46154.4735416667</c:v>
                </c:pt>
                <c:pt idx="373" c:formatCode="h:mm:ss;@">
                  <c:v>46154.4735532407</c:v>
                </c:pt>
                <c:pt idx="374" c:formatCode="h:mm:ss;@">
                  <c:v>46154.4735648148</c:v>
                </c:pt>
                <c:pt idx="375" c:formatCode="h:mm:ss;@">
                  <c:v>46154.4735763889</c:v>
                </c:pt>
                <c:pt idx="376" c:formatCode="h:mm:ss;@">
                  <c:v>46154.473587963</c:v>
                </c:pt>
                <c:pt idx="377" c:formatCode="h:mm:ss;@">
                  <c:v>46154.473599537</c:v>
                </c:pt>
                <c:pt idx="378" c:formatCode="h:mm:ss;@">
                  <c:v>46154.4736111111</c:v>
                </c:pt>
                <c:pt idx="379" c:formatCode="h:mm:ss;@">
                  <c:v>46154.4736226852</c:v>
                </c:pt>
                <c:pt idx="380" c:formatCode="h:mm:ss;@">
                  <c:v>46154.4736342593</c:v>
                </c:pt>
                <c:pt idx="381" c:formatCode="h:mm:ss;@">
                  <c:v>46154.4736458333</c:v>
                </c:pt>
                <c:pt idx="382" c:formatCode="h:mm:ss;@">
                  <c:v>46154.4736574074</c:v>
                </c:pt>
                <c:pt idx="383" c:formatCode="h:mm:ss;@">
                  <c:v>46154.4736689815</c:v>
                </c:pt>
                <c:pt idx="384" c:formatCode="h:mm:ss;@">
                  <c:v>46154.4736805556</c:v>
                </c:pt>
                <c:pt idx="385" c:formatCode="h:mm:ss;@">
                  <c:v>46154.4736921296</c:v>
                </c:pt>
                <c:pt idx="386" c:formatCode="h:mm:ss;@">
                  <c:v>46154.4737037037</c:v>
                </c:pt>
                <c:pt idx="387" c:formatCode="h:mm:ss;@">
                  <c:v>46154.4737152778</c:v>
                </c:pt>
                <c:pt idx="388" c:formatCode="h:mm:ss;@">
                  <c:v>46154.4737268519</c:v>
                </c:pt>
                <c:pt idx="389" c:formatCode="h:mm:ss;@">
                  <c:v>46154.4737384259</c:v>
                </c:pt>
                <c:pt idx="390" c:formatCode="h:mm:ss;@">
                  <c:v>46154.47375</c:v>
                </c:pt>
                <c:pt idx="391" c:formatCode="h:mm:ss;@">
                  <c:v>46154.4737615741</c:v>
                </c:pt>
                <c:pt idx="392" c:formatCode="h:mm:ss;@">
                  <c:v>46154.4737731482</c:v>
                </c:pt>
                <c:pt idx="393" c:formatCode="h:mm:ss;@">
                  <c:v>46154.4737847222</c:v>
                </c:pt>
                <c:pt idx="394" c:formatCode="h:mm:ss;@">
                  <c:v>46154.4737962963</c:v>
                </c:pt>
                <c:pt idx="395" c:formatCode="h:mm:ss;@">
                  <c:v>46154.4738078704</c:v>
                </c:pt>
                <c:pt idx="396" c:formatCode="h:mm:ss;@">
                  <c:v>46154.4738194444</c:v>
                </c:pt>
                <c:pt idx="397" c:formatCode="h:mm:ss;@">
                  <c:v>46154.4738310185</c:v>
                </c:pt>
                <c:pt idx="398" c:formatCode="h:mm:ss;@">
                  <c:v>46154.4738425926</c:v>
                </c:pt>
                <c:pt idx="399" c:formatCode="h:mm:ss;@">
                  <c:v>46154.4738541667</c:v>
                </c:pt>
                <c:pt idx="400" c:formatCode="h:mm:ss;@">
                  <c:v>46154.4738657407</c:v>
                </c:pt>
                <c:pt idx="401" c:formatCode="h:mm:ss;@">
                  <c:v>46154.4738773148</c:v>
                </c:pt>
                <c:pt idx="402" c:formatCode="h:mm:ss;@">
                  <c:v>46154.4738888889</c:v>
                </c:pt>
                <c:pt idx="403" c:formatCode="h:mm:ss;@">
                  <c:v>46154.473900463</c:v>
                </c:pt>
                <c:pt idx="404" c:formatCode="h:mm:ss;@">
                  <c:v>46154.473912037</c:v>
                </c:pt>
                <c:pt idx="405" c:formatCode="h:mm:ss;@">
                  <c:v>46154.4739236111</c:v>
                </c:pt>
                <c:pt idx="406" c:formatCode="h:mm:ss;@">
                  <c:v>46154.4739351852</c:v>
                </c:pt>
                <c:pt idx="407" c:formatCode="h:mm:ss;@">
                  <c:v>46154.4739467593</c:v>
                </c:pt>
                <c:pt idx="408" c:formatCode="h:mm:ss;@">
                  <c:v>46154.4739583333</c:v>
                </c:pt>
                <c:pt idx="409" c:formatCode="h:mm:ss;@">
                  <c:v>46154.4739699074</c:v>
                </c:pt>
                <c:pt idx="410" c:formatCode="h:mm:ss;@">
                  <c:v>46154.4739814815</c:v>
                </c:pt>
                <c:pt idx="411" c:formatCode="h:mm:ss;@">
                  <c:v>46154.4739930556</c:v>
                </c:pt>
                <c:pt idx="412" c:formatCode="h:mm:ss;@">
                  <c:v>46154.4740046296</c:v>
                </c:pt>
                <c:pt idx="413" c:formatCode="h:mm:ss;@">
                  <c:v>46154.4740162037</c:v>
                </c:pt>
                <c:pt idx="414" c:formatCode="h:mm:ss;@">
                  <c:v>46154.4740277778</c:v>
                </c:pt>
                <c:pt idx="415" c:formatCode="h:mm:ss;@">
                  <c:v>46154.4740393519</c:v>
                </c:pt>
                <c:pt idx="416" c:formatCode="h:mm:ss;@">
                  <c:v>46154.4740509259</c:v>
                </c:pt>
                <c:pt idx="417" c:formatCode="h:mm:ss;@">
                  <c:v>46154.4740625</c:v>
                </c:pt>
                <c:pt idx="418" c:formatCode="h:mm:ss;@">
                  <c:v>46154.4740740741</c:v>
                </c:pt>
                <c:pt idx="419" c:formatCode="h:mm:ss;@">
                  <c:v>46154.4740856482</c:v>
                </c:pt>
                <c:pt idx="420" c:formatCode="h:mm:ss;@">
                  <c:v>46154.4740972222</c:v>
                </c:pt>
                <c:pt idx="421" c:formatCode="h:mm:ss;@">
                  <c:v>46154.4741087963</c:v>
                </c:pt>
                <c:pt idx="422" c:formatCode="h:mm:ss;@">
                  <c:v>46154.4741203704</c:v>
                </c:pt>
                <c:pt idx="423" c:formatCode="h:mm:ss;@">
                  <c:v>46154.4741319444</c:v>
                </c:pt>
                <c:pt idx="424" c:formatCode="h:mm:ss;@">
                  <c:v>46154.4741435185</c:v>
                </c:pt>
                <c:pt idx="425" c:formatCode="h:mm:ss;@">
                  <c:v>46154.4741550926</c:v>
                </c:pt>
                <c:pt idx="426" c:formatCode="h:mm:ss;@">
                  <c:v>46154.4741666667</c:v>
                </c:pt>
                <c:pt idx="427" c:formatCode="h:mm:ss;@">
                  <c:v>46154.4741782407</c:v>
                </c:pt>
                <c:pt idx="428" c:formatCode="h:mm:ss;@">
                  <c:v>46154.4741898148</c:v>
                </c:pt>
                <c:pt idx="429" c:formatCode="h:mm:ss;@">
                  <c:v>46154.4742013889</c:v>
                </c:pt>
                <c:pt idx="430" c:formatCode="h:mm:ss;@">
                  <c:v>46154.474212963</c:v>
                </c:pt>
                <c:pt idx="431" c:formatCode="h:mm:ss;@">
                  <c:v>46154.474224537</c:v>
                </c:pt>
                <c:pt idx="432" c:formatCode="h:mm:ss;@">
                  <c:v>46154.4742361111</c:v>
                </c:pt>
                <c:pt idx="433" c:formatCode="h:mm:ss;@">
                  <c:v>46154.4742476852</c:v>
                </c:pt>
                <c:pt idx="434" c:formatCode="h:mm:ss;@">
                  <c:v>46154.4742592593</c:v>
                </c:pt>
                <c:pt idx="435" c:formatCode="h:mm:ss;@">
                  <c:v>46154.4742708333</c:v>
                </c:pt>
                <c:pt idx="436" c:formatCode="h:mm:ss;@">
                  <c:v>46154.4742824074</c:v>
                </c:pt>
                <c:pt idx="437" c:formatCode="h:mm:ss;@">
                  <c:v>46154.4742939815</c:v>
                </c:pt>
                <c:pt idx="438" c:formatCode="h:mm:ss;@">
                  <c:v>46154.4743055556</c:v>
                </c:pt>
                <c:pt idx="439" c:formatCode="h:mm:ss;@">
                  <c:v>46154.4743171296</c:v>
                </c:pt>
                <c:pt idx="440" c:formatCode="h:mm:ss;@">
                  <c:v>46154.4743287037</c:v>
                </c:pt>
                <c:pt idx="441" c:formatCode="h:mm:ss;@">
                  <c:v>46154.4743402778</c:v>
                </c:pt>
                <c:pt idx="442" c:formatCode="h:mm:ss;@">
                  <c:v>46154.4743518519</c:v>
                </c:pt>
                <c:pt idx="443" c:formatCode="h:mm:ss;@">
                  <c:v>46154.4743634259</c:v>
                </c:pt>
                <c:pt idx="444" c:formatCode="h:mm:ss;@">
                  <c:v>46154.474375</c:v>
                </c:pt>
                <c:pt idx="445" c:formatCode="h:mm:ss;@">
                  <c:v>46154.4743865741</c:v>
                </c:pt>
                <c:pt idx="446" c:formatCode="h:mm:ss;@">
                  <c:v>46154.4743981482</c:v>
                </c:pt>
                <c:pt idx="447" c:formatCode="h:mm:ss;@">
                  <c:v>46154.4744097222</c:v>
                </c:pt>
                <c:pt idx="448" c:formatCode="h:mm:ss;@">
                  <c:v>46154.4744212963</c:v>
                </c:pt>
                <c:pt idx="449" c:formatCode="h:mm:ss;@">
                  <c:v>46154.4744328704</c:v>
                </c:pt>
                <c:pt idx="450" c:formatCode="h:mm:ss;@">
                  <c:v>46154.4744444444</c:v>
                </c:pt>
                <c:pt idx="451" c:formatCode="h:mm:ss;@">
                  <c:v>46154.4744560185</c:v>
                </c:pt>
                <c:pt idx="452" c:formatCode="h:mm:ss;@">
                  <c:v>46154.4744675926</c:v>
                </c:pt>
                <c:pt idx="453" c:formatCode="h:mm:ss;@">
                  <c:v>46154.4744791667</c:v>
                </c:pt>
                <c:pt idx="454" c:formatCode="h:mm:ss;@">
                  <c:v>46154.4744907407</c:v>
                </c:pt>
                <c:pt idx="455" c:formatCode="h:mm:ss;@">
                  <c:v>46154.4745023148</c:v>
                </c:pt>
                <c:pt idx="456" c:formatCode="h:mm:ss;@">
                  <c:v>46154.4745138889</c:v>
                </c:pt>
                <c:pt idx="457" c:formatCode="h:mm:ss;@">
                  <c:v>46154.474525463</c:v>
                </c:pt>
                <c:pt idx="458" c:formatCode="h:mm:ss;@">
                  <c:v>46154.474537037</c:v>
                </c:pt>
                <c:pt idx="459" c:formatCode="h:mm:ss;@">
                  <c:v>46154.4745486111</c:v>
                </c:pt>
                <c:pt idx="460" c:formatCode="h:mm:ss;@">
                  <c:v>46154.4745601852</c:v>
                </c:pt>
                <c:pt idx="461" c:formatCode="h:mm:ss;@">
                  <c:v>46154.4745717593</c:v>
                </c:pt>
                <c:pt idx="462" c:formatCode="h:mm:ss;@">
                  <c:v>46154.4745833333</c:v>
                </c:pt>
                <c:pt idx="463" c:formatCode="h:mm:ss;@">
                  <c:v>46154.4745949074</c:v>
                </c:pt>
                <c:pt idx="464" c:formatCode="h:mm:ss;@">
                  <c:v>46154.4746064815</c:v>
                </c:pt>
                <c:pt idx="465" c:formatCode="h:mm:ss;@">
                  <c:v>46154.4746180556</c:v>
                </c:pt>
                <c:pt idx="466" c:formatCode="h:mm:ss;@">
                  <c:v>46154.4746296296</c:v>
                </c:pt>
                <c:pt idx="467" c:formatCode="h:mm:ss;@">
                  <c:v>46154.4746412037</c:v>
                </c:pt>
                <c:pt idx="468" c:formatCode="h:mm:ss;@">
                  <c:v>46154.4746527778</c:v>
                </c:pt>
                <c:pt idx="469" c:formatCode="h:mm:ss;@">
                  <c:v>46154.4746643519</c:v>
                </c:pt>
                <c:pt idx="470" c:formatCode="h:mm:ss;@">
                  <c:v>46154.4746759259</c:v>
                </c:pt>
                <c:pt idx="471" c:formatCode="h:mm:ss;@">
                  <c:v>46154.4746875</c:v>
                </c:pt>
                <c:pt idx="472" c:formatCode="h:mm:ss;@">
                  <c:v>46154.4746990741</c:v>
                </c:pt>
                <c:pt idx="473" c:formatCode="h:mm:ss;@">
                  <c:v>46154.4747106481</c:v>
                </c:pt>
                <c:pt idx="474" c:formatCode="h:mm:ss;@">
                  <c:v>46154.4747222222</c:v>
                </c:pt>
                <c:pt idx="475" c:formatCode="h:mm:ss;@">
                  <c:v>46154.4747337963</c:v>
                </c:pt>
                <c:pt idx="476" c:formatCode="h:mm:ss;@">
                  <c:v>46154.4747453704</c:v>
                </c:pt>
                <c:pt idx="477" c:formatCode="h:mm:ss;@">
                  <c:v>46154.4747569444</c:v>
                </c:pt>
                <c:pt idx="478" c:formatCode="h:mm:ss;@">
                  <c:v>46154.4747685185</c:v>
                </c:pt>
                <c:pt idx="479" c:formatCode="h:mm:ss;@">
                  <c:v>46154.4747800926</c:v>
                </c:pt>
                <c:pt idx="480" c:formatCode="h:mm:ss;@">
                  <c:v>46154.4747916667</c:v>
                </c:pt>
                <c:pt idx="481" c:formatCode="h:mm:ss;@">
                  <c:v>46154.4748032407</c:v>
                </c:pt>
                <c:pt idx="482" c:formatCode="h:mm:ss;@">
                  <c:v>46154.4748148148</c:v>
                </c:pt>
                <c:pt idx="483" c:formatCode="h:mm:ss;@">
                  <c:v>46154.4748263889</c:v>
                </c:pt>
                <c:pt idx="484" c:formatCode="h:mm:ss;@">
                  <c:v>46154.474837963</c:v>
                </c:pt>
                <c:pt idx="485" c:formatCode="h:mm:ss;@">
                  <c:v>46154.474849537</c:v>
                </c:pt>
                <c:pt idx="486" c:formatCode="h:mm:ss;@">
                  <c:v>46154.4748611111</c:v>
                </c:pt>
                <c:pt idx="487" c:formatCode="h:mm:ss;@">
                  <c:v>46154.4748726852</c:v>
                </c:pt>
                <c:pt idx="488" c:formatCode="h:mm:ss;@">
                  <c:v>46154.4748842593</c:v>
                </c:pt>
                <c:pt idx="489" c:formatCode="h:mm:ss;@">
                  <c:v>46154.4748958333</c:v>
                </c:pt>
                <c:pt idx="490" c:formatCode="h:mm:ss;@">
                  <c:v>46154.4749074074</c:v>
                </c:pt>
                <c:pt idx="491" c:formatCode="h:mm:ss;@">
                  <c:v>46154.4749189815</c:v>
                </c:pt>
                <c:pt idx="492" c:formatCode="h:mm:ss;@">
                  <c:v>46154.4749305556</c:v>
                </c:pt>
                <c:pt idx="493" c:formatCode="h:mm:ss;@">
                  <c:v>46154.4749421296</c:v>
                </c:pt>
                <c:pt idx="494" c:formatCode="h:mm:ss;@">
                  <c:v>46154.4749537037</c:v>
                </c:pt>
                <c:pt idx="495" c:formatCode="h:mm:ss;@">
                  <c:v>46154.4749652778</c:v>
                </c:pt>
                <c:pt idx="496" c:formatCode="h:mm:ss;@">
                  <c:v>46154.4749768519</c:v>
                </c:pt>
                <c:pt idx="497" c:formatCode="h:mm:ss;@">
                  <c:v>46154.4749884259</c:v>
                </c:pt>
                <c:pt idx="498" c:formatCode="h:mm:ss;@">
                  <c:v>46154.475</c:v>
                </c:pt>
                <c:pt idx="499" c:formatCode="h:mm:ss;@">
                  <c:v>46154.4750115741</c:v>
                </c:pt>
                <c:pt idx="500" c:formatCode="h:mm:ss;@">
                  <c:v>46154.4750231481</c:v>
                </c:pt>
                <c:pt idx="501" c:formatCode="h:mm:ss;@">
                  <c:v>46154.4750347222</c:v>
                </c:pt>
                <c:pt idx="502" c:formatCode="h:mm:ss;@">
                  <c:v>46154.4750462963</c:v>
                </c:pt>
                <c:pt idx="503" c:formatCode="h:mm:ss;@">
                  <c:v>46154.4750578704</c:v>
                </c:pt>
                <c:pt idx="504" c:formatCode="h:mm:ss;@">
                  <c:v>46154.4750694444</c:v>
                </c:pt>
                <c:pt idx="505" c:formatCode="h:mm:ss;@">
                  <c:v>46154.4750810185</c:v>
                </c:pt>
                <c:pt idx="506" c:formatCode="h:mm:ss;@">
                  <c:v>46154.4750925926</c:v>
                </c:pt>
                <c:pt idx="507" c:formatCode="h:mm:ss;@">
                  <c:v>46154.4751041667</c:v>
                </c:pt>
                <c:pt idx="508" c:formatCode="h:mm:ss;@">
                  <c:v>46154.4751157407</c:v>
                </c:pt>
                <c:pt idx="509" c:formatCode="h:mm:ss;@">
                  <c:v>46154.4751273148</c:v>
                </c:pt>
                <c:pt idx="510" c:formatCode="h:mm:ss;@">
                  <c:v>46154.4751388889</c:v>
                </c:pt>
                <c:pt idx="511" c:formatCode="h:mm:ss;@">
                  <c:v>46154.475150463</c:v>
                </c:pt>
                <c:pt idx="512" c:formatCode="h:mm:ss;@">
                  <c:v>46154.475162037</c:v>
                </c:pt>
                <c:pt idx="513" c:formatCode="h:mm:ss;@">
                  <c:v>46154.4751736111</c:v>
                </c:pt>
                <c:pt idx="514" c:formatCode="h:mm:ss;@">
                  <c:v>46154.4751851852</c:v>
                </c:pt>
                <c:pt idx="515" c:formatCode="h:mm:ss;@">
                  <c:v>46154.4751967593</c:v>
                </c:pt>
                <c:pt idx="516" c:formatCode="h:mm:ss;@">
                  <c:v>46154.4752083333</c:v>
                </c:pt>
                <c:pt idx="517" c:formatCode="h:mm:ss;@">
                  <c:v>46154.4752199074</c:v>
                </c:pt>
                <c:pt idx="518" c:formatCode="h:mm:ss;@">
                  <c:v>46154.4752314815</c:v>
                </c:pt>
                <c:pt idx="519" c:formatCode="h:mm:ss;@">
                  <c:v>46154.4752430556</c:v>
                </c:pt>
                <c:pt idx="520" c:formatCode="h:mm:ss;@">
                  <c:v>46154.4752546296</c:v>
                </c:pt>
                <c:pt idx="521" c:formatCode="h:mm:ss;@">
                  <c:v>46154.4752662037</c:v>
                </c:pt>
                <c:pt idx="522" c:formatCode="h:mm:ss;@">
                  <c:v>46154.4752777778</c:v>
                </c:pt>
                <c:pt idx="523" c:formatCode="h:mm:ss;@">
                  <c:v>46154.4752893519</c:v>
                </c:pt>
                <c:pt idx="524" c:formatCode="h:mm:ss;@">
                  <c:v>46154.4753009259</c:v>
                </c:pt>
                <c:pt idx="525" c:formatCode="h:mm:ss;@">
                  <c:v>46154.4753125</c:v>
                </c:pt>
                <c:pt idx="526" c:formatCode="h:mm:ss;@">
                  <c:v>46154.4753240741</c:v>
                </c:pt>
                <c:pt idx="527" c:formatCode="h:mm:ss;@">
                  <c:v>46154.4753356481</c:v>
                </c:pt>
                <c:pt idx="528" c:formatCode="h:mm:ss;@">
                  <c:v>46154.4753472222</c:v>
                </c:pt>
                <c:pt idx="529" c:formatCode="h:mm:ss;@">
                  <c:v>46154.4753587963</c:v>
                </c:pt>
                <c:pt idx="530" c:formatCode="h:mm:ss;@">
                  <c:v>46154.4753703704</c:v>
                </c:pt>
                <c:pt idx="531" c:formatCode="h:mm:ss;@">
                  <c:v>46154.4753819444</c:v>
                </c:pt>
                <c:pt idx="532" c:formatCode="h:mm:ss;@">
                  <c:v>46154.4753935185</c:v>
                </c:pt>
                <c:pt idx="533" c:formatCode="h:mm:ss;@">
                  <c:v>46154.4754050926</c:v>
                </c:pt>
                <c:pt idx="534" c:formatCode="h:mm:ss;@">
                  <c:v>46154.4754166667</c:v>
                </c:pt>
                <c:pt idx="535" c:formatCode="h:mm:ss;@">
                  <c:v>46154.4754282407</c:v>
                </c:pt>
                <c:pt idx="536" c:formatCode="h:mm:ss;@">
                  <c:v>46154.4754398148</c:v>
                </c:pt>
                <c:pt idx="537" c:formatCode="h:mm:ss;@">
                  <c:v>46154.4754513889</c:v>
                </c:pt>
                <c:pt idx="538" c:formatCode="h:mm:ss;@">
                  <c:v>46154.475462963</c:v>
                </c:pt>
                <c:pt idx="539" c:formatCode="h:mm:ss;@">
                  <c:v>46154.475474537</c:v>
                </c:pt>
                <c:pt idx="540" c:formatCode="h:mm:ss;@">
                  <c:v>46154.4754861111</c:v>
                </c:pt>
                <c:pt idx="541" c:formatCode="h:mm:ss;@">
                  <c:v>46154.4754976852</c:v>
                </c:pt>
                <c:pt idx="542" c:formatCode="h:mm:ss;@">
                  <c:v>46154.4755092593</c:v>
                </c:pt>
                <c:pt idx="543" c:formatCode="h:mm:ss;@">
                  <c:v>46154.4755208333</c:v>
                </c:pt>
                <c:pt idx="544" c:formatCode="h:mm:ss;@">
                  <c:v>46154.4755324074</c:v>
                </c:pt>
                <c:pt idx="545" c:formatCode="h:mm:ss;@">
                  <c:v>46154.4755439815</c:v>
                </c:pt>
                <c:pt idx="546" c:formatCode="h:mm:ss;@">
                  <c:v>46154.4755555556</c:v>
                </c:pt>
                <c:pt idx="547" c:formatCode="h:mm:ss;@">
                  <c:v>46154.4755671296</c:v>
                </c:pt>
                <c:pt idx="548" c:formatCode="h:mm:ss;@">
                  <c:v>46154.4755787037</c:v>
                </c:pt>
                <c:pt idx="549" c:formatCode="h:mm:ss;@">
                  <c:v>46154.4755902778</c:v>
                </c:pt>
                <c:pt idx="550" c:formatCode="h:mm:ss;@">
                  <c:v>46154.4756018519</c:v>
                </c:pt>
                <c:pt idx="551" c:formatCode="h:mm:ss;@">
                  <c:v>46154.4756134259</c:v>
                </c:pt>
                <c:pt idx="552" c:formatCode="h:mm:ss;@">
                  <c:v>46154.475625</c:v>
                </c:pt>
                <c:pt idx="553" c:formatCode="h:mm:ss;@">
                  <c:v>46154.4756365741</c:v>
                </c:pt>
                <c:pt idx="554" c:formatCode="h:mm:ss;@">
                  <c:v>46154.4756481481</c:v>
                </c:pt>
                <c:pt idx="555" c:formatCode="h:mm:ss;@">
                  <c:v>46154.4756597222</c:v>
                </c:pt>
                <c:pt idx="556" c:formatCode="h:mm:ss;@">
                  <c:v>46154.4756712963</c:v>
                </c:pt>
                <c:pt idx="557" c:formatCode="h:mm:ss;@">
                  <c:v>46154.4756828704</c:v>
                </c:pt>
                <c:pt idx="558" c:formatCode="h:mm:ss;@">
                  <c:v>46154.4756944444</c:v>
                </c:pt>
                <c:pt idx="559" c:formatCode="h:mm:ss;@">
                  <c:v>46154.4757060185</c:v>
                </c:pt>
                <c:pt idx="560" c:formatCode="h:mm:ss;@">
                  <c:v>46154.4757175926</c:v>
                </c:pt>
                <c:pt idx="561" c:formatCode="h:mm:ss;@">
                  <c:v>46154.4757291667</c:v>
                </c:pt>
                <c:pt idx="562" c:formatCode="h:mm:ss;@">
                  <c:v>46154.4757407407</c:v>
                </c:pt>
                <c:pt idx="563" c:formatCode="h:mm:ss;@">
                  <c:v>46154.4757523148</c:v>
                </c:pt>
                <c:pt idx="564" c:formatCode="h:mm:ss;@">
                  <c:v>46154.4757638889</c:v>
                </c:pt>
                <c:pt idx="565" c:formatCode="h:mm:ss;@">
                  <c:v>46154.475775463</c:v>
                </c:pt>
                <c:pt idx="566" c:formatCode="h:mm:ss;@">
                  <c:v>46154.475787037</c:v>
                </c:pt>
                <c:pt idx="567" c:formatCode="h:mm:ss;@">
                  <c:v>46154.4757986111</c:v>
                </c:pt>
                <c:pt idx="568" c:formatCode="h:mm:ss;@">
                  <c:v>46154.4758101852</c:v>
                </c:pt>
                <c:pt idx="569" c:formatCode="h:mm:ss;@">
                  <c:v>46154.4758217593</c:v>
                </c:pt>
                <c:pt idx="570" c:formatCode="h:mm:ss;@">
                  <c:v>46154.4758333333</c:v>
                </c:pt>
                <c:pt idx="571" c:formatCode="h:mm:ss;@">
                  <c:v>46154.4758449074</c:v>
                </c:pt>
                <c:pt idx="572" c:formatCode="h:mm:ss;@">
                  <c:v>46154.4758564815</c:v>
                </c:pt>
                <c:pt idx="573" c:formatCode="h:mm:ss;@">
                  <c:v>46154.4758680556</c:v>
                </c:pt>
                <c:pt idx="574" c:formatCode="h:mm:ss;@">
                  <c:v>46154.4758796296</c:v>
                </c:pt>
                <c:pt idx="575" c:formatCode="h:mm:ss;@">
                  <c:v>46154.4758912037</c:v>
                </c:pt>
                <c:pt idx="576" c:formatCode="h:mm:ss;@">
                  <c:v>46154.4759027778</c:v>
                </c:pt>
                <c:pt idx="577" c:formatCode="h:mm:ss;@">
                  <c:v>46154.4759143519</c:v>
                </c:pt>
                <c:pt idx="578" c:formatCode="h:mm:ss;@">
                  <c:v>46154.4759259259</c:v>
                </c:pt>
                <c:pt idx="579" c:formatCode="h:mm:ss;@">
                  <c:v>46154.4759375</c:v>
                </c:pt>
                <c:pt idx="580" c:formatCode="h:mm:ss;@">
                  <c:v>46154.4759490741</c:v>
                </c:pt>
                <c:pt idx="581" c:formatCode="h:mm:ss;@">
                  <c:v>46154.4759606481</c:v>
                </c:pt>
                <c:pt idx="582" c:formatCode="h:mm:ss;@">
                  <c:v>46154.4759722222</c:v>
                </c:pt>
                <c:pt idx="583" c:formatCode="h:mm:ss;@">
                  <c:v>46154.4759837963</c:v>
                </c:pt>
                <c:pt idx="584" c:formatCode="h:mm:ss;@">
                  <c:v>46154.4759953704</c:v>
                </c:pt>
                <c:pt idx="585" c:formatCode="h:mm:ss;@">
                  <c:v>46154.4760069444</c:v>
                </c:pt>
                <c:pt idx="586" c:formatCode="h:mm:ss;@">
                  <c:v>46154.4760185185</c:v>
                </c:pt>
                <c:pt idx="587" c:formatCode="h:mm:ss;@">
                  <c:v>46154.4760300926</c:v>
                </c:pt>
                <c:pt idx="588" c:formatCode="h:mm:ss;@">
                  <c:v>46154.4760416667</c:v>
                </c:pt>
                <c:pt idx="589" c:formatCode="h:mm:ss;@">
                  <c:v>46154.4760532407</c:v>
                </c:pt>
                <c:pt idx="590" c:formatCode="h:mm:ss;@">
                  <c:v>46154.4760648148</c:v>
                </c:pt>
                <c:pt idx="591" c:formatCode="h:mm:ss;@">
                  <c:v>46154.4760763889</c:v>
                </c:pt>
                <c:pt idx="592" c:formatCode="h:mm:ss;@">
                  <c:v>46154.476087963</c:v>
                </c:pt>
                <c:pt idx="593" c:formatCode="h:mm:ss;@">
                  <c:v>46154.476099537</c:v>
                </c:pt>
                <c:pt idx="594" c:formatCode="h:mm:ss;@">
                  <c:v>46154.4761111111</c:v>
                </c:pt>
                <c:pt idx="595" c:formatCode="h:mm:ss;@">
                  <c:v>46154.4761226852</c:v>
                </c:pt>
                <c:pt idx="596" c:formatCode="h:mm:ss;@">
                  <c:v>46154.4761342593</c:v>
                </c:pt>
                <c:pt idx="597" c:formatCode="h:mm:ss;@">
                  <c:v>46154.4761458333</c:v>
                </c:pt>
                <c:pt idx="598" c:formatCode="h:mm:ss;@">
                  <c:v>46154.4761574074</c:v>
                </c:pt>
                <c:pt idx="599" c:formatCode="h:mm:ss;@">
                  <c:v>46154.4761689815</c:v>
                </c:pt>
                <c:pt idx="600" c:formatCode="h:mm:ss;@">
                  <c:v>46154.4761805556</c:v>
                </c:pt>
                <c:pt idx="601" c:formatCode="h:mm:ss;@">
                  <c:v>46154.4761921296</c:v>
                </c:pt>
                <c:pt idx="602" c:formatCode="h:mm:ss;@">
                  <c:v>46154.4762037037</c:v>
                </c:pt>
                <c:pt idx="603" c:formatCode="h:mm:ss;@">
                  <c:v>46154.4762152778</c:v>
                </c:pt>
                <c:pt idx="604" c:formatCode="h:mm:ss;@">
                  <c:v>46154.4762268519</c:v>
                </c:pt>
                <c:pt idx="605" c:formatCode="h:mm:ss;@">
                  <c:v>46154.4762384259</c:v>
                </c:pt>
                <c:pt idx="606" c:formatCode="h:mm:ss;@">
                  <c:v>46154.47625</c:v>
                </c:pt>
                <c:pt idx="607" c:formatCode="h:mm:ss;@">
                  <c:v>46154.4762615741</c:v>
                </c:pt>
                <c:pt idx="608" c:formatCode="h:mm:ss;@">
                  <c:v>46154.4762731481</c:v>
                </c:pt>
                <c:pt idx="609" c:formatCode="h:mm:ss;@">
                  <c:v>46154.4762847222</c:v>
                </c:pt>
                <c:pt idx="610" c:formatCode="h:mm:ss;@">
                  <c:v>46154.4762962963</c:v>
                </c:pt>
                <c:pt idx="611" c:formatCode="h:mm:ss;@">
                  <c:v>46154.4763078704</c:v>
                </c:pt>
                <c:pt idx="612" c:formatCode="h:mm:ss;@">
                  <c:v>46154.4763194444</c:v>
                </c:pt>
                <c:pt idx="613" c:formatCode="h:mm:ss;@">
                  <c:v>46154.4763310185</c:v>
                </c:pt>
                <c:pt idx="614" c:formatCode="h:mm:ss;@">
                  <c:v>46154.4763425926</c:v>
                </c:pt>
                <c:pt idx="615" c:formatCode="h:mm:ss;@">
                  <c:v>46154.4763541667</c:v>
                </c:pt>
                <c:pt idx="616" c:formatCode="h:mm:ss;@">
                  <c:v>46154.4763657407</c:v>
                </c:pt>
                <c:pt idx="617" c:formatCode="h:mm:ss;@">
                  <c:v>46154.4763773148</c:v>
                </c:pt>
                <c:pt idx="618" c:formatCode="h:mm:ss;@">
                  <c:v>46154.4763888889</c:v>
                </c:pt>
                <c:pt idx="619" c:formatCode="h:mm:ss;@">
                  <c:v>46154.476400463</c:v>
                </c:pt>
                <c:pt idx="620" c:formatCode="h:mm:ss;@">
                  <c:v>46154.476412037</c:v>
                </c:pt>
                <c:pt idx="621" c:formatCode="h:mm:ss;@">
                  <c:v>46154.4764236111</c:v>
                </c:pt>
                <c:pt idx="622" c:formatCode="h:mm:ss;@">
                  <c:v>46154.4764351852</c:v>
                </c:pt>
                <c:pt idx="623" c:formatCode="h:mm:ss;@">
                  <c:v>46154.4764467593</c:v>
                </c:pt>
                <c:pt idx="624" c:formatCode="h:mm:ss;@">
                  <c:v>46154.4764583333</c:v>
                </c:pt>
                <c:pt idx="625" c:formatCode="h:mm:ss;@">
                  <c:v>46154.4764699074</c:v>
                </c:pt>
                <c:pt idx="626" c:formatCode="h:mm:ss;@">
                  <c:v>46154.4764814815</c:v>
                </c:pt>
                <c:pt idx="627" c:formatCode="h:mm:ss;@">
                  <c:v>46154.4764930556</c:v>
                </c:pt>
                <c:pt idx="628" c:formatCode="h:mm:ss;@">
                  <c:v>46154.4765046296</c:v>
                </c:pt>
                <c:pt idx="629" c:formatCode="h:mm:ss;@">
                  <c:v>46154.4765162037</c:v>
                </c:pt>
                <c:pt idx="630" c:formatCode="h:mm:ss;@">
                  <c:v>46154.4765277778</c:v>
                </c:pt>
                <c:pt idx="631" c:formatCode="h:mm:ss;@">
                  <c:v>46154.4765393519</c:v>
                </c:pt>
                <c:pt idx="632" c:formatCode="h:mm:ss;@">
                  <c:v>46154.4765509259</c:v>
                </c:pt>
                <c:pt idx="633" c:formatCode="h:mm:ss;@">
                  <c:v>46154.4765625</c:v>
                </c:pt>
                <c:pt idx="634" c:formatCode="h:mm:ss;@">
                  <c:v>46154.4765740741</c:v>
                </c:pt>
                <c:pt idx="635" c:formatCode="h:mm:ss;@">
                  <c:v>46154.4765856481</c:v>
                </c:pt>
                <c:pt idx="636" c:formatCode="h:mm:ss;@">
                  <c:v>46154.4765972222</c:v>
                </c:pt>
                <c:pt idx="637" c:formatCode="h:mm:ss;@">
                  <c:v>46154.4766087963</c:v>
                </c:pt>
                <c:pt idx="638" c:formatCode="h:mm:ss;@">
                  <c:v>46154.4766203704</c:v>
                </c:pt>
                <c:pt idx="639" c:formatCode="h:mm:ss;@">
                  <c:v>46154.4766319444</c:v>
                </c:pt>
                <c:pt idx="640" c:formatCode="h:mm:ss;@">
                  <c:v>46154.4766435185</c:v>
                </c:pt>
                <c:pt idx="641" c:formatCode="h:mm:ss;@">
                  <c:v>46154.4766550926</c:v>
                </c:pt>
                <c:pt idx="642" c:formatCode="h:mm:ss;@">
                  <c:v>46154.4766666667</c:v>
                </c:pt>
                <c:pt idx="643" c:formatCode="h:mm:ss;@">
                  <c:v>46154.4766782407</c:v>
                </c:pt>
                <c:pt idx="644" c:formatCode="h:mm:ss;@">
                  <c:v>46154.4766898148</c:v>
                </c:pt>
                <c:pt idx="645" c:formatCode="h:mm:ss;@">
                  <c:v>46154.4767013889</c:v>
                </c:pt>
                <c:pt idx="646" c:formatCode="h:mm:ss;@">
                  <c:v>46154.476712963</c:v>
                </c:pt>
                <c:pt idx="647" c:formatCode="h:mm:ss;@">
                  <c:v>46154.476724537</c:v>
                </c:pt>
                <c:pt idx="648" c:formatCode="h:mm:ss;@">
                  <c:v>46154.4767361111</c:v>
                </c:pt>
                <c:pt idx="649" c:formatCode="h:mm:ss;@">
                  <c:v>46154.4767476852</c:v>
                </c:pt>
                <c:pt idx="650" c:formatCode="h:mm:ss;@">
                  <c:v>46154.4767592593</c:v>
                </c:pt>
                <c:pt idx="651" c:formatCode="h:mm:ss;@">
                  <c:v>46154.4767708333</c:v>
                </c:pt>
                <c:pt idx="652" c:formatCode="h:mm:ss;@">
                  <c:v>46154.4767824074</c:v>
                </c:pt>
                <c:pt idx="653" c:formatCode="h:mm:ss;@">
                  <c:v>46154.4767939815</c:v>
                </c:pt>
                <c:pt idx="654" c:formatCode="h:mm:ss;@">
                  <c:v>46154.4768055556</c:v>
                </c:pt>
                <c:pt idx="655" c:formatCode="h:mm:ss;@">
                  <c:v>46154.4768171296</c:v>
                </c:pt>
                <c:pt idx="656" c:formatCode="h:mm:ss;@">
                  <c:v>46154.4768287037</c:v>
                </c:pt>
                <c:pt idx="657" c:formatCode="h:mm:ss;@">
                  <c:v>46154.4768402778</c:v>
                </c:pt>
                <c:pt idx="658" c:formatCode="h:mm:ss;@">
                  <c:v>46154.4768518519</c:v>
                </c:pt>
                <c:pt idx="659" c:formatCode="h:mm:ss;@">
                  <c:v>46154.4768634259</c:v>
                </c:pt>
                <c:pt idx="660" c:formatCode="h:mm:ss;@">
                  <c:v>46154.476875</c:v>
                </c:pt>
                <c:pt idx="661" c:formatCode="h:mm:ss;@">
                  <c:v>46154.4768865741</c:v>
                </c:pt>
                <c:pt idx="662" c:formatCode="h:mm:ss;@">
                  <c:v>46154.4768981481</c:v>
                </c:pt>
                <c:pt idx="663" c:formatCode="h:mm:ss;@">
                  <c:v>46154.4769097222</c:v>
                </c:pt>
                <c:pt idx="664" c:formatCode="h:mm:ss;@">
                  <c:v>46154.4769212963</c:v>
                </c:pt>
                <c:pt idx="665" c:formatCode="h:mm:ss;@">
                  <c:v>46154.4769328704</c:v>
                </c:pt>
                <c:pt idx="666" c:formatCode="h:mm:ss;@">
                  <c:v>46154.4769444444</c:v>
                </c:pt>
                <c:pt idx="667" c:formatCode="h:mm:ss;@">
                  <c:v>46154.4769560185</c:v>
                </c:pt>
                <c:pt idx="668" c:formatCode="h:mm:ss;@">
                  <c:v>46154.4769675926</c:v>
                </c:pt>
                <c:pt idx="669" c:formatCode="h:mm:ss;@">
                  <c:v>46154.4769791667</c:v>
                </c:pt>
                <c:pt idx="670" c:formatCode="h:mm:ss;@">
                  <c:v>46154.4769907407</c:v>
                </c:pt>
                <c:pt idx="671" c:formatCode="h:mm:ss;@">
                  <c:v>46154.4770023148</c:v>
                </c:pt>
                <c:pt idx="672" c:formatCode="h:mm:ss;@">
                  <c:v>46154.4770138889</c:v>
                </c:pt>
                <c:pt idx="673" c:formatCode="h:mm:ss;@">
                  <c:v>46154.477025463</c:v>
                </c:pt>
                <c:pt idx="674" c:formatCode="h:mm:ss;@">
                  <c:v>46154.477037037</c:v>
                </c:pt>
                <c:pt idx="675" c:formatCode="h:mm:ss;@">
                  <c:v>46154.4770486111</c:v>
                </c:pt>
                <c:pt idx="676" c:formatCode="h:mm:ss;@">
                  <c:v>46154.4770601852</c:v>
                </c:pt>
                <c:pt idx="677" c:formatCode="h:mm:ss;@">
                  <c:v>46154.4770717593</c:v>
                </c:pt>
                <c:pt idx="678" c:formatCode="h:mm:ss;@">
                  <c:v>46154.4770833333</c:v>
                </c:pt>
                <c:pt idx="679" c:formatCode="h:mm:ss;@">
                  <c:v>46154.4770949074</c:v>
                </c:pt>
                <c:pt idx="680" c:formatCode="h:mm:ss;@">
                  <c:v>46154.4771064815</c:v>
                </c:pt>
                <c:pt idx="681" c:formatCode="h:mm:ss;@">
                  <c:v>46154.4771180556</c:v>
                </c:pt>
                <c:pt idx="682" c:formatCode="h:mm:ss;@">
                  <c:v>46154.4771296296</c:v>
                </c:pt>
                <c:pt idx="683" c:formatCode="h:mm:ss;@">
                  <c:v>46154.4771412037</c:v>
                </c:pt>
                <c:pt idx="684" c:formatCode="h:mm:ss;@">
                  <c:v>46154.4771527778</c:v>
                </c:pt>
                <c:pt idx="685" c:formatCode="h:mm:ss;@">
                  <c:v>46154.4771643519</c:v>
                </c:pt>
                <c:pt idx="686" c:formatCode="h:mm:ss;@">
                  <c:v>46154.4771759259</c:v>
                </c:pt>
                <c:pt idx="687" c:formatCode="h:mm:ss;@">
                  <c:v>46154.4771875</c:v>
                </c:pt>
                <c:pt idx="688" c:formatCode="h:mm:ss;@">
                  <c:v>46154.4771990741</c:v>
                </c:pt>
                <c:pt idx="689" c:formatCode="h:mm:ss;@">
                  <c:v>46154.4772106481</c:v>
                </c:pt>
                <c:pt idx="690" c:formatCode="h:mm:ss;@">
                  <c:v>46154.4772222222</c:v>
                </c:pt>
                <c:pt idx="691" c:formatCode="h:mm:ss;@">
                  <c:v>46154.4772337963</c:v>
                </c:pt>
                <c:pt idx="692" c:formatCode="h:mm:ss;@">
                  <c:v>46154.4772453704</c:v>
                </c:pt>
                <c:pt idx="693" c:formatCode="h:mm:ss;@">
                  <c:v>46154.4772569444</c:v>
                </c:pt>
                <c:pt idx="694" c:formatCode="h:mm:ss;@">
                  <c:v>46154.4772685185</c:v>
                </c:pt>
                <c:pt idx="695" c:formatCode="h:mm:ss;@">
                  <c:v>46154.4772800926</c:v>
                </c:pt>
                <c:pt idx="696" c:formatCode="h:mm:ss;@">
                  <c:v>46154.4772916667</c:v>
                </c:pt>
                <c:pt idx="697" c:formatCode="h:mm:ss;@">
                  <c:v>46154.4773032407</c:v>
                </c:pt>
                <c:pt idx="698" c:formatCode="h:mm:ss;@">
                  <c:v>46154.4773148148</c:v>
                </c:pt>
                <c:pt idx="699" c:formatCode="h:mm:ss;@">
                  <c:v>46154.4773263889</c:v>
                </c:pt>
                <c:pt idx="700" c:formatCode="h:mm:ss;@">
                  <c:v>46154.477337963</c:v>
                </c:pt>
                <c:pt idx="701" c:formatCode="h:mm:ss;@">
                  <c:v>46154.477349537</c:v>
                </c:pt>
                <c:pt idx="702" c:formatCode="h:mm:ss;@">
                  <c:v>46154.4773611111</c:v>
                </c:pt>
                <c:pt idx="703" c:formatCode="h:mm:ss;@">
                  <c:v>46154.4773726852</c:v>
                </c:pt>
                <c:pt idx="704" c:formatCode="h:mm:ss;@">
                  <c:v>46154.4773842593</c:v>
                </c:pt>
                <c:pt idx="705" c:formatCode="h:mm:ss;@">
                  <c:v>46154.4773958333</c:v>
                </c:pt>
                <c:pt idx="706" c:formatCode="h:mm:ss;@">
                  <c:v>46154.4774074074</c:v>
                </c:pt>
                <c:pt idx="707" c:formatCode="h:mm:ss;@">
                  <c:v>46154.4774189815</c:v>
                </c:pt>
                <c:pt idx="708" c:formatCode="h:mm:ss;@">
                  <c:v>46154.4774305556</c:v>
                </c:pt>
                <c:pt idx="709" c:formatCode="h:mm:ss;@">
                  <c:v>46154.4774421296</c:v>
                </c:pt>
                <c:pt idx="710" c:formatCode="h:mm:ss;@">
                  <c:v>46154.4774537037</c:v>
                </c:pt>
                <c:pt idx="711" c:formatCode="h:mm:ss;@">
                  <c:v>46154.4774652778</c:v>
                </c:pt>
                <c:pt idx="712" c:formatCode="h:mm:ss;@">
                  <c:v>46154.4774768519</c:v>
                </c:pt>
                <c:pt idx="713" c:formatCode="h:mm:ss;@">
                  <c:v>46154.4774884259</c:v>
                </c:pt>
                <c:pt idx="714" c:formatCode="h:mm:ss;@">
                  <c:v>46154.4775</c:v>
                </c:pt>
                <c:pt idx="715" c:formatCode="h:mm:ss;@">
                  <c:v>46154.4775115741</c:v>
                </c:pt>
                <c:pt idx="716" c:formatCode="h:mm:ss;@">
                  <c:v>46154.4775231481</c:v>
                </c:pt>
                <c:pt idx="717" c:formatCode="h:mm:ss;@">
                  <c:v>46154.4775347222</c:v>
                </c:pt>
                <c:pt idx="718" c:formatCode="h:mm:ss;@">
                  <c:v>46154.4775462963</c:v>
                </c:pt>
                <c:pt idx="719" c:formatCode="h:mm:ss;@">
                  <c:v>46154.4775578704</c:v>
                </c:pt>
                <c:pt idx="720" c:formatCode="h:mm:ss;@">
                  <c:v>46154.4775694444</c:v>
                </c:pt>
                <c:pt idx="721" c:formatCode="h:mm:ss;@">
                  <c:v>46154.4775810185</c:v>
                </c:pt>
                <c:pt idx="722" c:formatCode="h:mm:ss;@">
                  <c:v>46154.4775925926</c:v>
                </c:pt>
                <c:pt idx="723" c:formatCode="h:mm:ss;@">
                  <c:v>46154.4776041667</c:v>
                </c:pt>
                <c:pt idx="724" c:formatCode="h:mm:ss;@">
                  <c:v>46154.4776157407</c:v>
                </c:pt>
                <c:pt idx="725" c:formatCode="h:mm:ss;@">
                  <c:v>46154.4776273148</c:v>
                </c:pt>
                <c:pt idx="726" c:formatCode="h:mm:ss;@">
                  <c:v>46154.4776388889</c:v>
                </c:pt>
                <c:pt idx="727" c:formatCode="h:mm:ss;@">
                  <c:v>46154.477650463</c:v>
                </c:pt>
                <c:pt idx="728" c:formatCode="h:mm:ss;@">
                  <c:v>46154.477662037</c:v>
                </c:pt>
                <c:pt idx="729" c:formatCode="h:mm:ss;@">
                  <c:v>46154.4776736111</c:v>
                </c:pt>
                <c:pt idx="730" c:formatCode="h:mm:ss;@">
                  <c:v>46154.4776851852</c:v>
                </c:pt>
                <c:pt idx="731" c:formatCode="h:mm:ss;@">
                  <c:v>46154.4776967593</c:v>
                </c:pt>
                <c:pt idx="732" c:formatCode="h:mm:ss;@">
                  <c:v>46154.4777083333</c:v>
                </c:pt>
                <c:pt idx="733" c:formatCode="h:mm:ss;@">
                  <c:v>46154.4777199074</c:v>
                </c:pt>
                <c:pt idx="734" c:formatCode="h:mm:ss;@">
                  <c:v>46154.4777314815</c:v>
                </c:pt>
                <c:pt idx="735" c:formatCode="h:mm:ss;@">
                  <c:v>46154.4777430556</c:v>
                </c:pt>
                <c:pt idx="736" c:formatCode="h:mm:ss;@">
                  <c:v>46154.4777546296</c:v>
                </c:pt>
                <c:pt idx="737" c:formatCode="h:mm:ss;@">
                  <c:v>46154.4777662037</c:v>
                </c:pt>
                <c:pt idx="738" c:formatCode="h:mm:ss;@">
                  <c:v>46154.4777777778</c:v>
                </c:pt>
                <c:pt idx="739" c:formatCode="h:mm:ss;@">
                  <c:v>46154.4777893519</c:v>
                </c:pt>
                <c:pt idx="740" c:formatCode="h:mm:ss;@">
                  <c:v>46154.4778009259</c:v>
                </c:pt>
                <c:pt idx="741" c:formatCode="h:mm:ss;@">
                  <c:v>46154.4778125</c:v>
                </c:pt>
                <c:pt idx="742" c:formatCode="h:mm:ss;@">
                  <c:v>46154.4778240741</c:v>
                </c:pt>
                <c:pt idx="743" c:formatCode="h:mm:ss;@">
                  <c:v>46154.4778356481</c:v>
                </c:pt>
                <c:pt idx="744" c:formatCode="h:mm:ss;@">
                  <c:v>46154.4778472222</c:v>
                </c:pt>
                <c:pt idx="745" c:formatCode="h:mm:ss;@">
                  <c:v>46154.4778587963</c:v>
                </c:pt>
                <c:pt idx="746" c:formatCode="h:mm:ss;@">
                  <c:v>46154.4778703704</c:v>
                </c:pt>
                <c:pt idx="747" c:formatCode="h:mm:ss;@">
                  <c:v>46154.4778819444</c:v>
                </c:pt>
                <c:pt idx="748" c:formatCode="h:mm:ss;@">
                  <c:v>46154.4778935185</c:v>
                </c:pt>
                <c:pt idx="749" c:formatCode="h:mm:ss;@">
                  <c:v>46154.4779050926</c:v>
                </c:pt>
                <c:pt idx="750" c:formatCode="h:mm:ss;@">
                  <c:v>46154.4779166667</c:v>
                </c:pt>
                <c:pt idx="751" c:formatCode="h:mm:ss;@">
                  <c:v>46154.4779282407</c:v>
                </c:pt>
                <c:pt idx="752" c:formatCode="h:mm:ss;@">
                  <c:v>46154.4779398148</c:v>
                </c:pt>
                <c:pt idx="753" c:formatCode="h:mm:ss;@">
                  <c:v>46154.4779513889</c:v>
                </c:pt>
                <c:pt idx="754" c:formatCode="h:mm:ss;@">
                  <c:v>46154.477962963</c:v>
                </c:pt>
                <c:pt idx="755" c:formatCode="h:mm:ss;@">
                  <c:v>46154.477974537</c:v>
                </c:pt>
                <c:pt idx="756" c:formatCode="h:mm:ss;@">
                  <c:v>46154.4779861111</c:v>
                </c:pt>
                <c:pt idx="757" c:formatCode="h:mm:ss;@">
                  <c:v>46154.4779976852</c:v>
                </c:pt>
                <c:pt idx="758" c:formatCode="h:mm:ss;@">
                  <c:v>46154.4780092593</c:v>
                </c:pt>
                <c:pt idx="759" c:formatCode="h:mm:ss;@">
                  <c:v>46154.4780208333</c:v>
                </c:pt>
                <c:pt idx="760" c:formatCode="h:mm:ss;@">
                  <c:v>46154.4780324074</c:v>
                </c:pt>
                <c:pt idx="761" c:formatCode="h:mm:ss;@">
                  <c:v>46154.4780439815</c:v>
                </c:pt>
                <c:pt idx="762" c:formatCode="h:mm:ss;@">
                  <c:v>46154.4780555556</c:v>
                </c:pt>
                <c:pt idx="763" c:formatCode="h:mm:ss;@">
                  <c:v>46154.4780671296</c:v>
                </c:pt>
                <c:pt idx="764" c:formatCode="h:mm:ss;@">
                  <c:v>46154.4780787037</c:v>
                </c:pt>
                <c:pt idx="765" c:formatCode="h:mm:ss;@">
                  <c:v>46154.4780902778</c:v>
                </c:pt>
                <c:pt idx="766" c:formatCode="h:mm:ss;@">
                  <c:v>46154.4781018519</c:v>
                </c:pt>
                <c:pt idx="767" c:formatCode="h:mm:ss;@">
                  <c:v>46154.4781134259</c:v>
                </c:pt>
                <c:pt idx="768" c:formatCode="h:mm:ss;@">
                  <c:v>46154.478125</c:v>
                </c:pt>
                <c:pt idx="769" c:formatCode="h:mm:ss;@">
                  <c:v>46154.4781365741</c:v>
                </c:pt>
                <c:pt idx="770" c:formatCode="h:mm:ss;@">
                  <c:v>46154.4781481481</c:v>
                </c:pt>
                <c:pt idx="771" c:formatCode="h:mm:ss;@">
                  <c:v>46154.4781597222</c:v>
                </c:pt>
                <c:pt idx="772" c:formatCode="h:mm:ss;@">
                  <c:v>46154.4781712963</c:v>
                </c:pt>
                <c:pt idx="773" c:formatCode="h:mm:ss;@">
                  <c:v>46154.4781828704</c:v>
                </c:pt>
                <c:pt idx="774" c:formatCode="h:mm:ss;@">
                  <c:v>46154.4781944444</c:v>
                </c:pt>
                <c:pt idx="775" c:formatCode="h:mm:ss;@">
                  <c:v>46154.4782060185</c:v>
                </c:pt>
                <c:pt idx="776" c:formatCode="h:mm:ss;@">
                  <c:v>46154.4782175926</c:v>
                </c:pt>
                <c:pt idx="777" c:formatCode="h:mm:ss;@">
                  <c:v>46154.4782291667</c:v>
                </c:pt>
                <c:pt idx="778" c:formatCode="h:mm:ss;@">
                  <c:v>46154.4782407407</c:v>
                </c:pt>
                <c:pt idx="779" c:formatCode="h:mm:ss;@">
                  <c:v>46154.4782523148</c:v>
                </c:pt>
                <c:pt idx="780" c:formatCode="h:mm:ss;@">
                  <c:v>46154.4782638889</c:v>
                </c:pt>
                <c:pt idx="781" c:formatCode="h:mm:ss;@">
                  <c:v>46154.478275463</c:v>
                </c:pt>
                <c:pt idx="782" c:formatCode="h:mm:ss;@">
                  <c:v>46154.478287037</c:v>
                </c:pt>
                <c:pt idx="783" c:formatCode="h:mm:ss;@">
                  <c:v>46154.4782986111</c:v>
                </c:pt>
                <c:pt idx="784" c:formatCode="h:mm:ss;@">
                  <c:v>46154.4783101852</c:v>
                </c:pt>
                <c:pt idx="785" c:formatCode="h:mm:ss;@">
                  <c:v>46154.4783217593</c:v>
                </c:pt>
                <c:pt idx="786" c:formatCode="h:mm:ss;@">
                  <c:v>46154.4783333333</c:v>
                </c:pt>
                <c:pt idx="787" c:formatCode="h:mm:ss;@">
                  <c:v>46154.4783449074</c:v>
                </c:pt>
                <c:pt idx="788" c:formatCode="h:mm:ss;@">
                  <c:v>46154.4783564815</c:v>
                </c:pt>
                <c:pt idx="789" c:formatCode="h:mm:ss;@">
                  <c:v>46154.4783680556</c:v>
                </c:pt>
                <c:pt idx="790" c:formatCode="h:mm:ss;@">
                  <c:v>46154.4783796296</c:v>
                </c:pt>
                <c:pt idx="791" c:formatCode="h:mm:ss;@">
                  <c:v>46154.4783912037</c:v>
                </c:pt>
                <c:pt idx="792" c:formatCode="h:mm:ss;@">
                  <c:v>46154.4784027778</c:v>
                </c:pt>
                <c:pt idx="793" c:formatCode="h:mm:ss;@">
                  <c:v>46154.4784143519</c:v>
                </c:pt>
                <c:pt idx="794" c:formatCode="h:mm:ss;@">
                  <c:v>46154.4784259259</c:v>
                </c:pt>
                <c:pt idx="795" c:formatCode="h:mm:ss;@">
                  <c:v>46154.4784375</c:v>
                </c:pt>
                <c:pt idx="796" c:formatCode="h:mm:ss;@">
                  <c:v>46154.4784490741</c:v>
                </c:pt>
                <c:pt idx="797" c:formatCode="h:mm:ss;@">
                  <c:v>46154.4784606481</c:v>
                </c:pt>
                <c:pt idx="798" c:formatCode="h:mm:ss;@">
                  <c:v>46154.4784722222</c:v>
                </c:pt>
                <c:pt idx="799" c:formatCode="h:mm:ss;@">
                  <c:v>46154.4784837963</c:v>
                </c:pt>
                <c:pt idx="800" c:formatCode="h:mm:ss;@">
                  <c:v>46154.4784953704</c:v>
                </c:pt>
                <c:pt idx="801" c:formatCode="h:mm:ss;@">
                  <c:v>46154.4785069444</c:v>
                </c:pt>
                <c:pt idx="802" c:formatCode="h:mm:ss;@">
                  <c:v>46154.4785185185</c:v>
                </c:pt>
                <c:pt idx="803" c:formatCode="h:mm:ss;@">
                  <c:v>46154.4785300926</c:v>
                </c:pt>
                <c:pt idx="804" c:formatCode="h:mm:ss;@">
                  <c:v>46154.4785416667</c:v>
                </c:pt>
                <c:pt idx="805" c:formatCode="h:mm:ss;@">
                  <c:v>46154.4785532407</c:v>
                </c:pt>
                <c:pt idx="806" c:formatCode="h:mm:ss;@">
                  <c:v>46154.4785648148</c:v>
                </c:pt>
                <c:pt idx="807" c:formatCode="h:mm:ss;@">
                  <c:v>46154.4785763889</c:v>
                </c:pt>
                <c:pt idx="808" c:formatCode="h:mm:ss;@">
                  <c:v>46154.478587963</c:v>
                </c:pt>
                <c:pt idx="809" c:formatCode="h:mm:ss;@">
                  <c:v>46154.478599537</c:v>
                </c:pt>
                <c:pt idx="810" c:formatCode="h:mm:ss;@">
                  <c:v>46154.4786111111</c:v>
                </c:pt>
                <c:pt idx="811" c:formatCode="h:mm:ss;@">
                  <c:v>46154.4786226852</c:v>
                </c:pt>
                <c:pt idx="812" c:formatCode="h:mm:ss;@">
                  <c:v>46154.4786342593</c:v>
                </c:pt>
                <c:pt idx="813" c:formatCode="h:mm:ss;@">
                  <c:v>46154.4786458333</c:v>
                </c:pt>
                <c:pt idx="814" c:formatCode="h:mm:ss;@">
                  <c:v>46154.4786574074</c:v>
                </c:pt>
                <c:pt idx="815" c:formatCode="h:mm:ss;@">
                  <c:v>46154.4786689815</c:v>
                </c:pt>
                <c:pt idx="816" c:formatCode="h:mm:ss;@">
                  <c:v>46154.4786805556</c:v>
                </c:pt>
                <c:pt idx="817" c:formatCode="h:mm:ss;@">
                  <c:v>46154.4786921296</c:v>
                </c:pt>
                <c:pt idx="818" c:formatCode="h:mm:ss;@">
                  <c:v>46154.4787037037</c:v>
                </c:pt>
                <c:pt idx="819" c:formatCode="h:mm:ss;@">
                  <c:v>46154.4787152778</c:v>
                </c:pt>
                <c:pt idx="820" c:formatCode="h:mm:ss;@">
                  <c:v>46154.4787268518</c:v>
                </c:pt>
                <c:pt idx="821" c:formatCode="h:mm:ss;@">
                  <c:v>46154.4787384259</c:v>
                </c:pt>
                <c:pt idx="822" c:formatCode="h:mm:ss;@">
                  <c:v>46154.47875</c:v>
                </c:pt>
                <c:pt idx="823" c:formatCode="h:mm:ss;@">
                  <c:v>46154.4787615741</c:v>
                </c:pt>
                <c:pt idx="824" c:formatCode="h:mm:ss;@">
                  <c:v>46154.4787731481</c:v>
                </c:pt>
                <c:pt idx="825" c:formatCode="h:mm:ss;@">
                  <c:v>46154.4787847222</c:v>
                </c:pt>
                <c:pt idx="826" c:formatCode="h:mm:ss;@">
                  <c:v>46154.4787962963</c:v>
                </c:pt>
                <c:pt idx="827" c:formatCode="h:mm:ss;@">
                  <c:v>46154.4788078704</c:v>
                </c:pt>
                <c:pt idx="828" c:formatCode="h:mm:ss;@">
                  <c:v>46154.4788194444</c:v>
                </c:pt>
                <c:pt idx="829" c:formatCode="h:mm:ss;@">
                  <c:v>46154.4788310185</c:v>
                </c:pt>
                <c:pt idx="830" c:formatCode="h:mm:ss;@">
                  <c:v>46154.4788425926</c:v>
                </c:pt>
                <c:pt idx="831" c:formatCode="h:mm:ss;@">
                  <c:v>46154.4788541667</c:v>
                </c:pt>
                <c:pt idx="832" c:formatCode="h:mm:ss;@">
                  <c:v>46154.4788657407</c:v>
                </c:pt>
                <c:pt idx="833" c:formatCode="h:mm:ss;@">
                  <c:v>46154.4788773148</c:v>
                </c:pt>
                <c:pt idx="834" c:formatCode="h:mm:ss;@">
                  <c:v>46154.4788888889</c:v>
                </c:pt>
                <c:pt idx="835" c:formatCode="h:mm:ss;@">
                  <c:v>46154.478900463</c:v>
                </c:pt>
                <c:pt idx="836" c:formatCode="h:mm:ss;@">
                  <c:v>46154.478912037</c:v>
                </c:pt>
                <c:pt idx="837" c:formatCode="h:mm:ss;@">
                  <c:v>46154.4789236111</c:v>
                </c:pt>
                <c:pt idx="838" c:formatCode="h:mm:ss;@">
                  <c:v>46154.4789351852</c:v>
                </c:pt>
                <c:pt idx="839" c:formatCode="h:mm:ss;@">
                  <c:v>46154.4789467593</c:v>
                </c:pt>
                <c:pt idx="840" c:formatCode="h:mm:ss;@">
                  <c:v>46154.4789583333</c:v>
                </c:pt>
                <c:pt idx="841" c:formatCode="h:mm:ss;@">
                  <c:v>46154.4789699074</c:v>
                </c:pt>
                <c:pt idx="842" c:formatCode="h:mm:ss;@">
                  <c:v>46154.4789814815</c:v>
                </c:pt>
                <c:pt idx="843" c:formatCode="h:mm:ss;@">
                  <c:v>46154.4789930556</c:v>
                </c:pt>
                <c:pt idx="844" c:formatCode="h:mm:ss;@">
                  <c:v>46154.4790046296</c:v>
                </c:pt>
                <c:pt idx="845" c:formatCode="h:mm:ss;@">
                  <c:v>46154.4790162037</c:v>
                </c:pt>
                <c:pt idx="846" c:formatCode="h:mm:ss;@">
                  <c:v>46154.4790277778</c:v>
                </c:pt>
                <c:pt idx="847" c:formatCode="h:mm:ss;@">
                  <c:v>46154.4790393518</c:v>
                </c:pt>
                <c:pt idx="848" c:formatCode="h:mm:ss;@">
                  <c:v>46154.4790509259</c:v>
                </c:pt>
                <c:pt idx="849" c:formatCode="h:mm:ss;@">
                  <c:v>46154.4790625</c:v>
                </c:pt>
                <c:pt idx="850" c:formatCode="h:mm:ss;@">
                  <c:v>46154.4790740741</c:v>
                </c:pt>
                <c:pt idx="851" c:formatCode="h:mm:ss;@">
                  <c:v>46154.4790856481</c:v>
                </c:pt>
                <c:pt idx="852" c:formatCode="h:mm:ss;@">
                  <c:v>46154.4790972222</c:v>
                </c:pt>
                <c:pt idx="853" c:formatCode="h:mm:ss;@">
                  <c:v>46154.4791087963</c:v>
                </c:pt>
                <c:pt idx="854" c:formatCode="h:mm:ss;@">
                  <c:v>46154.4791203704</c:v>
                </c:pt>
                <c:pt idx="855" c:formatCode="h:mm:ss;@">
                  <c:v>46154.4791319444</c:v>
                </c:pt>
                <c:pt idx="856" c:formatCode="h:mm:ss;@">
                  <c:v>46154.4791435185</c:v>
                </c:pt>
                <c:pt idx="857" c:formatCode="h:mm:ss;@">
                  <c:v>46154.4791550926</c:v>
                </c:pt>
                <c:pt idx="858" c:formatCode="h:mm:ss;@">
                  <c:v>46154.4791666667</c:v>
                </c:pt>
                <c:pt idx="859" c:formatCode="h:mm:ss;@">
                  <c:v>46154.4791782407</c:v>
                </c:pt>
                <c:pt idx="860" c:formatCode="h:mm:ss;@">
                  <c:v>46154.4791898148</c:v>
                </c:pt>
                <c:pt idx="861" c:formatCode="h:mm:ss;@">
                  <c:v>46154.4792013889</c:v>
                </c:pt>
                <c:pt idx="862" c:formatCode="h:mm:ss;@">
                  <c:v>46154.479212963</c:v>
                </c:pt>
                <c:pt idx="863" c:formatCode="h:mm:ss;@">
                  <c:v>46154.479224537</c:v>
                </c:pt>
                <c:pt idx="864" c:formatCode="h:mm:ss;@">
                  <c:v>46154.4792361111</c:v>
                </c:pt>
                <c:pt idx="865" c:formatCode="h:mm:ss;@">
                  <c:v>46154.4792476852</c:v>
                </c:pt>
                <c:pt idx="866" c:formatCode="h:mm:ss;@">
                  <c:v>46154.4792592593</c:v>
                </c:pt>
                <c:pt idx="867" c:formatCode="h:mm:ss;@">
                  <c:v>46154.4792708333</c:v>
                </c:pt>
                <c:pt idx="868" c:formatCode="h:mm:ss;@">
                  <c:v>46154.4792824074</c:v>
                </c:pt>
                <c:pt idx="869" c:formatCode="h:mm:ss;@">
                  <c:v>46154.4792939815</c:v>
                </c:pt>
                <c:pt idx="870" c:formatCode="h:mm:ss;@">
                  <c:v>46154.4793055556</c:v>
                </c:pt>
                <c:pt idx="871" c:formatCode="h:mm:ss;@">
                  <c:v>46154.4793171296</c:v>
                </c:pt>
                <c:pt idx="872" c:formatCode="h:mm:ss;@">
                  <c:v>46154.4793287037</c:v>
                </c:pt>
                <c:pt idx="873" c:formatCode="h:mm:ss;@">
                  <c:v>46154.4793402778</c:v>
                </c:pt>
                <c:pt idx="874" c:formatCode="h:mm:ss;@">
                  <c:v>46154.4793518518</c:v>
                </c:pt>
                <c:pt idx="875" c:formatCode="h:mm:ss;@">
                  <c:v>46154.4793634259</c:v>
                </c:pt>
                <c:pt idx="876" c:formatCode="h:mm:ss;@">
                  <c:v>46154.479375</c:v>
                </c:pt>
                <c:pt idx="877" c:formatCode="h:mm:ss;@">
                  <c:v>46154.4793865741</c:v>
                </c:pt>
                <c:pt idx="878" c:formatCode="h:mm:ss;@">
                  <c:v>46154.4793981481</c:v>
                </c:pt>
                <c:pt idx="879" c:formatCode="h:mm:ss;@">
                  <c:v>46154.4794097222</c:v>
                </c:pt>
                <c:pt idx="880" c:formatCode="h:mm:ss;@">
                  <c:v>46154.4794212963</c:v>
                </c:pt>
                <c:pt idx="881" c:formatCode="h:mm:ss;@">
                  <c:v>46154.4794328704</c:v>
                </c:pt>
                <c:pt idx="882" c:formatCode="h:mm:ss;@">
                  <c:v>46154.4794444444</c:v>
                </c:pt>
                <c:pt idx="883" c:formatCode="h:mm:ss;@">
                  <c:v>46154.4794560185</c:v>
                </c:pt>
                <c:pt idx="884" c:formatCode="h:mm:ss;@">
                  <c:v>46154.4794675926</c:v>
                </c:pt>
                <c:pt idx="885" c:formatCode="h:mm:ss;@">
                  <c:v>46154.4794791667</c:v>
                </c:pt>
                <c:pt idx="886" c:formatCode="h:mm:ss;@">
                  <c:v>46154.4794907407</c:v>
                </c:pt>
                <c:pt idx="887" c:formatCode="h:mm:ss;@">
                  <c:v>46154.4795023148</c:v>
                </c:pt>
                <c:pt idx="888" c:formatCode="h:mm:ss;@">
                  <c:v>46154.4795138889</c:v>
                </c:pt>
                <c:pt idx="889" c:formatCode="h:mm:ss;@">
                  <c:v>46154.479525463</c:v>
                </c:pt>
                <c:pt idx="890" c:formatCode="h:mm:ss;@">
                  <c:v>46154.479537037</c:v>
                </c:pt>
                <c:pt idx="891" c:formatCode="h:mm:ss;@">
                  <c:v>46154.4795486111</c:v>
                </c:pt>
                <c:pt idx="892" c:formatCode="h:mm:ss;@">
                  <c:v>46154.4795601852</c:v>
                </c:pt>
                <c:pt idx="893" c:formatCode="h:mm:ss;@">
                  <c:v>46154.4795717593</c:v>
                </c:pt>
                <c:pt idx="894" c:formatCode="h:mm:ss;@">
                  <c:v>46154.4795833333</c:v>
                </c:pt>
                <c:pt idx="895" c:formatCode="h:mm:ss;@">
                  <c:v>46154.4795949074</c:v>
                </c:pt>
                <c:pt idx="896" c:formatCode="h:mm:ss;@">
                  <c:v>46154.4796064815</c:v>
                </c:pt>
                <c:pt idx="897" c:formatCode="h:mm:ss;@">
                  <c:v>46154.4796180556</c:v>
                </c:pt>
                <c:pt idx="898" c:formatCode="h:mm:ss;@">
                  <c:v>46154.4796296296</c:v>
                </c:pt>
                <c:pt idx="899" c:formatCode="h:mm:ss;@">
                  <c:v>46154.4796412037</c:v>
                </c:pt>
                <c:pt idx="900" c:formatCode="h:mm:ss;@">
                  <c:v>46154.4796527778</c:v>
                </c:pt>
                <c:pt idx="901" c:formatCode="h:mm:ss;@">
                  <c:v>46154.4796643518</c:v>
                </c:pt>
                <c:pt idx="902" c:formatCode="h:mm:ss;@">
                  <c:v>46154.4796759259</c:v>
                </c:pt>
                <c:pt idx="903" c:formatCode="h:mm:ss;@">
                  <c:v>46154.4796875</c:v>
                </c:pt>
                <c:pt idx="904" c:formatCode="h:mm:ss;@">
                  <c:v>46154.4796990741</c:v>
                </c:pt>
                <c:pt idx="905" c:formatCode="h:mm:ss;@">
                  <c:v>46154.4797106481</c:v>
                </c:pt>
                <c:pt idx="906" c:formatCode="h:mm:ss;@">
                  <c:v>46154.4797222222</c:v>
                </c:pt>
                <c:pt idx="907" c:formatCode="h:mm:ss;@">
                  <c:v>46154.4797337963</c:v>
                </c:pt>
                <c:pt idx="908" c:formatCode="h:mm:ss;@">
                  <c:v>46154.4797453704</c:v>
                </c:pt>
                <c:pt idx="909" c:formatCode="h:mm:ss;@">
                  <c:v>46154.4797569444</c:v>
                </c:pt>
                <c:pt idx="910" c:formatCode="h:mm:ss;@">
                  <c:v>46154.4797685185</c:v>
                </c:pt>
                <c:pt idx="911" c:formatCode="h:mm:ss;@">
                  <c:v>46154.4797800926</c:v>
                </c:pt>
                <c:pt idx="912" c:formatCode="h:mm:ss;@">
                  <c:v>46154.4797916667</c:v>
                </c:pt>
                <c:pt idx="913" c:formatCode="h:mm:ss;@">
                  <c:v>46154.4798032407</c:v>
                </c:pt>
                <c:pt idx="914" c:formatCode="h:mm:ss;@">
                  <c:v>46154.4798148148</c:v>
                </c:pt>
                <c:pt idx="915" c:formatCode="h:mm:ss;@">
                  <c:v>46154.4798263889</c:v>
                </c:pt>
                <c:pt idx="916" c:formatCode="h:mm:ss;@">
                  <c:v>46154.479837963</c:v>
                </c:pt>
                <c:pt idx="917" c:formatCode="h:mm:ss;@">
                  <c:v>46154.479849537</c:v>
                </c:pt>
                <c:pt idx="918" c:formatCode="h:mm:ss;@">
                  <c:v>46154.4798611111</c:v>
                </c:pt>
                <c:pt idx="919" c:formatCode="h:mm:ss;@">
                  <c:v>46154.4798726852</c:v>
                </c:pt>
                <c:pt idx="920" c:formatCode="h:mm:ss;@">
                  <c:v>46154.4798842593</c:v>
                </c:pt>
                <c:pt idx="921" c:formatCode="h:mm:ss;@">
                  <c:v>46154.4798958333</c:v>
                </c:pt>
                <c:pt idx="922" c:formatCode="h:mm:ss;@">
                  <c:v>46154.4799074074</c:v>
                </c:pt>
                <c:pt idx="923" c:formatCode="h:mm:ss;@">
                  <c:v>46154.4799189815</c:v>
                </c:pt>
                <c:pt idx="924" c:formatCode="h:mm:ss;@">
                  <c:v>46154.4799305556</c:v>
                </c:pt>
                <c:pt idx="925" c:formatCode="h:mm:ss;@">
                  <c:v>46154.4799421296</c:v>
                </c:pt>
                <c:pt idx="926" c:formatCode="h:mm:ss;@">
                  <c:v>46154.4799537037</c:v>
                </c:pt>
                <c:pt idx="927" c:formatCode="h:mm:ss;@">
                  <c:v>46154.4799652778</c:v>
                </c:pt>
                <c:pt idx="928" c:formatCode="h:mm:ss;@">
                  <c:v>46154.4799768518</c:v>
                </c:pt>
                <c:pt idx="929" c:formatCode="h:mm:ss;@">
                  <c:v>46154.4799884259</c:v>
                </c:pt>
                <c:pt idx="930" c:formatCode="h:mm:ss;@">
                  <c:v>46154.48</c:v>
                </c:pt>
                <c:pt idx="931" c:formatCode="h:mm:ss;@">
                  <c:v>46154.4800115741</c:v>
                </c:pt>
                <c:pt idx="932" c:formatCode="h:mm:ss;@">
                  <c:v>46154.4800231481</c:v>
                </c:pt>
                <c:pt idx="933" c:formatCode="h:mm:ss;@">
                  <c:v>46154.4800347222</c:v>
                </c:pt>
                <c:pt idx="934" c:formatCode="h:mm:ss;@">
                  <c:v>46154.4800462963</c:v>
                </c:pt>
                <c:pt idx="935" c:formatCode="h:mm:ss;@">
                  <c:v>46154.4800578704</c:v>
                </c:pt>
                <c:pt idx="936" c:formatCode="h:mm:ss;@">
                  <c:v>46154.4800694444</c:v>
                </c:pt>
                <c:pt idx="937" c:formatCode="h:mm:ss;@">
                  <c:v>46154.4800810185</c:v>
                </c:pt>
                <c:pt idx="938" c:formatCode="h:mm:ss;@">
                  <c:v>46154.4800925926</c:v>
                </c:pt>
                <c:pt idx="939" c:formatCode="h:mm:ss;@">
                  <c:v>46154.4801041667</c:v>
                </c:pt>
                <c:pt idx="940" c:formatCode="h:mm:ss;@">
                  <c:v>46154.4801157407</c:v>
                </c:pt>
                <c:pt idx="941" c:formatCode="h:mm:ss;@">
                  <c:v>46154.4801273148</c:v>
                </c:pt>
                <c:pt idx="942" c:formatCode="h:mm:ss;@">
                  <c:v>46154.4801388889</c:v>
                </c:pt>
                <c:pt idx="943" c:formatCode="h:mm:ss;@">
                  <c:v>46154.480150463</c:v>
                </c:pt>
                <c:pt idx="944" c:formatCode="h:mm:ss;@">
                  <c:v>46154.480162037</c:v>
                </c:pt>
                <c:pt idx="945" c:formatCode="h:mm:ss;@">
                  <c:v>46154.4801736111</c:v>
                </c:pt>
                <c:pt idx="946" c:formatCode="h:mm:ss;@">
                  <c:v>46154.4801851852</c:v>
                </c:pt>
                <c:pt idx="947" c:formatCode="h:mm:ss;@">
                  <c:v>46154.4801967593</c:v>
                </c:pt>
                <c:pt idx="948" c:formatCode="h:mm:ss;@">
                  <c:v>46154.4802083333</c:v>
                </c:pt>
                <c:pt idx="949" c:formatCode="h:mm:ss;@">
                  <c:v>46154.4802199074</c:v>
                </c:pt>
                <c:pt idx="950" c:formatCode="h:mm:ss;@">
                  <c:v>46154.4802314815</c:v>
                </c:pt>
                <c:pt idx="951" c:formatCode="h:mm:ss;@">
                  <c:v>46154.4802430556</c:v>
                </c:pt>
                <c:pt idx="952" c:formatCode="h:mm:ss;@">
                  <c:v>46154.4802546296</c:v>
                </c:pt>
                <c:pt idx="953" c:formatCode="h:mm:ss;@">
                  <c:v>46154.4802662037</c:v>
                </c:pt>
                <c:pt idx="954" c:formatCode="h:mm:ss;@">
                  <c:v>46154.4802777778</c:v>
                </c:pt>
                <c:pt idx="955" c:formatCode="h:mm:ss;@">
                  <c:v>46154.4802893518</c:v>
                </c:pt>
                <c:pt idx="956" c:formatCode="h:mm:ss;@">
                  <c:v>46154.4803009259</c:v>
                </c:pt>
                <c:pt idx="957" c:formatCode="h:mm:ss;@">
                  <c:v>46154.4803125</c:v>
                </c:pt>
                <c:pt idx="958" c:formatCode="h:mm:ss;@">
                  <c:v>46154.4803240741</c:v>
                </c:pt>
                <c:pt idx="959" c:formatCode="h:mm:ss;@">
                  <c:v>46154.4803356481</c:v>
                </c:pt>
                <c:pt idx="960" c:formatCode="h:mm:ss;@">
                  <c:v>46154.4803472222</c:v>
                </c:pt>
                <c:pt idx="961" c:formatCode="h:mm:ss;@">
                  <c:v>46154.4803587963</c:v>
                </c:pt>
                <c:pt idx="962" c:formatCode="h:mm:ss;@">
                  <c:v>46154.4803703704</c:v>
                </c:pt>
                <c:pt idx="963" c:formatCode="h:mm:ss;@">
                  <c:v>46154.4803819444</c:v>
                </c:pt>
                <c:pt idx="964" c:formatCode="h:mm:ss;@">
                  <c:v>46154.4803935185</c:v>
                </c:pt>
                <c:pt idx="965" c:formatCode="h:mm:ss;@">
                  <c:v>46154.4804050926</c:v>
                </c:pt>
                <c:pt idx="966" c:formatCode="h:mm:ss;@">
                  <c:v>46154.4804166667</c:v>
                </c:pt>
                <c:pt idx="967" c:formatCode="h:mm:ss;@">
                  <c:v>46154.4804282407</c:v>
                </c:pt>
                <c:pt idx="968" c:formatCode="h:mm:ss;@">
                  <c:v>46154.4804398148</c:v>
                </c:pt>
                <c:pt idx="969" c:formatCode="h:mm:ss;@">
                  <c:v>46154.4804513889</c:v>
                </c:pt>
                <c:pt idx="970" c:formatCode="h:mm:ss;@">
                  <c:v>46154.480462963</c:v>
                </c:pt>
                <c:pt idx="971" c:formatCode="h:mm:ss;@">
                  <c:v>46154.480474537</c:v>
                </c:pt>
                <c:pt idx="972" c:formatCode="h:mm:ss;@">
                  <c:v>46154.4804861111</c:v>
                </c:pt>
                <c:pt idx="973" c:formatCode="h:mm:ss;@">
                  <c:v>46154.4804976852</c:v>
                </c:pt>
                <c:pt idx="974" c:formatCode="h:mm:ss;@">
                  <c:v>46154.4805092593</c:v>
                </c:pt>
                <c:pt idx="975" c:formatCode="h:mm:ss;@">
                  <c:v>46154.4805208333</c:v>
                </c:pt>
                <c:pt idx="976" c:formatCode="h:mm:ss;@">
                  <c:v>46154.4805324074</c:v>
                </c:pt>
                <c:pt idx="977" c:formatCode="h:mm:ss;@">
                  <c:v>46154.4805439815</c:v>
                </c:pt>
                <c:pt idx="978" c:formatCode="h:mm:ss;@">
                  <c:v>46154.4805555556</c:v>
                </c:pt>
                <c:pt idx="979" c:formatCode="h:mm:ss;@">
                  <c:v>46154.4805671296</c:v>
                </c:pt>
                <c:pt idx="980" c:formatCode="h:mm:ss;@">
                  <c:v>46154.4805787037</c:v>
                </c:pt>
                <c:pt idx="981" c:formatCode="h:mm:ss;@">
                  <c:v>46154.4805902778</c:v>
                </c:pt>
                <c:pt idx="982" c:formatCode="h:mm:ss;@">
                  <c:v>46154.4806018519</c:v>
                </c:pt>
                <c:pt idx="983" c:formatCode="h:mm:ss;@">
                  <c:v>46154.4806134259</c:v>
                </c:pt>
                <c:pt idx="984" c:formatCode="h:mm:ss;@">
                  <c:v>46154.480625</c:v>
                </c:pt>
                <c:pt idx="985" c:formatCode="h:mm:ss;@">
                  <c:v>46154.4806365741</c:v>
                </c:pt>
                <c:pt idx="986" c:formatCode="h:mm:ss;@">
                  <c:v>46154.4806481482</c:v>
                </c:pt>
                <c:pt idx="987" c:formatCode="h:mm:ss;@">
                  <c:v>46154.4806597222</c:v>
                </c:pt>
                <c:pt idx="988" c:formatCode="h:mm:ss;@">
                  <c:v>46154.4806712963</c:v>
                </c:pt>
                <c:pt idx="989" c:formatCode="h:mm:ss;@">
                  <c:v>46154.4806828704</c:v>
                </c:pt>
                <c:pt idx="990" c:formatCode="h:mm:ss;@">
                  <c:v>46154.4806944444</c:v>
                </c:pt>
                <c:pt idx="991" c:formatCode="h:mm:ss;@">
                  <c:v>46154.4807060185</c:v>
                </c:pt>
                <c:pt idx="992" c:formatCode="h:mm:ss;@">
                  <c:v>46154.4807175926</c:v>
                </c:pt>
                <c:pt idx="993" c:formatCode="h:mm:ss;@">
                  <c:v>46154.4807291667</c:v>
                </c:pt>
                <c:pt idx="994" c:formatCode="h:mm:ss;@">
                  <c:v>46154.4807407407</c:v>
                </c:pt>
                <c:pt idx="995" c:formatCode="h:mm:ss;@">
                  <c:v>46154.4807523148</c:v>
                </c:pt>
                <c:pt idx="996" c:formatCode="h:mm:ss;@">
                  <c:v>46154.4807638889</c:v>
                </c:pt>
                <c:pt idx="997" c:formatCode="h:mm:ss;@">
                  <c:v>46154.480775463</c:v>
                </c:pt>
                <c:pt idx="998" c:formatCode="h:mm:ss;@">
                  <c:v>46154.480787037</c:v>
                </c:pt>
                <c:pt idx="999" c:formatCode="h:mm:ss;@">
                  <c:v>46154.4807986111</c:v>
                </c:pt>
                <c:pt idx="1000" c:formatCode="h:mm:ss;@">
                  <c:v>46154.4808101852</c:v>
                </c:pt>
                <c:pt idx="1001" c:formatCode="h:mm:ss;@">
                  <c:v>46154.4808217593</c:v>
                </c:pt>
                <c:pt idx="1002" c:formatCode="h:mm:ss;@">
                  <c:v>46154.4808333333</c:v>
                </c:pt>
                <c:pt idx="1003" c:formatCode="h:mm:ss;@">
                  <c:v>46154.4808449074</c:v>
                </c:pt>
                <c:pt idx="1004" c:formatCode="h:mm:ss;@">
                  <c:v>46154.4808564815</c:v>
                </c:pt>
                <c:pt idx="1005" c:formatCode="h:mm:ss;@">
                  <c:v>46154.4808680556</c:v>
                </c:pt>
                <c:pt idx="1006" c:formatCode="h:mm:ss;@">
                  <c:v>46154.4808796296</c:v>
                </c:pt>
                <c:pt idx="1007" c:formatCode="h:mm:ss;@">
                  <c:v>46154.4808912037</c:v>
                </c:pt>
                <c:pt idx="1008" c:formatCode="h:mm:ss;@">
                  <c:v>46154.4809027778</c:v>
                </c:pt>
                <c:pt idx="1009" c:formatCode="h:mm:ss;@">
                  <c:v>46154.4809143519</c:v>
                </c:pt>
                <c:pt idx="1010" c:formatCode="h:mm:ss;@">
                  <c:v>46154.4809259259</c:v>
                </c:pt>
                <c:pt idx="1011" c:formatCode="h:mm:ss;@">
                  <c:v>46154.4809375</c:v>
                </c:pt>
                <c:pt idx="1012" c:formatCode="h:mm:ss;@">
                  <c:v>46154.4809490741</c:v>
                </c:pt>
                <c:pt idx="1013" c:formatCode="h:mm:ss;@">
                  <c:v>46154.4809606482</c:v>
                </c:pt>
                <c:pt idx="1014" c:formatCode="h:mm:ss;@">
                  <c:v>46154.4809722222</c:v>
                </c:pt>
                <c:pt idx="1015" c:formatCode="h:mm:ss;@">
                  <c:v>46154.4809837963</c:v>
                </c:pt>
                <c:pt idx="1016" c:formatCode="h:mm:ss;@">
                  <c:v>46154.4809953704</c:v>
                </c:pt>
                <c:pt idx="1017" c:formatCode="h:mm:ss;@">
                  <c:v>46154.4810069444</c:v>
                </c:pt>
                <c:pt idx="1018" c:formatCode="h:mm:ss;@">
                  <c:v>46154.4810185185</c:v>
                </c:pt>
                <c:pt idx="1019" c:formatCode="h:mm:ss;@">
                  <c:v>46154.4810300926</c:v>
                </c:pt>
                <c:pt idx="1020" c:formatCode="h:mm:ss;@">
                  <c:v>46154.4810416667</c:v>
                </c:pt>
                <c:pt idx="1021" c:formatCode="h:mm:ss;@">
                  <c:v>46154.4810532407</c:v>
                </c:pt>
                <c:pt idx="1022" c:formatCode="h:mm:ss;@">
                  <c:v>46154.4810648148</c:v>
                </c:pt>
                <c:pt idx="1023" c:formatCode="h:mm:ss;@">
                  <c:v>46154.4810763889</c:v>
                </c:pt>
                <c:pt idx="1024" c:formatCode="h:mm:ss;@">
                  <c:v>46154.481087963</c:v>
                </c:pt>
                <c:pt idx="1025" c:formatCode="h:mm:ss;@">
                  <c:v>46154.481099537</c:v>
                </c:pt>
                <c:pt idx="1026" c:formatCode="h:mm:ss;@">
                  <c:v>46154.4811111111</c:v>
                </c:pt>
                <c:pt idx="1027" c:formatCode="h:mm:ss;@">
                  <c:v>46154.4811226852</c:v>
                </c:pt>
                <c:pt idx="1028" c:formatCode="h:mm:ss;@">
                  <c:v>46154.4811342593</c:v>
                </c:pt>
                <c:pt idx="1029" c:formatCode="h:mm:ss;@">
                  <c:v>46154.4811458333</c:v>
                </c:pt>
                <c:pt idx="1030" c:formatCode="h:mm:ss;@">
                  <c:v>46154.4811574074</c:v>
                </c:pt>
                <c:pt idx="1031" c:formatCode="h:mm:ss;@">
                  <c:v>46154.4811689815</c:v>
                </c:pt>
                <c:pt idx="1032" c:formatCode="h:mm:ss;@">
                  <c:v>46154.4811805556</c:v>
                </c:pt>
                <c:pt idx="1033" c:formatCode="h:mm:ss;@">
                  <c:v>46154.4811921296</c:v>
                </c:pt>
                <c:pt idx="1034" c:formatCode="h:mm:ss;@">
                  <c:v>46154.4812037037</c:v>
                </c:pt>
                <c:pt idx="1035" c:formatCode="h:mm:ss;@">
                  <c:v>46154.4812152778</c:v>
                </c:pt>
                <c:pt idx="1036" c:formatCode="h:mm:ss;@">
                  <c:v>46154.4812268519</c:v>
                </c:pt>
                <c:pt idx="1037" c:formatCode="h:mm:ss;@">
                  <c:v>46154.4812384259</c:v>
                </c:pt>
                <c:pt idx="1038" c:formatCode="h:mm:ss;@">
                  <c:v>46154.48125</c:v>
                </c:pt>
                <c:pt idx="1039" c:formatCode="h:mm:ss;@">
                  <c:v>46154.4812615741</c:v>
                </c:pt>
                <c:pt idx="1040" c:formatCode="h:mm:ss;@">
                  <c:v>46154.4812731482</c:v>
                </c:pt>
                <c:pt idx="1041" c:formatCode="h:mm:ss;@">
                  <c:v>46154.4812847222</c:v>
                </c:pt>
                <c:pt idx="1042" c:formatCode="h:mm:ss;@">
                  <c:v>46154.4812962963</c:v>
                </c:pt>
                <c:pt idx="1043" c:formatCode="h:mm:ss;@">
                  <c:v>46154.4813078704</c:v>
                </c:pt>
                <c:pt idx="1044" c:formatCode="h:mm:ss;@">
                  <c:v>46154.4813194444</c:v>
                </c:pt>
                <c:pt idx="1045" c:formatCode="h:mm:ss;@">
                  <c:v>46154.4813310185</c:v>
                </c:pt>
                <c:pt idx="1046" c:formatCode="h:mm:ss;@">
                  <c:v>46154.4813425926</c:v>
                </c:pt>
                <c:pt idx="1047" c:formatCode="h:mm:ss;@">
                  <c:v>46154.4813541667</c:v>
                </c:pt>
                <c:pt idx="1048" c:formatCode="h:mm:ss;@">
                  <c:v>46154.4813657407</c:v>
                </c:pt>
                <c:pt idx="1049" c:formatCode="h:mm:ss;@">
                  <c:v>46154.4813773148</c:v>
                </c:pt>
                <c:pt idx="1050" c:formatCode="h:mm:ss;@">
                  <c:v>46154.4813888889</c:v>
                </c:pt>
                <c:pt idx="1051" c:formatCode="h:mm:ss;@">
                  <c:v>46154.481400463</c:v>
                </c:pt>
                <c:pt idx="1052" c:formatCode="h:mm:ss;@">
                  <c:v>46154.481412037</c:v>
                </c:pt>
                <c:pt idx="1053" c:formatCode="h:mm:ss;@">
                  <c:v>46154.4814236111</c:v>
                </c:pt>
                <c:pt idx="1054" c:formatCode="h:mm:ss;@">
                  <c:v>46154.4814351852</c:v>
                </c:pt>
                <c:pt idx="1055" c:formatCode="h:mm:ss;@">
                  <c:v>46154.4814467593</c:v>
                </c:pt>
                <c:pt idx="1056" c:formatCode="h:mm:ss;@">
                  <c:v>46154.4814583333</c:v>
                </c:pt>
                <c:pt idx="1057" c:formatCode="h:mm:ss;@">
                  <c:v>46154.4814699074</c:v>
                </c:pt>
                <c:pt idx="1058" c:formatCode="h:mm:ss;@">
                  <c:v>46154.4814814815</c:v>
                </c:pt>
                <c:pt idx="1059" c:formatCode="h:mm:ss;@">
                  <c:v>46154.4814930556</c:v>
                </c:pt>
                <c:pt idx="1060" c:formatCode="h:mm:ss;@">
                  <c:v>46154.4815046296</c:v>
                </c:pt>
                <c:pt idx="1061" c:formatCode="h:mm:ss;@">
                  <c:v>46154.4815162037</c:v>
                </c:pt>
                <c:pt idx="1062" c:formatCode="h:mm:ss;@">
                  <c:v>46154.4815277778</c:v>
                </c:pt>
                <c:pt idx="1063" c:formatCode="h:mm:ss;@">
                  <c:v>46154.4815393519</c:v>
                </c:pt>
                <c:pt idx="1064" c:formatCode="h:mm:ss;@">
                  <c:v>46154.4815509259</c:v>
                </c:pt>
                <c:pt idx="1065" c:formatCode="h:mm:ss;@">
                  <c:v>46154.4815625</c:v>
                </c:pt>
                <c:pt idx="1066" c:formatCode="h:mm:ss;@">
                  <c:v>46154.4815740741</c:v>
                </c:pt>
                <c:pt idx="1067" c:formatCode="h:mm:ss;@">
                  <c:v>46154.4815856482</c:v>
                </c:pt>
                <c:pt idx="1068" c:formatCode="h:mm:ss;@">
                  <c:v>46154.4815972222</c:v>
                </c:pt>
                <c:pt idx="1069" c:formatCode="h:mm:ss;@">
                  <c:v>46154.4816087963</c:v>
                </c:pt>
                <c:pt idx="1070" c:formatCode="h:mm:ss;@">
                  <c:v>46154.4816203704</c:v>
                </c:pt>
                <c:pt idx="1071" c:formatCode="h:mm:ss;@">
                  <c:v>46154.4816319444</c:v>
                </c:pt>
                <c:pt idx="1072" c:formatCode="h:mm:ss;@">
                  <c:v>46154.4816435185</c:v>
                </c:pt>
                <c:pt idx="1073" c:formatCode="h:mm:ss;@">
                  <c:v>46154.4816550926</c:v>
                </c:pt>
                <c:pt idx="1074" c:formatCode="h:mm:ss;@">
                  <c:v>46154.4816666667</c:v>
                </c:pt>
                <c:pt idx="1075" c:formatCode="h:mm:ss;@">
                  <c:v>46154.4816782407</c:v>
                </c:pt>
                <c:pt idx="1076" c:formatCode="h:mm:ss;@">
                  <c:v>46154.4816898148</c:v>
                </c:pt>
                <c:pt idx="1077" c:formatCode="h:mm:ss;@">
                  <c:v>46154.4817013889</c:v>
                </c:pt>
                <c:pt idx="1078" c:formatCode="h:mm:ss;@">
                  <c:v>46154.481712963</c:v>
                </c:pt>
                <c:pt idx="1079" c:formatCode="h:mm:ss;@">
                  <c:v>46154.481724537</c:v>
                </c:pt>
                <c:pt idx="1080" c:formatCode="h:mm:ss;@">
                  <c:v>46154.4817361111</c:v>
                </c:pt>
                <c:pt idx="1081" c:formatCode="h:mm:ss;@">
                  <c:v>46154.4817476852</c:v>
                </c:pt>
                <c:pt idx="1082" c:formatCode="h:mm:ss;@">
                  <c:v>46154.4817592593</c:v>
                </c:pt>
                <c:pt idx="1083" c:formatCode="h:mm:ss;@">
                  <c:v>46154.4817708333</c:v>
                </c:pt>
                <c:pt idx="1084" c:formatCode="h:mm:ss;@">
                  <c:v>46154.4817824074</c:v>
                </c:pt>
                <c:pt idx="1085" c:formatCode="h:mm:ss;@">
                  <c:v>46154.4817939815</c:v>
                </c:pt>
                <c:pt idx="1086" c:formatCode="h:mm:ss;@">
                  <c:v>46154.4818055556</c:v>
                </c:pt>
                <c:pt idx="1087" c:formatCode="h:mm:ss;@">
                  <c:v>46154.4818171296</c:v>
                </c:pt>
                <c:pt idx="1088" c:formatCode="h:mm:ss;@">
                  <c:v>46154.4818287037</c:v>
                </c:pt>
                <c:pt idx="1089" c:formatCode="h:mm:ss;@">
                  <c:v>46154.4818402778</c:v>
                </c:pt>
                <c:pt idx="1090" c:formatCode="h:mm:ss;@">
                  <c:v>46154.4818518519</c:v>
                </c:pt>
                <c:pt idx="1091" c:formatCode="h:mm:ss;@">
                  <c:v>46154.4818634259</c:v>
                </c:pt>
                <c:pt idx="1092" c:formatCode="h:mm:ss;@">
                  <c:v>46154.481875</c:v>
                </c:pt>
                <c:pt idx="1093" c:formatCode="h:mm:ss;@">
                  <c:v>46154.4818865741</c:v>
                </c:pt>
                <c:pt idx="1094" c:formatCode="h:mm:ss;@">
                  <c:v>46154.4818981482</c:v>
                </c:pt>
                <c:pt idx="1095" c:formatCode="h:mm:ss;@">
                  <c:v>46154.4819097222</c:v>
                </c:pt>
                <c:pt idx="1096" c:formatCode="h:mm:ss;@">
                  <c:v>46154.4819212963</c:v>
                </c:pt>
                <c:pt idx="1097" c:formatCode="h:mm:ss;@">
                  <c:v>46154.4819328704</c:v>
                </c:pt>
                <c:pt idx="1098" c:formatCode="h:mm:ss;@">
                  <c:v>46154.4819444444</c:v>
                </c:pt>
                <c:pt idx="1099" c:formatCode="h:mm:ss;@">
                  <c:v>46154.4819560185</c:v>
                </c:pt>
                <c:pt idx="1100" c:formatCode="h:mm:ss;@">
                  <c:v>46154.4819675926</c:v>
                </c:pt>
                <c:pt idx="1101" c:formatCode="h:mm:ss;@">
                  <c:v>46154.4819791667</c:v>
                </c:pt>
                <c:pt idx="1102" c:formatCode="h:mm:ss;@">
                  <c:v>46154.4819907407</c:v>
                </c:pt>
                <c:pt idx="1103" c:formatCode="h:mm:ss;@">
                  <c:v>46154.4820023148</c:v>
                </c:pt>
                <c:pt idx="1104" c:formatCode="h:mm:ss;@">
                  <c:v>46154.4820138889</c:v>
                </c:pt>
                <c:pt idx="1105" c:formatCode="h:mm:ss;@">
                  <c:v>46154.482025463</c:v>
                </c:pt>
                <c:pt idx="1106" c:formatCode="h:mm:ss;@">
                  <c:v>46154.482037037</c:v>
                </c:pt>
                <c:pt idx="1107" c:formatCode="h:mm:ss;@">
                  <c:v>46154.4820486111</c:v>
                </c:pt>
                <c:pt idx="1108" c:formatCode="h:mm:ss;@">
                  <c:v>46154.4820601852</c:v>
                </c:pt>
                <c:pt idx="1109" c:formatCode="h:mm:ss;@">
                  <c:v>46154.4820717593</c:v>
                </c:pt>
                <c:pt idx="1110" c:formatCode="h:mm:ss;@">
                  <c:v>46154.4820833333</c:v>
                </c:pt>
                <c:pt idx="1111" c:formatCode="h:mm:ss;@">
                  <c:v>46154.4820949074</c:v>
                </c:pt>
                <c:pt idx="1112" c:formatCode="h:mm:ss;@">
                  <c:v>46154.4821064815</c:v>
                </c:pt>
                <c:pt idx="1113" c:formatCode="h:mm:ss;@">
                  <c:v>46154.4821180556</c:v>
                </c:pt>
                <c:pt idx="1114" c:formatCode="h:mm:ss;@">
                  <c:v>46154.4821296296</c:v>
                </c:pt>
                <c:pt idx="1115" c:formatCode="h:mm:ss;@">
                  <c:v>46154.4821412037</c:v>
                </c:pt>
                <c:pt idx="1116" c:formatCode="h:mm:ss;@">
                  <c:v>46154.4821527778</c:v>
                </c:pt>
                <c:pt idx="1117" c:formatCode="h:mm:ss;@">
                  <c:v>46154.4821643519</c:v>
                </c:pt>
                <c:pt idx="1118" c:formatCode="h:mm:ss;@">
                  <c:v>46154.4821759259</c:v>
                </c:pt>
                <c:pt idx="1119" c:formatCode="h:mm:ss;@">
                  <c:v>46154.4821875</c:v>
                </c:pt>
                <c:pt idx="1120" c:formatCode="h:mm:ss;@">
                  <c:v>46154.4821990741</c:v>
                </c:pt>
                <c:pt idx="1121" c:formatCode="h:mm:ss;@">
                  <c:v>46154.4822106482</c:v>
                </c:pt>
                <c:pt idx="1122" c:formatCode="h:mm:ss;@">
                  <c:v>46154.4822222222</c:v>
                </c:pt>
                <c:pt idx="1123" c:formatCode="h:mm:ss;@">
                  <c:v>46154.4822337963</c:v>
                </c:pt>
                <c:pt idx="1124" c:formatCode="h:mm:ss;@">
                  <c:v>46154.4822453704</c:v>
                </c:pt>
                <c:pt idx="1125" c:formatCode="h:mm:ss;@">
                  <c:v>46154.4822569444</c:v>
                </c:pt>
                <c:pt idx="1126" c:formatCode="h:mm:ss;@">
                  <c:v>46154.4822685185</c:v>
                </c:pt>
                <c:pt idx="1127" c:formatCode="h:mm:ss;@">
                  <c:v>46154.4822800926</c:v>
                </c:pt>
                <c:pt idx="1128" c:formatCode="h:mm:ss;@">
                  <c:v>46154.4822916667</c:v>
                </c:pt>
                <c:pt idx="1129" c:formatCode="h:mm:ss;@">
                  <c:v>46154.4823032407</c:v>
                </c:pt>
                <c:pt idx="1130" c:formatCode="h:mm:ss;@">
                  <c:v>46154.4823148148</c:v>
                </c:pt>
                <c:pt idx="1131" c:formatCode="h:mm:ss;@">
                  <c:v>46154.4823263889</c:v>
                </c:pt>
                <c:pt idx="1132" c:formatCode="h:mm:ss;@">
                  <c:v>46154.482337963</c:v>
                </c:pt>
                <c:pt idx="1133" c:formatCode="h:mm:ss;@">
                  <c:v>46154.482349537</c:v>
                </c:pt>
                <c:pt idx="1134" c:formatCode="h:mm:ss;@">
                  <c:v>46154.4823611111</c:v>
                </c:pt>
                <c:pt idx="1135" c:formatCode="h:mm:ss;@">
                  <c:v>46154.4823726852</c:v>
                </c:pt>
                <c:pt idx="1136" c:formatCode="h:mm:ss;@">
                  <c:v>46154.4823842593</c:v>
                </c:pt>
                <c:pt idx="1137" c:formatCode="h:mm:ss;@">
                  <c:v>46154.4823958333</c:v>
                </c:pt>
                <c:pt idx="1138" c:formatCode="h:mm:ss;@">
                  <c:v>46154.4824074074</c:v>
                </c:pt>
                <c:pt idx="1139" c:formatCode="h:mm:ss;@">
                  <c:v>46154.4824189815</c:v>
                </c:pt>
                <c:pt idx="1140" c:formatCode="h:mm:ss;@">
                  <c:v>46154.4824305556</c:v>
                </c:pt>
                <c:pt idx="1141" c:formatCode="h:mm:ss;@">
                  <c:v>46154.4824421296</c:v>
                </c:pt>
                <c:pt idx="1142" c:formatCode="h:mm:ss;@">
                  <c:v>46154.4824537037</c:v>
                </c:pt>
                <c:pt idx="1143" c:formatCode="h:mm:ss;@">
                  <c:v>46154.4824652778</c:v>
                </c:pt>
                <c:pt idx="1144" c:formatCode="h:mm:ss;@">
                  <c:v>46154.4824768519</c:v>
                </c:pt>
                <c:pt idx="1145" c:formatCode="h:mm:ss;@">
                  <c:v>46154.4824884259</c:v>
                </c:pt>
                <c:pt idx="1146" c:formatCode="h:mm:ss;@">
                  <c:v>46154.4825</c:v>
                </c:pt>
                <c:pt idx="1147" c:formatCode="h:mm:ss;@">
                  <c:v>46154.4825115741</c:v>
                </c:pt>
                <c:pt idx="1148" c:formatCode="h:mm:ss;@">
                  <c:v>46154.4825231481</c:v>
                </c:pt>
                <c:pt idx="1149" c:formatCode="h:mm:ss;@">
                  <c:v>46154.4825347222</c:v>
                </c:pt>
                <c:pt idx="1150" c:formatCode="h:mm:ss;@">
                  <c:v>46154.4825462963</c:v>
                </c:pt>
                <c:pt idx="1151" c:formatCode="h:mm:ss;@">
                  <c:v>46154.4825578704</c:v>
                </c:pt>
                <c:pt idx="1152" c:formatCode="h:mm:ss;@">
                  <c:v>46154.4825694444</c:v>
                </c:pt>
                <c:pt idx="1153" c:formatCode="h:mm:ss;@">
                  <c:v>46154.4825810185</c:v>
                </c:pt>
                <c:pt idx="1154" c:formatCode="h:mm:ss;@">
                  <c:v>46154.4825925926</c:v>
                </c:pt>
                <c:pt idx="1155" c:formatCode="h:mm:ss;@">
                  <c:v>46154.4826041667</c:v>
                </c:pt>
                <c:pt idx="1156" c:formatCode="h:mm:ss;@">
                  <c:v>46154.4826157407</c:v>
                </c:pt>
                <c:pt idx="1157" c:formatCode="h:mm:ss;@">
                  <c:v>46154.4826273148</c:v>
                </c:pt>
                <c:pt idx="1158" c:formatCode="h:mm:ss;@">
                  <c:v>46154.4826388889</c:v>
                </c:pt>
                <c:pt idx="1159" c:formatCode="h:mm:ss;@">
                  <c:v>46154.482650463</c:v>
                </c:pt>
                <c:pt idx="1160" c:formatCode="h:mm:ss;@">
                  <c:v>46154.482662037</c:v>
                </c:pt>
                <c:pt idx="1161" c:formatCode="h:mm:ss;@">
                  <c:v>46154.4826736111</c:v>
                </c:pt>
                <c:pt idx="1162" c:formatCode="h:mm:ss;@">
                  <c:v>46154.4826851852</c:v>
                </c:pt>
                <c:pt idx="1163" c:formatCode="h:mm:ss;@">
                  <c:v>46154.4826967593</c:v>
                </c:pt>
                <c:pt idx="1164" c:formatCode="h:mm:ss;@">
                  <c:v>46154.4827083333</c:v>
                </c:pt>
                <c:pt idx="1165" c:formatCode="h:mm:ss;@">
                  <c:v>46154.4827199074</c:v>
                </c:pt>
                <c:pt idx="1166" c:formatCode="h:mm:ss;@">
                  <c:v>46154.4827314815</c:v>
                </c:pt>
                <c:pt idx="1167" c:formatCode="h:mm:ss;@">
                  <c:v>46154.4827430556</c:v>
                </c:pt>
                <c:pt idx="1168" c:formatCode="h:mm:ss;@">
                  <c:v>46154.4827546296</c:v>
                </c:pt>
                <c:pt idx="1169" c:formatCode="h:mm:ss;@">
                  <c:v>46154.4827662037</c:v>
                </c:pt>
                <c:pt idx="1170" c:formatCode="h:mm:ss;@">
                  <c:v>46154.4827777778</c:v>
                </c:pt>
                <c:pt idx="1171" c:formatCode="h:mm:ss;@">
                  <c:v>46154.4827893519</c:v>
                </c:pt>
                <c:pt idx="1172" c:formatCode="h:mm:ss;@">
                  <c:v>46154.4828009259</c:v>
                </c:pt>
                <c:pt idx="1173" c:formatCode="h:mm:ss;@">
                  <c:v>46154.4828125</c:v>
                </c:pt>
                <c:pt idx="1174" c:formatCode="h:mm:ss;@">
                  <c:v>46154.4828240741</c:v>
                </c:pt>
                <c:pt idx="1175" c:formatCode="h:mm:ss;@">
                  <c:v>46154.4828356481</c:v>
                </c:pt>
                <c:pt idx="1176" c:formatCode="h:mm:ss;@">
                  <c:v>46154.4828472222</c:v>
                </c:pt>
                <c:pt idx="1177" c:formatCode="h:mm:ss;@">
                  <c:v>46154.4828587963</c:v>
                </c:pt>
                <c:pt idx="1178" c:formatCode="h:mm:ss;@">
                  <c:v>46154.4828703704</c:v>
                </c:pt>
                <c:pt idx="1179" c:formatCode="h:mm:ss;@">
                  <c:v>46154.4828819444</c:v>
                </c:pt>
                <c:pt idx="1180" c:formatCode="h:mm:ss;@">
                  <c:v>46154.4828935185</c:v>
                </c:pt>
                <c:pt idx="1181" c:formatCode="h:mm:ss;@">
                  <c:v>46154.4829050926</c:v>
                </c:pt>
                <c:pt idx="1182" c:formatCode="h:mm:ss;@">
                  <c:v>46154.4829166667</c:v>
                </c:pt>
                <c:pt idx="1183" c:formatCode="h:mm:ss;@">
                  <c:v>46154.4829282407</c:v>
                </c:pt>
                <c:pt idx="1184" c:formatCode="h:mm:ss;@">
                  <c:v>46154.4829398148</c:v>
                </c:pt>
                <c:pt idx="1185" c:formatCode="h:mm:ss;@">
                  <c:v>46154.4829513889</c:v>
                </c:pt>
                <c:pt idx="1186" c:formatCode="h:mm:ss;@">
                  <c:v>46154.482962963</c:v>
                </c:pt>
                <c:pt idx="1187" c:formatCode="h:mm:ss;@">
                  <c:v>46154.482974537</c:v>
                </c:pt>
                <c:pt idx="1188" c:formatCode="h:mm:ss;@">
                  <c:v>46154.4829861111</c:v>
                </c:pt>
                <c:pt idx="1189" c:formatCode="h:mm:ss;@">
                  <c:v>46154.4829976852</c:v>
                </c:pt>
                <c:pt idx="1190" c:formatCode="h:mm:ss;@">
                  <c:v>46154.4830092593</c:v>
                </c:pt>
                <c:pt idx="1191" c:formatCode="h:mm:ss;@">
                  <c:v>46154.4830208333</c:v>
                </c:pt>
                <c:pt idx="1192" c:formatCode="h:mm:ss;@">
                  <c:v>46154.4830324074</c:v>
                </c:pt>
                <c:pt idx="1193" c:formatCode="h:mm:ss;@">
                  <c:v>46154.4830439815</c:v>
                </c:pt>
                <c:pt idx="1194" c:formatCode="h:mm:ss;@">
                  <c:v>46154.4830555556</c:v>
                </c:pt>
                <c:pt idx="1195" c:formatCode="h:mm:ss;@">
                  <c:v>46154.4830671296</c:v>
                </c:pt>
                <c:pt idx="1196" c:formatCode="h:mm:ss;@">
                  <c:v>46154.4830787037</c:v>
                </c:pt>
                <c:pt idx="1197" c:formatCode="h:mm:ss;@">
                  <c:v>46154.4830902778</c:v>
                </c:pt>
                <c:pt idx="1198" c:formatCode="h:mm:ss;@">
                  <c:v>46154.4831018519</c:v>
                </c:pt>
                <c:pt idx="1199" c:formatCode="h:mm:ss;@">
                  <c:v>46154.4831134259</c:v>
                </c:pt>
                <c:pt idx="1200" c:formatCode="h:mm:ss;@">
                  <c:v>46154.483125</c:v>
                </c:pt>
                <c:pt idx="1201" c:formatCode="h:mm:ss;@">
                  <c:v>46154.4831365741</c:v>
                </c:pt>
                <c:pt idx="1202" c:formatCode="h:mm:ss;@">
                  <c:v>46154.4831481481</c:v>
                </c:pt>
                <c:pt idx="1203" c:formatCode="h:mm:ss;@">
                  <c:v>46154.4831597222</c:v>
                </c:pt>
                <c:pt idx="1204" c:formatCode="h:mm:ss;@">
                  <c:v>46154.4831712963</c:v>
                </c:pt>
                <c:pt idx="1205" c:formatCode="h:mm:ss;@">
                  <c:v>46154.4831828704</c:v>
                </c:pt>
                <c:pt idx="1206" c:formatCode="h:mm:ss;@">
                  <c:v>46154.4831944444</c:v>
                </c:pt>
                <c:pt idx="1207" c:formatCode="h:mm:ss;@">
                  <c:v>46154.4832060185</c:v>
                </c:pt>
                <c:pt idx="1208" c:formatCode="h:mm:ss;@">
                  <c:v>46154.4832175926</c:v>
                </c:pt>
                <c:pt idx="1209" c:formatCode="h:mm:ss;@">
                  <c:v>46154.4832291667</c:v>
                </c:pt>
                <c:pt idx="1210" c:formatCode="h:mm:ss;@">
                  <c:v>46154.4832407407</c:v>
                </c:pt>
                <c:pt idx="1211" c:formatCode="h:mm:ss;@">
                  <c:v>46154.4832523148</c:v>
                </c:pt>
                <c:pt idx="1212" c:formatCode="h:mm:ss;@">
                  <c:v>46154.4832638889</c:v>
                </c:pt>
                <c:pt idx="1213" c:formatCode="h:mm:ss;@">
                  <c:v>46154.483275463</c:v>
                </c:pt>
                <c:pt idx="1214" c:formatCode="h:mm:ss;@">
                  <c:v>46154.483287037</c:v>
                </c:pt>
                <c:pt idx="1215" c:formatCode="h:mm:ss;@">
                  <c:v>46154.4832986111</c:v>
                </c:pt>
                <c:pt idx="1216" c:formatCode="h:mm:ss;@">
                  <c:v>46154.4833101852</c:v>
                </c:pt>
                <c:pt idx="1217" c:formatCode="h:mm:ss;@">
                  <c:v>46154.4833217593</c:v>
                </c:pt>
                <c:pt idx="1218" c:formatCode="h:mm:ss;@">
                  <c:v>46154.4833333333</c:v>
                </c:pt>
                <c:pt idx="1219" c:formatCode="h:mm:ss;@">
                  <c:v>46154.4833449074</c:v>
                </c:pt>
                <c:pt idx="1220" c:formatCode="h:mm:ss;@">
                  <c:v>46154.4833564815</c:v>
                </c:pt>
                <c:pt idx="1221" c:formatCode="h:mm:ss;@">
                  <c:v>46154.4833680556</c:v>
                </c:pt>
                <c:pt idx="1222" c:formatCode="h:mm:ss;@">
                  <c:v>46154.4833796296</c:v>
                </c:pt>
                <c:pt idx="1223" c:formatCode="h:mm:ss;@">
                  <c:v>46154.4833912037</c:v>
                </c:pt>
                <c:pt idx="1224" c:formatCode="h:mm:ss;@">
                  <c:v>46154.4834027778</c:v>
                </c:pt>
                <c:pt idx="1225" c:formatCode="h:mm:ss;@">
                  <c:v>46154.4834143519</c:v>
                </c:pt>
                <c:pt idx="1226" c:formatCode="h:mm:ss;@">
                  <c:v>46154.4834259259</c:v>
                </c:pt>
                <c:pt idx="1227" c:formatCode="h:mm:ss;@">
                  <c:v>46154.4834375</c:v>
                </c:pt>
                <c:pt idx="1228" c:formatCode="h:mm:ss;@">
                  <c:v>46154.4834490741</c:v>
                </c:pt>
                <c:pt idx="1229" c:formatCode="h:mm:ss;@">
                  <c:v>46154.4834606481</c:v>
                </c:pt>
                <c:pt idx="1230" c:formatCode="h:mm:ss;@">
                  <c:v>46154.4834722222</c:v>
                </c:pt>
                <c:pt idx="1231" c:formatCode="h:mm:ss;@">
                  <c:v>46154.4834837963</c:v>
                </c:pt>
                <c:pt idx="1232" c:formatCode="h:mm:ss;@">
                  <c:v>46154.4834953704</c:v>
                </c:pt>
                <c:pt idx="1233" c:formatCode="h:mm:ss;@">
                  <c:v>46154.4835069444</c:v>
                </c:pt>
                <c:pt idx="1234" c:formatCode="h:mm:ss;@">
                  <c:v>46154.4835185185</c:v>
                </c:pt>
                <c:pt idx="1235" c:formatCode="h:mm:ss;@">
                  <c:v>46154.4835300926</c:v>
                </c:pt>
                <c:pt idx="1236" c:formatCode="h:mm:ss;@">
                  <c:v>46154.4835416667</c:v>
                </c:pt>
                <c:pt idx="1237" c:formatCode="h:mm:ss;@">
                  <c:v>46154.4835532407</c:v>
                </c:pt>
                <c:pt idx="1238" c:formatCode="h:mm:ss;@">
                  <c:v>46154.4835648148</c:v>
                </c:pt>
                <c:pt idx="1239" c:formatCode="h:mm:ss;@">
                  <c:v>46154.4835763889</c:v>
                </c:pt>
                <c:pt idx="1240" c:formatCode="h:mm:ss;@">
                  <c:v>46154.483587963</c:v>
                </c:pt>
                <c:pt idx="1241" c:formatCode="h:mm:ss;@">
                  <c:v>46154.483599537</c:v>
                </c:pt>
                <c:pt idx="1242" c:formatCode="h:mm:ss;@">
                  <c:v>46154.4836111111</c:v>
                </c:pt>
                <c:pt idx="1243" c:formatCode="h:mm:ss;@">
                  <c:v>46154.4836226852</c:v>
                </c:pt>
                <c:pt idx="1244" c:formatCode="h:mm:ss;@">
                  <c:v>46154.4836342593</c:v>
                </c:pt>
                <c:pt idx="1245" c:formatCode="h:mm:ss;@">
                  <c:v>46154.4836458333</c:v>
                </c:pt>
                <c:pt idx="1246" c:formatCode="h:mm:ss;@">
                  <c:v>46154.4836574074</c:v>
                </c:pt>
                <c:pt idx="1247" c:formatCode="h:mm:ss;@">
                  <c:v>46154.4836689815</c:v>
                </c:pt>
                <c:pt idx="1248" c:formatCode="h:mm:ss;@">
                  <c:v>46154.4836805556</c:v>
                </c:pt>
                <c:pt idx="1249" c:formatCode="h:mm:ss;@">
                  <c:v>46154.4836921296</c:v>
                </c:pt>
                <c:pt idx="1250" c:formatCode="h:mm:ss;@">
                  <c:v>46154.4837037037</c:v>
                </c:pt>
                <c:pt idx="1251" c:formatCode="h:mm:ss;@">
                  <c:v>46154.4837152778</c:v>
                </c:pt>
                <c:pt idx="1252" c:formatCode="h:mm:ss;@">
                  <c:v>46154.4837268519</c:v>
                </c:pt>
                <c:pt idx="1253" c:formatCode="h:mm:ss;@">
                  <c:v>46154.4837384259</c:v>
                </c:pt>
                <c:pt idx="1254" c:formatCode="h:mm:ss;@">
                  <c:v>46154.48375</c:v>
                </c:pt>
                <c:pt idx="1255" c:formatCode="h:mm:ss;@">
                  <c:v>46154.4837615741</c:v>
                </c:pt>
                <c:pt idx="1256" c:formatCode="h:mm:ss;@">
                  <c:v>46154.4837731481</c:v>
                </c:pt>
                <c:pt idx="1257" c:formatCode="h:mm:ss;@">
                  <c:v>46154.4837847222</c:v>
                </c:pt>
                <c:pt idx="1258" c:formatCode="h:mm:ss;@">
                  <c:v>46154.4837962963</c:v>
                </c:pt>
                <c:pt idx="1259" c:formatCode="h:mm:ss;@">
                  <c:v>46154.4838078704</c:v>
                </c:pt>
                <c:pt idx="1260" c:formatCode="h:mm:ss;@">
                  <c:v>46154.4838194444</c:v>
                </c:pt>
                <c:pt idx="1261" c:formatCode="h:mm:ss;@">
                  <c:v>46154.4838310185</c:v>
                </c:pt>
                <c:pt idx="1262" c:formatCode="h:mm:ss;@">
                  <c:v>46154.4838425926</c:v>
                </c:pt>
                <c:pt idx="1263" c:formatCode="h:mm:ss;@">
                  <c:v>46154.4838541667</c:v>
                </c:pt>
                <c:pt idx="1264" c:formatCode="h:mm:ss;@">
                  <c:v>46154.4838657407</c:v>
                </c:pt>
                <c:pt idx="1265" c:formatCode="h:mm:ss;@">
                  <c:v>46154.4838773148</c:v>
                </c:pt>
                <c:pt idx="1266" c:formatCode="h:mm:ss;@">
                  <c:v>46154.4838888889</c:v>
                </c:pt>
                <c:pt idx="1267" c:formatCode="h:mm:ss;@">
                  <c:v>46154.483900463</c:v>
                </c:pt>
                <c:pt idx="1268" c:formatCode="h:mm:ss;@">
                  <c:v>46154.483912037</c:v>
                </c:pt>
                <c:pt idx="1269" c:formatCode="h:mm:ss;@">
                  <c:v>46154.4839236111</c:v>
                </c:pt>
                <c:pt idx="1270" c:formatCode="h:mm:ss;@">
                  <c:v>46154.4839351852</c:v>
                </c:pt>
                <c:pt idx="1271" c:formatCode="h:mm:ss;@">
                  <c:v>46154.4839467593</c:v>
                </c:pt>
                <c:pt idx="1272" c:formatCode="h:mm:ss;@">
                  <c:v>46154.4839583333</c:v>
                </c:pt>
                <c:pt idx="1273" c:formatCode="h:mm:ss;@">
                  <c:v>46154.4839699074</c:v>
                </c:pt>
                <c:pt idx="1274" c:formatCode="h:mm:ss;@">
                  <c:v>46154.4839814815</c:v>
                </c:pt>
                <c:pt idx="1275" c:formatCode="h:mm:ss;@">
                  <c:v>46154.4839930556</c:v>
                </c:pt>
                <c:pt idx="1276" c:formatCode="h:mm:ss;@">
                  <c:v>46154.4840046296</c:v>
                </c:pt>
                <c:pt idx="1277" c:formatCode="h:mm:ss;@">
                  <c:v>46154.4840162037</c:v>
                </c:pt>
                <c:pt idx="1278" c:formatCode="h:mm:ss;@">
                  <c:v>46154.4840277778</c:v>
                </c:pt>
                <c:pt idx="1279" c:formatCode="h:mm:ss;@">
                  <c:v>46154.4840393519</c:v>
                </c:pt>
                <c:pt idx="1280" c:formatCode="h:mm:ss;@">
                  <c:v>46154.4840509259</c:v>
                </c:pt>
                <c:pt idx="1281" c:formatCode="h:mm:ss;@">
                  <c:v>46154.4840625</c:v>
                </c:pt>
                <c:pt idx="1282" c:formatCode="h:mm:ss;@">
                  <c:v>46154.4840740741</c:v>
                </c:pt>
                <c:pt idx="1283" c:formatCode="h:mm:ss;@">
                  <c:v>46154.4840856481</c:v>
                </c:pt>
                <c:pt idx="1284" c:formatCode="h:mm:ss;@">
                  <c:v>46154.4840972222</c:v>
                </c:pt>
                <c:pt idx="1285" c:formatCode="h:mm:ss;@">
                  <c:v>46154.4841087963</c:v>
                </c:pt>
                <c:pt idx="1286" c:formatCode="h:mm:ss;@">
                  <c:v>46154.4841203704</c:v>
                </c:pt>
                <c:pt idx="1287" c:formatCode="h:mm:ss;@">
                  <c:v>46154.4841319444</c:v>
                </c:pt>
                <c:pt idx="1288" c:formatCode="h:mm:ss;@">
                  <c:v>46154.4841435185</c:v>
                </c:pt>
                <c:pt idx="1289" c:formatCode="h:mm:ss;@">
                  <c:v>46154.4841550926</c:v>
                </c:pt>
                <c:pt idx="1290" c:formatCode="h:mm:ss;@">
                  <c:v>46154.4841666667</c:v>
                </c:pt>
                <c:pt idx="1291" c:formatCode="h:mm:ss;@">
                  <c:v>46154.4841782407</c:v>
                </c:pt>
                <c:pt idx="1292" c:formatCode="h:mm:ss;@">
                  <c:v>46154.4841898148</c:v>
                </c:pt>
                <c:pt idx="1293" c:formatCode="h:mm:ss;@">
                  <c:v>46154.4842013889</c:v>
                </c:pt>
                <c:pt idx="1294" c:formatCode="h:mm:ss;@">
                  <c:v>46154.484212963</c:v>
                </c:pt>
                <c:pt idx="1295" c:formatCode="h:mm:ss;@">
                  <c:v>46154.484224537</c:v>
                </c:pt>
                <c:pt idx="1296" c:formatCode="h:mm:ss;@">
                  <c:v>46154.4842361111</c:v>
                </c:pt>
                <c:pt idx="1297" c:formatCode="h:mm:ss;@">
                  <c:v>46154.4842476852</c:v>
                </c:pt>
                <c:pt idx="1298" c:formatCode="h:mm:ss;@">
                  <c:v>46154.4842592593</c:v>
                </c:pt>
                <c:pt idx="1299" c:formatCode="h:mm:ss;@">
                  <c:v>46154.4842708333</c:v>
                </c:pt>
                <c:pt idx="1300" c:formatCode="h:mm:ss;@">
                  <c:v>46154.4842824074</c:v>
                </c:pt>
                <c:pt idx="1301" c:formatCode="h:mm:ss;@">
                  <c:v>46154.4842939815</c:v>
                </c:pt>
                <c:pt idx="1302" c:formatCode="h:mm:ss;@">
                  <c:v>46154.4843055556</c:v>
                </c:pt>
                <c:pt idx="1303" c:formatCode="h:mm:ss;@">
                  <c:v>46154.4843171296</c:v>
                </c:pt>
                <c:pt idx="1304" c:formatCode="h:mm:ss;@">
                  <c:v>46154.4843287037</c:v>
                </c:pt>
                <c:pt idx="1305" c:formatCode="h:mm:ss;@">
                  <c:v>46154.4843402778</c:v>
                </c:pt>
                <c:pt idx="1306" c:formatCode="h:mm:ss;@">
                  <c:v>46154.4843518519</c:v>
                </c:pt>
                <c:pt idx="1307" c:formatCode="h:mm:ss;@">
                  <c:v>46154.4843634259</c:v>
                </c:pt>
                <c:pt idx="1308" c:formatCode="h:mm:ss;@">
                  <c:v>46154.484375</c:v>
                </c:pt>
                <c:pt idx="1309" c:formatCode="h:mm:ss;@">
                  <c:v>46154.4843865741</c:v>
                </c:pt>
                <c:pt idx="1310" c:formatCode="h:mm:ss;@">
                  <c:v>46154.4843981481</c:v>
                </c:pt>
                <c:pt idx="1311" c:formatCode="h:mm:ss;@">
                  <c:v>46154.4844097222</c:v>
                </c:pt>
                <c:pt idx="1312" c:formatCode="h:mm:ss;@">
                  <c:v>46154.4844212963</c:v>
                </c:pt>
                <c:pt idx="1313" c:formatCode="h:mm:ss;@">
                  <c:v>46154.4844328704</c:v>
                </c:pt>
                <c:pt idx="1314" c:formatCode="h:mm:ss;@">
                  <c:v>46154.4844444444</c:v>
                </c:pt>
                <c:pt idx="1315" c:formatCode="h:mm:ss;@">
                  <c:v>46154.4844560185</c:v>
                </c:pt>
                <c:pt idx="1316" c:formatCode="h:mm:ss;@">
                  <c:v>46154.4844675926</c:v>
                </c:pt>
                <c:pt idx="1317" c:formatCode="h:mm:ss;@">
                  <c:v>46154.4844791667</c:v>
                </c:pt>
                <c:pt idx="1318" c:formatCode="h:mm:ss;@">
                  <c:v>46154.4844907407</c:v>
                </c:pt>
                <c:pt idx="1319" c:formatCode="h:mm:ss;@">
                  <c:v>46154.4845023148</c:v>
                </c:pt>
                <c:pt idx="1320" c:formatCode="h:mm:ss;@">
                  <c:v>46154.4845138889</c:v>
                </c:pt>
                <c:pt idx="1321" c:formatCode="h:mm:ss;@">
                  <c:v>46154.484525463</c:v>
                </c:pt>
                <c:pt idx="1322" c:formatCode="h:mm:ss;@">
                  <c:v>46154.484537037</c:v>
                </c:pt>
                <c:pt idx="1323" c:formatCode="h:mm:ss;@">
                  <c:v>46154.4845486111</c:v>
                </c:pt>
                <c:pt idx="1324" c:formatCode="h:mm:ss;@">
                  <c:v>46154.4845601852</c:v>
                </c:pt>
                <c:pt idx="1325" c:formatCode="h:mm:ss;@">
                  <c:v>46154.4845717593</c:v>
                </c:pt>
                <c:pt idx="1326" c:formatCode="h:mm:ss;@">
                  <c:v>46154.4845833333</c:v>
                </c:pt>
                <c:pt idx="1327" c:formatCode="h:mm:ss;@">
                  <c:v>46154.4845949074</c:v>
                </c:pt>
                <c:pt idx="1328" c:formatCode="h:mm:ss;@">
                  <c:v>46154.4846064815</c:v>
                </c:pt>
                <c:pt idx="1329" c:formatCode="h:mm:ss;@">
                  <c:v>46154.4846180556</c:v>
                </c:pt>
                <c:pt idx="1330" c:formatCode="h:mm:ss;@">
                  <c:v>46154.4846296296</c:v>
                </c:pt>
                <c:pt idx="1331" c:formatCode="h:mm:ss;@">
                  <c:v>46154.4846412037</c:v>
                </c:pt>
                <c:pt idx="1332" c:formatCode="h:mm:ss;@">
                  <c:v>46154.4846527778</c:v>
                </c:pt>
                <c:pt idx="1333" c:formatCode="h:mm:ss;@">
                  <c:v>46154.4846643519</c:v>
                </c:pt>
                <c:pt idx="1334" c:formatCode="h:mm:ss;@">
                  <c:v>46154.4846759259</c:v>
                </c:pt>
                <c:pt idx="1335" c:formatCode="h:mm:ss;@">
                  <c:v>46154.4846875</c:v>
                </c:pt>
                <c:pt idx="1336" c:formatCode="h:mm:ss;@">
                  <c:v>46154.4846990741</c:v>
                </c:pt>
                <c:pt idx="1337" c:formatCode="h:mm:ss;@">
                  <c:v>46154.4847106481</c:v>
                </c:pt>
                <c:pt idx="1338" c:formatCode="h:mm:ss;@">
                  <c:v>46154.4847222222</c:v>
                </c:pt>
                <c:pt idx="1339" c:formatCode="h:mm:ss;@">
                  <c:v>46154.4847337963</c:v>
                </c:pt>
                <c:pt idx="1340" c:formatCode="h:mm:ss;@">
                  <c:v>46154.4847453704</c:v>
                </c:pt>
                <c:pt idx="1341" c:formatCode="h:mm:ss;@">
                  <c:v>46154.4847569444</c:v>
                </c:pt>
                <c:pt idx="1342" c:formatCode="h:mm:ss;@">
                  <c:v>46154.4847685185</c:v>
                </c:pt>
                <c:pt idx="1343" c:formatCode="h:mm:ss;@">
                  <c:v>46154.4847800926</c:v>
                </c:pt>
                <c:pt idx="1344" c:formatCode="h:mm:ss;@">
                  <c:v>46154.4847916667</c:v>
                </c:pt>
                <c:pt idx="1345" c:formatCode="h:mm:ss;@">
                  <c:v>46154.4848032407</c:v>
                </c:pt>
                <c:pt idx="1346" c:formatCode="h:mm:ss;@">
                  <c:v>46154.4848148148</c:v>
                </c:pt>
                <c:pt idx="1347" c:formatCode="h:mm:ss;@">
                  <c:v>46154.4848263889</c:v>
                </c:pt>
                <c:pt idx="1348" c:formatCode="h:mm:ss;@">
                  <c:v>46154.484837963</c:v>
                </c:pt>
                <c:pt idx="1349" c:formatCode="h:mm:ss;@">
                  <c:v>46154.484849537</c:v>
                </c:pt>
                <c:pt idx="1350" c:formatCode="h:mm:ss;@">
                  <c:v>46154.4848611111</c:v>
                </c:pt>
                <c:pt idx="1351" c:formatCode="h:mm:ss;@">
                  <c:v>46154.4848726852</c:v>
                </c:pt>
                <c:pt idx="1352" c:formatCode="h:mm:ss;@">
                  <c:v>46154.4848842593</c:v>
                </c:pt>
                <c:pt idx="1353" c:formatCode="h:mm:ss;@">
                  <c:v>46154.4848958333</c:v>
                </c:pt>
                <c:pt idx="1354" c:formatCode="h:mm:ss;@">
                  <c:v>46154.4849074074</c:v>
                </c:pt>
                <c:pt idx="1355" c:formatCode="h:mm:ss;@">
                  <c:v>46154.4849189815</c:v>
                </c:pt>
                <c:pt idx="1356" c:formatCode="h:mm:ss;@">
                  <c:v>46154.4849305556</c:v>
                </c:pt>
                <c:pt idx="1357" c:formatCode="h:mm:ss;@">
                  <c:v>46154.4849421296</c:v>
                </c:pt>
                <c:pt idx="1358" c:formatCode="h:mm:ss;@">
                  <c:v>46154.4849537037</c:v>
                </c:pt>
                <c:pt idx="1359" c:formatCode="h:mm:ss;@">
                  <c:v>46154.4849652778</c:v>
                </c:pt>
                <c:pt idx="1360" c:formatCode="h:mm:ss;@">
                  <c:v>46154.4849768519</c:v>
                </c:pt>
                <c:pt idx="1361" c:formatCode="h:mm:ss;@">
                  <c:v>46154.4849884259</c:v>
                </c:pt>
                <c:pt idx="1362" c:formatCode="h:mm:ss;@">
                  <c:v>46154.485</c:v>
                </c:pt>
                <c:pt idx="1363" c:formatCode="h:mm:ss;@">
                  <c:v>46154.4850115741</c:v>
                </c:pt>
                <c:pt idx="1364" c:formatCode="h:mm:ss;@">
                  <c:v>46154.4850231481</c:v>
                </c:pt>
                <c:pt idx="1365" c:formatCode="h:mm:ss;@">
                  <c:v>46154.4850347222</c:v>
                </c:pt>
                <c:pt idx="1366" c:formatCode="h:mm:ss;@">
                  <c:v>46154.4850462963</c:v>
                </c:pt>
                <c:pt idx="1367" c:formatCode="h:mm:ss;@">
                  <c:v>46154.4850578704</c:v>
                </c:pt>
                <c:pt idx="1368" c:formatCode="h:mm:ss;@">
                  <c:v>46154.4850694444</c:v>
                </c:pt>
                <c:pt idx="1369" c:formatCode="h:mm:ss;@">
                  <c:v>46154.4850810185</c:v>
                </c:pt>
                <c:pt idx="1370" c:formatCode="h:mm:ss;@">
                  <c:v>46154.4850925926</c:v>
                </c:pt>
                <c:pt idx="1371" c:formatCode="h:mm:ss;@">
                  <c:v>46154.4851041667</c:v>
                </c:pt>
                <c:pt idx="1372" c:formatCode="h:mm:ss;@">
                  <c:v>46154.4851157407</c:v>
                </c:pt>
                <c:pt idx="1373" c:formatCode="h:mm:ss;@">
                  <c:v>46154.4851273148</c:v>
                </c:pt>
                <c:pt idx="1374" c:formatCode="h:mm:ss;@">
                  <c:v>46154.4851388889</c:v>
                </c:pt>
                <c:pt idx="1375" c:formatCode="h:mm:ss;@">
                  <c:v>46154.485150463</c:v>
                </c:pt>
                <c:pt idx="1376" c:formatCode="h:mm:ss;@">
                  <c:v>46154.485162037</c:v>
                </c:pt>
                <c:pt idx="1377" c:formatCode="h:mm:ss;@">
                  <c:v>46154.4851736111</c:v>
                </c:pt>
                <c:pt idx="1378" c:formatCode="h:mm:ss;@">
                  <c:v>46154.4851851852</c:v>
                </c:pt>
                <c:pt idx="1379" c:formatCode="h:mm:ss;@">
                  <c:v>46154.4851967593</c:v>
                </c:pt>
                <c:pt idx="1380" c:formatCode="h:mm:ss;@">
                  <c:v>46154.4852083333</c:v>
                </c:pt>
                <c:pt idx="1381" c:formatCode="h:mm:ss;@">
                  <c:v>46154.4852199074</c:v>
                </c:pt>
                <c:pt idx="1382" c:formatCode="h:mm:ss;@">
                  <c:v>46154.4852314815</c:v>
                </c:pt>
                <c:pt idx="1383" c:formatCode="h:mm:ss;@">
                  <c:v>46154.4852430556</c:v>
                </c:pt>
                <c:pt idx="1384" c:formatCode="h:mm:ss;@">
                  <c:v>46154.4852546296</c:v>
                </c:pt>
                <c:pt idx="1385" c:formatCode="h:mm:ss;@">
                  <c:v>46154.4852662037</c:v>
                </c:pt>
                <c:pt idx="1386" c:formatCode="h:mm:ss;@">
                  <c:v>46154.4852777778</c:v>
                </c:pt>
                <c:pt idx="1387" c:formatCode="h:mm:ss;@">
                  <c:v>46154.4852893519</c:v>
                </c:pt>
                <c:pt idx="1388" c:formatCode="h:mm:ss;@">
                  <c:v>46154.4853009259</c:v>
                </c:pt>
                <c:pt idx="1389" c:formatCode="h:mm:ss;@">
                  <c:v>46154.4853125</c:v>
                </c:pt>
                <c:pt idx="1390" c:formatCode="h:mm:ss;@">
                  <c:v>46154.4853240741</c:v>
                </c:pt>
                <c:pt idx="1391" c:formatCode="h:mm:ss;@">
                  <c:v>46154.4853356481</c:v>
                </c:pt>
                <c:pt idx="1392" c:formatCode="h:mm:ss;@">
                  <c:v>46154.4853472222</c:v>
                </c:pt>
                <c:pt idx="1393" c:formatCode="h:mm:ss;@">
                  <c:v>46154.4853587963</c:v>
                </c:pt>
                <c:pt idx="1394" c:formatCode="h:mm:ss;@">
                  <c:v>46154.4853703704</c:v>
                </c:pt>
                <c:pt idx="1395" c:formatCode="h:mm:ss;@">
                  <c:v>46154.4853819444</c:v>
                </c:pt>
                <c:pt idx="1396" c:formatCode="h:mm:ss;@">
                  <c:v>46154.4853935185</c:v>
                </c:pt>
                <c:pt idx="1397" c:formatCode="h:mm:ss;@">
                  <c:v>46154.4854050926</c:v>
                </c:pt>
                <c:pt idx="1398" c:formatCode="h:mm:ss;@">
                  <c:v>46154.4854166667</c:v>
                </c:pt>
                <c:pt idx="1399" c:formatCode="h:mm:ss;@">
                  <c:v>46154.4854282407</c:v>
                </c:pt>
                <c:pt idx="1400" c:formatCode="h:mm:ss;@">
                  <c:v>46154.4854398148</c:v>
                </c:pt>
                <c:pt idx="1401" c:formatCode="h:mm:ss;@">
                  <c:v>46154.4854513889</c:v>
                </c:pt>
                <c:pt idx="1402" c:formatCode="h:mm:ss;@">
                  <c:v>46154.485462963</c:v>
                </c:pt>
                <c:pt idx="1403" c:formatCode="h:mm:ss;@">
                  <c:v>46154.485474537</c:v>
                </c:pt>
                <c:pt idx="1404" c:formatCode="h:mm:ss;@">
                  <c:v>46154.4854861111</c:v>
                </c:pt>
                <c:pt idx="1405" c:formatCode="h:mm:ss;@">
                  <c:v>46154.4854976852</c:v>
                </c:pt>
                <c:pt idx="1406" c:formatCode="h:mm:ss;@">
                  <c:v>46154.4855092593</c:v>
                </c:pt>
                <c:pt idx="1407" c:formatCode="h:mm:ss;@">
                  <c:v>46154.4855208333</c:v>
                </c:pt>
                <c:pt idx="1408" c:formatCode="h:mm:ss;@">
                  <c:v>46154.4855324074</c:v>
                </c:pt>
                <c:pt idx="1409" c:formatCode="h:mm:ss;@">
                  <c:v>46154.4855439815</c:v>
                </c:pt>
                <c:pt idx="1410" c:formatCode="h:mm:ss;@">
                  <c:v>46154.4855555556</c:v>
                </c:pt>
                <c:pt idx="1411" c:formatCode="h:mm:ss;@">
                  <c:v>46154.4855671296</c:v>
                </c:pt>
                <c:pt idx="1412" c:formatCode="h:mm:ss;@">
                  <c:v>46154.4855787037</c:v>
                </c:pt>
                <c:pt idx="1413" c:formatCode="h:mm:ss;@">
                  <c:v>46154.4855902778</c:v>
                </c:pt>
                <c:pt idx="1414" c:formatCode="h:mm:ss;@">
                  <c:v>46154.4856018519</c:v>
                </c:pt>
                <c:pt idx="1415" c:formatCode="h:mm:ss;@">
                  <c:v>46154.4856134259</c:v>
                </c:pt>
                <c:pt idx="1416" c:formatCode="h:mm:ss;@">
                  <c:v>46154.485625</c:v>
                </c:pt>
                <c:pt idx="1417" c:formatCode="h:mm:ss;@">
                  <c:v>46154.4856365741</c:v>
                </c:pt>
                <c:pt idx="1418" c:formatCode="h:mm:ss;@">
                  <c:v>46154.4856481481</c:v>
                </c:pt>
                <c:pt idx="1419" c:formatCode="h:mm:ss;@">
                  <c:v>46154.4856597222</c:v>
                </c:pt>
                <c:pt idx="1420" c:formatCode="h:mm:ss;@">
                  <c:v>46154.4856712963</c:v>
                </c:pt>
                <c:pt idx="1421" c:formatCode="h:mm:ss;@">
                  <c:v>46154.4856828704</c:v>
                </c:pt>
                <c:pt idx="1422" c:formatCode="h:mm:ss;@">
                  <c:v>46154.4856944444</c:v>
                </c:pt>
                <c:pt idx="1423" c:formatCode="h:mm:ss;@">
                  <c:v>46154.4857060185</c:v>
                </c:pt>
                <c:pt idx="1424" c:formatCode="h:mm:ss;@">
                  <c:v>46154.4857175926</c:v>
                </c:pt>
                <c:pt idx="1425" c:formatCode="h:mm:ss;@">
                  <c:v>46154.4857291667</c:v>
                </c:pt>
                <c:pt idx="1426" c:formatCode="h:mm:ss;@">
                  <c:v>46154.4857407407</c:v>
                </c:pt>
                <c:pt idx="1427" c:formatCode="h:mm:ss;@">
                  <c:v>46154.4857523148</c:v>
                </c:pt>
                <c:pt idx="1428" c:formatCode="h:mm:ss;@">
                  <c:v>46154.4857638889</c:v>
                </c:pt>
                <c:pt idx="1429" c:formatCode="h:mm:ss;@">
                  <c:v>46154.485775463</c:v>
                </c:pt>
                <c:pt idx="1430" c:formatCode="h:mm:ss;@">
                  <c:v>46154.485787037</c:v>
                </c:pt>
                <c:pt idx="1431" c:formatCode="h:mm:ss;@">
                  <c:v>46154.4857986111</c:v>
                </c:pt>
                <c:pt idx="1432" c:formatCode="h:mm:ss;@">
                  <c:v>46154.4858101852</c:v>
                </c:pt>
                <c:pt idx="1433" c:formatCode="h:mm:ss;@">
                  <c:v>46154.4858217593</c:v>
                </c:pt>
                <c:pt idx="1434" c:formatCode="h:mm:ss;@">
                  <c:v>46154.4858333333</c:v>
                </c:pt>
                <c:pt idx="1435" c:formatCode="h:mm:ss;@">
                  <c:v>46154.4858449074</c:v>
                </c:pt>
                <c:pt idx="1436" c:formatCode="h:mm:ss;@">
                  <c:v>46154.4858564815</c:v>
                </c:pt>
                <c:pt idx="1437" c:formatCode="h:mm:ss;@">
                  <c:v>46154.4858680556</c:v>
                </c:pt>
                <c:pt idx="1438" c:formatCode="h:mm:ss;@">
                  <c:v>46154.4858796296</c:v>
                </c:pt>
                <c:pt idx="1439" c:formatCode="h:mm:ss;@">
                  <c:v>46154.4858912037</c:v>
                </c:pt>
                <c:pt idx="1440" c:formatCode="h:mm:ss;@">
                  <c:v>46154.4859027778</c:v>
                </c:pt>
                <c:pt idx="1441" c:formatCode="h:mm:ss;@">
                  <c:v>46154.4859143519</c:v>
                </c:pt>
                <c:pt idx="1442" c:formatCode="h:mm:ss;@">
                  <c:v>46154.4859259259</c:v>
                </c:pt>
                <c:pt idx="1443" c:formatCode="h:mm:ss;@">
                  <c:v>46154.4859375</c:v>
                </c:pt>
                <c:pt idx="1444" c:formatCode="h:mm:ss;@">
                  <c:v>46154.4859490741</c:v>
                </c:pt>
                <c:pt idx="1445" c:formatCode="h:mm:ss;@">
                  <c:v>46154.4859606481</c:v>
                </c:pt>
                <c:pt idx="1446" c:formatCode="h:mm:ss;@">
                  <c:v>46154.4859722222</c:v>
                </c:pt>
                <c:pt idx="1447" c:formatCode="h:mm:ss;@">
                  <c:v>46154.4859837963</c:v>
                </c:pt>
                <c:pt idx="1448" c:formatCode="h:mm:ss;@">
                  <c:v>46154.4859953704</c:v>
                </c:pt>
                <c:pt idx="1449" c:formatCode="h:mm:ss;@">
                  <c:v>46154.4860069444</c:v>
                </c:pt>
                <c:pt idx="1450" c:formatCode="h:mm:ss;@">
                  <c:v>46154.4860185185</c:v>
                </c:pt>
                <c:pt idx="1451" c:formatCode="h:mm:ss;@">
                  <c:v>46154.4860300926</c:v>
                </c:pt>
                <c:pt idx="1452" c:formatCode="h:mm:ss;@">
                  <c:v>46154.4860416667</c:v>
                </c:pt>
                <c:pt idx="1453" c:formatCode="h:mm:ss;@">
                  <c:v>46154.4860532407</c:v>
                </c:pt>
                <c:pt idx="1454" c:formatCode="h:mm:ss;@">
                  <c:v>46154.4860648148</c:v>
                </c:pt>
                <c:pt idx="1455" c:formatCode="h:mm:ss;@">
                  <c:v>46154.4860763889</c:v>
                </c:pt>
                <c:pt idx="1456" c:formatCode="h:mm:ss;@">
                  <c:v>46154.486087963</c:v>
                </c:pt>
                <c:pt idx="1457" c:formatCode="h:mm:ss;@">
                  <c:v>46154.486099537</c:v>
                </c:pt>
                <c:pt idx="1458" c:formatCode="h:mm:ss;@">
                  <c:v>46154.4861111111</c:v>
                </c:pt>
                <c:pt idx="1459" c:formatCode="h:mm:ss;@">
                  <c:v>46154.4861226852</c:v>
                </c:pt>
                <c:pt idx="1460" c:formatCode="h:mm:ss;@">
                  <c:v>46154.4861342593</c:v>
                </c:pt>
                <c:pt idx="1461" c:formatCode="h:mm:ss;@">
                  <c:v>46154.4861458333</c:v>
                </c:pt>
                <c:pt idx="1462" c:formatCode="h:mm:ss;@">
                  <c:v>46154.4861574074</c:v>
                </c:pt>
                <c:pt idx="1463" c:formatCode="h:mm:ss;@">
                  <c:v>46154.4861689815</c:v>
                </c:pt>
                <c:pt idx="1464" c:formatCode="h:mm:ss;@">
                  <c:v>46154.4861805556</c:v>
                </c:pt>
                <c:pt idx="1465" c:formatCode="h:mm:ss;@">
                  <c:v>46154.4861921296</c:v>
                </c:pt>
                <c:pt idx="1466" c:formatCode="h:mm:ss;@">
                  <c:v>46154.4862037037</c:v>
                </c:pt>
                <c:pt idx="1467" c:formatCode="h:mm:ss;@">
                  <c:v>46154.4862152778</c:v>
                </c:pt>
                <c:pt idx="1468" c:formatCode="h:mm:ss;@">
                  <c:v>46154.4862268519</c:v>
                </c:pt>
                <c:pt idx="1469" c:formatCode="h:mm:ss;@">
                  <c:v>46154.4862384259</c:v>
                </c:pt>
                <c:pt idx="1470" c:formatCode="h:mm:ss;@">
                  <c:v>46154.48625</c:v>
                </c:pt>
                <c:pt idx="1471" c:formatCode="h:mm:ss;@">
                  <c:v>46154.4862615741</c:v>
                </c:pt>
                <c:pt idx="1472" c:formatCode="h:mm:ss;@">
                  <c:v>46154.4862731481</c:v>
                </c:pt>
                <c:pt idx="1473" c:formatCode="h:mm:ss;@">
                  <c:v>46154.4862847222</c:v>
                </c:pt>
                <c:pt idx="1474" c:formatCode="h:mm:ss;@">
                  <c:v>46154.4862962963</c:v>
                </c:pt>
                <c:pt idx="1475" c:formatCode="h:mm:ss;@">
                  <c:v>46154.4863078704</c:v>
                </c:pt>
                <c:pt idx="1476" c:formatCode="h:mm:ss;@">
                  <c:v>46154.4863194444</c:v>
                </c:pt>
                <c:pt idx="1477" c:formatCode="h:mm:ss;@">
                  <c:v>46154.4863310185</c:v>
                </c:pt>
                <c:pt idx="1478" c:formatCode="h:mm:ss;@">
                  <c:v>46154.4863425926</c:v>
                </c:pt>
                <c:pt idx="1479" c:formatCode="h:mm:ss;@">
                  <c:v>46154.4863541667</c:v>
                </c:pt>
                <c:pt idx="1480" c:formatCode="h:mm:ss;@">
                  <c:v>46154.4863657407</c:v>
                </c:pt>
                <c:pt idx="1481" c:formatCode="h:mm:ss;@">
                  <c:v>46154.4863773148</c:v>
                </c:pt>
                <c:pt idx="1482" c:formatCode="h:mm:ss;@">
                  <c:v>46154.4863888889</c:v>
                </c:pt>
                <c:pt idx="1483" c:formatCode="h:mm:ss;@">
                  <c:v>46154.486400463</c:v>
                </c:pt>
                <c:pt idx="1484" c:formatCode="h:mm:ss;@">
                  <c:v>46154.486412037</c:v>
                </c:pt>
                <c:pt idx="1485" c:formatCode="h:mm:ss;@">
                  <c:v>46154.4864236111</c:v>
                </c:pt>
                <c:pt idx="1486" c:formatCode="h:mm:ss;@">
                  <c:v>46154.4864351852</c:v>
                </c:pt>
                <c:pt idx="1487" c:formatCode="h:mm:ss;@">
                  <c:v>46154.4864467593</c:v>
                </c:pt>
                <c:pt idx="1488" c:formatCode="h:mm:ss;@">
                  <c:v>46154.4864583333</c:v>
                </c:pt>
                <c:pt idx="1489" c:formatCode="h:mm:ss;@">
                  <c:v>46154.4864699074</c:v>
                </c:pt>
                <c:pt idx="1490" c:formatCode="h:mm:ss;@">
                  <c:v>46154.4864814815</c:v>
                </c:pt>
                <c:pt idx="1491" c:formatCode="h:mm:ss;@">
                  <c:v>46154.4864930556</c:v>
                </c:pt>
                <c:pt idx="1492" c:formatCode="h:mm:ss;@">
                  <c:v>46154.4865046296</c:v>
                </c:pt>
                <c:pt idx="1493" c:formatCode="h:mm:ss;@">
                  <c:v>46154.4865162037</c:v>
                </c:pt>
                <c:pt idx="1494" c:formatCode="h:mm:ss;@">
                  <c:v>46154.4865277778</c:v>
                </c:pt>
                <c:pt idx="1495" c:formatCode="h:mm:ss;@">
                  <c:v>46154.4865393518</c:v>
                </c:pt>
                <c:pt idx="1496" c:formatCode="h:mm:ss;@">
                  <c:v>46154.4865509259</c:v>
                </c:pt>
                <c:pt idx="1497" c:formatCode="h:mm:ss;@">
                  <c:v>46154.4865625</c:v>
                </c:pt>
                <c:pt idx="1498" c:formatCode="h:mm:ss;@">
                  <c:v>46154.4865740741</c:v>
                </c:pt>
                <c:pt idx="1499" c:formatCode="h:mm:ss;@">
                  <c:v>46154.4865856481</c:v>
                </c:pt>
                <c:pt idx="1500" c:formatCode="h:mm:ss;@">
                  <c:v>46154.4865972222</c:v>
                </c:pt>
                <c:pt idx="1501" c:formatCode="h:mm:ss;@">
                  <c:v>46154.4866087963</c:v>
                </c:pt>
                <c:pt idx="1502" c:formatCode="h:mm:ss;@">
                  <c:v>46154.4866203704</c:v>
                </c:pt>
                <c:pt idx="1503" c:formatCode="h:mm:ss;@">
                  <c:v>46154.4866319444</c:v>
                </c:pt>
                <c:pt idx="1504" c:formatCode="h:mm:ss;@">
                  <c:v>46154.4866435185</c:v>
                </c:pt>
                <c:pt idx="1505" c:formatCode="h:mm:ss;@">
                  <c:v>46154.4866550926</c:v>
                </c:pt>
                <c:pt idx="1506" c:formatCode="h:mm:ss;@">
                  <c:v>46154.4866666667</c:v>
                </c:pt>
                <c:pt idx="1507" c:formatCode="h:mm:ss;@">
                  <c:v>46154.4866782407</c:v>
                </c:pt>
                <c:pt idx="1508" c:formatCode="h:mm:ss;@">
                  <c:v>46154.4866898148</c:v>
                </c:pt>
                <c:pt idx="1509" c:formatCode="h:mm:ss;@">
                  <c:v>46154.4867013889</c:v>
                </c:pt>
                <c:pt idx="1510" c:formatCode="h:mm:ss;@">
                  <c:v>46154.486712963</c:v>
                </c:pt>
                <c:pt idx="1511" c:formatCode="h:mm:ss;@">
                  <c:v>46154.486724537</c:v>
                </c:pt>
                <c:pt idx="1512" c:formatCode="h:mm:ss;@">
                  <c:v>46154.4867361111</c:v>
                </c:pt>
                <c:pt idx="1513" c:formatCode="h:mm:ss;@">
                  <c:v>46154.4867476852</c:v>
                </c:pt>
                <c:pt idx="1514" c:formatCode="h:mm:ss;@">
                  <c:v>46154.4867592593</c:v>
                </c:pt>
                <c:pt idx="1515" c:formatCode="h:mm:ss;@">
                  <c:v>46154.4867708333</c:v>
                </c:pt>
                <c:pt idx="1516" c:formatCode="h:mm:ss;@">
                  <c:v>46154.4867824074</c:v>
                </c:pt>
                <c:pt idx="1517" c:formatCode="h:mm:ss;@">
                  <c:v>46154.4867939815</c:v>
                </c:pt>
                <c:pt idx="1518" c:formatCode="h:mm:ss;@">
                  <c:v>46154.4868055556</c:v>
                </c:pt>
                <c:pt idx="1519" c:formatCode="h:mm:ss;@">
                  <c:v>46154.4868171296</c:v>
                </c:pt>
                <c:pt idx="1520" c:formatCode="h:mm:ss;@">
                  <c:v>46154.4868287037</c:v>
                </c:pt>
                <c:pt idx="1521" c:formatCode="h:mm:ss;@">
                  <c:v>46154.4868402778</c:v>
                </c:pt>
                <c:pt idx="1522" c:formatCode="h:mm:ss;@">
                  <c:v>46154.4868518518</c:v>
                </c:pt>
                <c:pt idx="1523" c:formatCode="h:mm:ss;@">
                  <c:v>46154.4868634259</c:v>
                </c:pt>
                <c:pt idx="1524" c:formatCode="h:mm:ss;@">
                  <c:v>46154.486875</c:v>
                </c:pt>
                <c:pt idx="1525" c:formatCode="h:mm:ss;@">
                  <c:v>46154.4868865741</c:v>
                </c:pt>
                <c:pt idx="1526" c:formatCode="h:mm:ss;@">
                  <c:v>46154.4868981481</c:v>
                </c:pt>
                <c:pt idx="1527" c:formatCode="h:mm:ss;@">
                  <c:v>46154.4869097222</c:v>
                </c:pt>
                <c:pt idx="1528" c:formatCode="h:mm:ss;@">
                  <c:v>46154.4869212963</c:v>
                </c:pt>
                <c:pt idx="1529" c:formatCode="h:mm:ss;@">
                  <c:v>46154.4869328704</c:v>
                </c:pt>
                <c:pt idx="1530" c:formatCode="h:mm:ss;@">
                  <c:v>46154.4869444444</c:v>
                </c:pt>
                <c:pt idx="1531" c:formatCode="h:mm:ss;@">
                  <c:v>46154.4869560185</c:v>
                </c:pt>
                <c:pt idx="1532" c:formatCode="h:mm:ss;@">
                  <c:v>46154.4869675926</c:v>
                </c:pt>
                <c:pt idx="1533" c:formatCode="h:mm:ss;@">
                  <c:v>46154.4869791667</c:v>
                </c:pt>
                <c:pt idx="1534" c:formatCode="h:mm:ss;@">
                  <c:v>46154.4869907407</c:v>
                </c:pt>
                <c:pt idx="1535" c:formatCode="h:mm:ss;@">
                  <c:v>46154.4870023148</c:v>
                </c:pt>
                <c:pt idx="1536" c:formatCode="h:mm:ss;@">
                  <c:v>46154.4870138889</c:v>
                </c:pt>
                <c:pt idx="1537" c:formatCode="h:mm:ss;@">
                  <c:v>46154.487025463</c:v>
                </c:pt>
                <c:pt idx="1538" c:formatCode="h:mm:ss;@">
                  <c:v>46154.487037037</c:v>
                </c:pt>
                <c:pt idx="1539" c:formatCode="h:mm:ss;@">
                  <c:v>46154.4870486111</c:v>
                </c:pt>
                <c:pt idx="1540" c:formatCode="h:mm:ss;@">
                  <c:v>46154.4870601852</c:v>
                </c:pt>
                <c:pt idx="1541" c:formatCode="h:mm:ss;@">
                  <c:v>46154.4870717593</c:v>
                </c:pt>
                <c:pt idx="1542" c:formatCode="h:mm:ss;@">
                  <c:v>46154.4870833333</c:v>
                </c:pt>
                <c:pt idx="1543" c:formatCode="h:mm:ss;@">
                  <c:v>46154.4870949074</c:v>
                </c:pt>
                <c:pt idx="1544" c:formatCode="h:mm:ss;@">
                  <c:v>46154.4871064815</c:v>
                </c:pt>
                <c:pt idx="1545" c:formatCode="h:mm:ss;@">
                  <c:v>46154.4871180556</c:v>
                </c:pt>
                <c:pt idx="1546" c:formatCode="h:mm:ss;@">
                  <c:v>46154.4871296296</c:v>
                </c:pt>
                <c:pt idx="1547" c:formatCode="h:mm:ss;@">
                  <c:v>46154.4871412037</c:v>
                </c:pt>
                <c:pt idx="1548" c:formatCode="h:mm:ss;@">
                  <c:v>46154.4871527778</c:v>
                </c:pt>
                <c:pt idx="1549" c:formatCode="h:mm:ss;@">
                  <c:v>46154.4871643518</c:v>
                </c:pt>
                <c:pt idx="1550" c:formatCode="h:mm:ss;@">
                  <c:v>46154.4871759259</c:v>
                </c:pt>
                <c:pt idx="1551" c:formatCode="h:mm:ss;@">
                  <c:v>46154.4871875</c:v>
                </c:pt>
                <c:pt idx="1552" c:formatCode="h:mm:ss;@">
                  <c:v>46154.4871990741</c:v>
                </c:pt>
                <c:pt idx="1553" c:formatCode="h:mm:ss;@">
                  <c:v>46154.4872106481</c:v>
                </c:pt>
                <c:pt idx="1554" c:formatCode="h:mm:ss;@">
                  <c:v>46154.4872222222</c:v>
                </c:pt>
                <c:pt idx="1555" c:formatCode="h:mm:ss;@">
                  <c:v>46154.4872337963</c:v>
                </c:pt>
                <c:pt idx="1556" c:formatCode="h:mm:ss;@">
                  <c:v>46154.4872453704</c:v>
                </c:pt>
                <c:pt idx="1557" c:formatCode="h:mm:ss;@">
                  <c:v>46154.4872569444</c:v>
                </c:pt>
                <c:pt idx="1558" c:formatCode="h:mm:ss;@">
                  <c:v>46154.4872685185</c:v>
                </c:pt>
                <c:pt idx="1559" c:formatCode="h:mm:ss;@">
                  <c:v>46154.4872800926</c:v>
                </c:pt>
                <c:pt idx="1560" c:formatCode="h:mm:ss;@">
                  <c:v>46154.4872916667</c:v>
                </c:pt>
                <c:pt idx="1561" c:formatCode="h:mm:ss;@">
                  <c:v>46154.4873032407</c:v>
                </c:pt>
                <c:pt idx="1562" c:formatCode="h:mm:ss;@">
                  <c:v>46154.4873148148</c:v>
                </c:pt>
                <c:pt idx="1563" c:formatCode="h:mm:ss;@">
                  <c:v>46154.4873263889</c:v>
                </c:pt>
                <c:pt idx="1564" c:formatCode="h:mm:ss;@">
                  <c:v>46154.487337963</c:v>
                </c:pt>
                <c:pt idx="1565" c:formatCode="h:mm:ss;@">
                  <c:v>46154.487349537</c:v>
                </c:pt>
                <c:pt idx="1566" c:formatCode="h:mm:ss;@">
                  <c:v>46154.4873611111</c:v>
                </c:pt>
                <c:pt idx="1567" c:formatCode="h:mm:ss;@">
                  <c:v>46154.4873726852</c:v>
                </c:pt>
                <c:pt idx="1568" c:formatCode="h:mm:ss;@">
                  <c:v>46154.4873842593</c:v>
                </c:pt>
                <c:pt idx="1569" c:formatCode="h:mm:ss;@">
                  <c:v>46154.4873958333</c:v>
                </c:pt>
                <c:pt idx="1570" c:formatCode="h:mm:ss;@">
                  <c:v>46154.4874074074</c:v>
                </c:pt>
                <c:pt idx="1571" c:formatCode="h:mm:ss;@">
                  <c:v>46154.4874189815</c:v>
                </c:pt>
                <c:pt idx="1572" c:formatCode="h:mm:ss;@">
                  <c:v>46154.4874305556</c:v>
                </c:pt>
                <c:pt idx="1573" c:formatCode="h:mm:ss;@">
                  <c:v>46154.4874421296</c:v>
                </c:pt>
                <c:pt idx="1574" c:formatCode="h:mm:ss;@">
                  <c:v>46154.4874537037</c:v>
                </c:pt>
                <c:pt idx="1575" c:formatCode="h:mm:ss;@">
                  <c:v>46154.4874652778</c:v>
                </c:pt>
                <c:pt idx="1576" c:formatCode="h:mm:ss;@">
                  <c:v>46154.4874768518</c:v>
                </c:pt>
                <c:pt idx="1577" c:formatCode="h:mm:ss;@">
                  <c:v>46154.4874884259</c:v>
                </c:pt>
                <c:pt idx="1578" c:formatCode="h:mm:ss;@">
                  <c:v>46154.4875</c:v>
                </c:pt>
                <c:pt idx="1579" c:formatCode="h:mm:ss;@">
                  <c:v>46154.4875115741</c:v>
                </c:pt>
                <c:pt idx="1580" c:formatCode="h:mm:ss;@">
                  <c:v>46154.4875231481</c:v>
                </c:pt>
                <c:pt idx="1581" c:formatCode="h:mm:ss;@">
                  <c:v>46154.4875347222</c:v>
                </c:pt>
                <c:pt idx="1582" c:formatCode="h:mm:ss;@">
                  <c:v>46154.4875462963</c:v>
                </c:pt>
                <c:pt idx="1583" c:formatCode="h:mm:ss;@">
                  <c:v>46154.4875578704</c:v>
                </c:pt>
                <c:pt idx="1584" c:formatCode="h:mm:ss;@">
                  <c:v>46154.4875694444</c:v>
                </c:pt>
                <c:pt idx="1585" c:formatCode="h:mm:ss;@">
                  <c:v>46154.4875810185</c:v>
                </c:pt>
                <c:pt idx="1586" c:formatCode="h:mm:ss;@">
                  <c:v>46154.4875925926</c:v>
                </c:pt>
                <c:pt idx="1587" c:formatCode="h:mm:ss;@">
                  <c:v>46154.4876041667</c:v>
                </c:pt>
                <c:pt idx="1588" c:formatCode="h:mm:ss;@">
                  <c:v>46154.4876157407</c:v>
                </c:pt>
                <c:pt idx="1589" c:formatCode="h:mm:ss;@">
                  <c:v>46154.4876273148</c:v>
                </c:pt>
                <c:pt idx="1590" c:formatCode="h:mm:ss;@">
                  <c:v>46154.4876388889</c:v>
                </c:pt>
                <c:pt idx="1591" c:formatCode="h:mm:ss;@">
                  <c:v>46154.487650463</c:v>
                </c:pt>
                <c:pt idx="1592" c:formatCode="h:mm:ss;@">
                  <c:v>46154.487662037</c:v>
                </c:pt>
                <c:pt idx="1593" c:formatCode="h:mm:ss;@">
                  <c:v>46154.4876736111</c:v>
                </c:pt>
                <c:pt idx="1594" c:formatCode="h:mm:ss;@">
                  <c:v>46154.4876851852</c:v>
                </c:pt>
                <c:pt idx="1595" c:formatCode="h:mm:ss;@">
                  <c:v>46154.4876967593</c:v>
                </c:pt>
                <c:pt idx="1596" c:formatCode="h:mm:ss;@">
                  <c:v>46154.4877083333</c:v>
                </c:pt>
                <c:pt idx="1597" c:formatCode="h:mm:ss;@">
                  <c:v>46154.4877199074</c:v>
                </c:pt>
                <c:pt idx="1598" c:formatCode="h:mm:ss;@">
                  <c:v>46154.4877314815</c:v>
                </c:pt>
                <c:pt idx="1599" c:formatCode="h:mm:ss;@">
                  <c:v>46154.4877430556</c:v>
                </c:pt>
                <c:pt idx="1600" c:formatCode="h:mm:ss;@">
                  <c:v>46154.4877546296</c:v>
                </c:pt>
                <c:pt idx="1601" c:formatCode="h:mm:ss;@">
                  <c:v>46154.4877662037</c:v>
                </c:pt>
                <c:pt idx="1602" c:formatCode="h:mm:ss;@">
                  <c:v>46154.4877777778</c:v>
                </c:pt>
                <c:pt idx="1603" c:formatCode="h:mm:ss;@">
                  <c:v>46154.4877893518</c:v>
                </c:pt>
                <c:pt idx="1604" c:formatCode="h:mm:ss;@">
                  <c:v>46154.4878009259</c:v>
                </c:pt>
                <c:pt idx="1605" c:formatCode="h:mm:ss;@">
                  <c:v>46154.4878125</c:v>
                </c:pt>
                <c:pt idx="1606" c:formatCode="h:mm:ss;@">
                  <c:v>46154.4878240741</c:v>
                </c:pt>
                <c:pt idx="1607" c:formatCode="h:mm:ss;@">
                  <c:v>46154.4878356481</c:v>
                </c:pt>
                <c:pt idx="1608" c:formatCode="h:mm:ss;@">
                  <c:v>46154.4878472222</c:v>
                </c:pt>
                <c:pt idx="1609" c:formatCode="h:mm:ss;@">
                  <c:v>46154.4878587963</c:v>
                </c:pt>
                <c:pt idx="1610" c:formatCode="h:mm:ss;@">
                  <c:v>46154.4878703704</c:v>
                </c:pt>
                <c:pt idx="1611" c:formatCode="h:mm:ss;@">
                  <c:v>46154.4878819444</c:v>
                </c:pt>
                <c:pt idx="1612" c:formatCode="h:mm:ss;@">
                  <c:v>46154.4878935185</c:v>
                </c:pt>
                <c:pt idx="1613" c:formatCode="h:mm:ss;@">
                  <c:v>46154.4879050926</c:v>
                </c:pt>
                <c:pt idx="1614" c:formatCode="h:mm:ss;@">
                  <c:v>46154.4879166667</c:v>
                </c:pt>
                <c:pt idx="1615" c:formatCode="h:mm:ss;@">
                  <c:v>46154.4879282407</c:v>
                </c:pt>
                <c:pt idx="1616" c:formatCode="h:mm:ss;@">
                  <c:v>46154.4879398148</c:v>
                </c:pt>
                <c:pt idx="1617" c:formatCode="h:mm:ss;@">
                  <c:v>46154.4879513889</c:v>
                </c:pt>
                <c:pt idx="1618" c:formatCode="h:mm:ss;@">
                  <c:v>46154.487962963</c:v>
                </c:pt>
                <c:pt idx="1619" c:formatCode="h:mm:ss;@">
                  <c:v>46154.487974537</c:v>
                </c:pt>
                <c:pt idx="1620" c:formatCode="h:mm:ss;@">
                  <c:v>46154.4879861111</c:v>
                </c:pt>
                <c:pt idx="1621" c:formatCode="h:mm:ss;@">
                  <c:v>46154.4879976852</c:v>
                </c:pt>
                <c:pt idx="1622" c:formatCode="h:mm:ss;@">
                  <c:v>46154.4880092593</c:v>
                </c:pt>
                <c:pt idx="1623" c:formatCode="h:mm:ss;@">
                  <c:v>46154.4880208333</c:v>
                </c:pt>
                <c:pt idx="1624" c:formatCode="h:mm:ss;@">
                  <c:v>46154.4880324074</c:v>
                </c:pt>
                <c:pt idx="1625" c:formatCode="h:mm:ss;@">
                  <c:v>46154.4880439815</c:v>
                </c:pt>
                <c:pt idx="1626" c:formatCode="h:mm:ss;@">
                  <c:v>46154.4880555556</c:v>
                </c:pt>
                <c:pt idx="1627" c:formatCode="h:mm:ss;@">
                  <c:v>46154.4880671296</c:v>
                </c:pt>
                <c:pt idx="1628" c:formatCode="h:mm:ss;@">
                  <c:v>46154.4880787037</c:v>
                </c:pt>
                <c:pt idx="1629" c:formatCode="h:mm:ss;@">
                  <c:v>46154.4880902778</c:v>
                </c:pt>
                <c:pt idx="1630" c:formatCode="h:mm:ss;@">
                  <c:v>46154.4881018518</c:v>
                </c:pt>
                <c:pt idx="1631" c:formatCode="h:mm:ss;@">
                  <c:v>46154.4881134259</c:v>
                </c:pt>
                <c:pt idx="1632" c:formatCode="h:mm:ss;@">
                  <c:v>46154.488125</c:v>
                </c:pt>
                <c:pt idx="1633" c:formatCode="h:mm:ss;@">
                  <c:v>46154.4881365741</c:v>
                </c:pt>
                <c:pt idx="1634" c:formatCode="h:mm:ss;@">
                  <c:v>46154.4881481481</c:v>
                </c:pt>
                <c:pt idx="1635" c:formatCode="h:mm:ss;@">
                  <c:v>46154.4881597222</c:v>
                </c:pt>
                <c:pt idx="1636" c:formatCode="h:mm:ss;@">
                  <c:v>46154.4881712963</c:v>
                </c:pt>
                <c:pt idx="1637" c:formatCode="h:mm:ss;@">
                  <c:v>46154.4881828704</c:v>
                </c:pt>
                <c:pt idx="1638" c:formatCode="h:mm:ss;@">
                  <c:v>46154.4881944444</c:v>
                </c:pt>
                <c:pt idx="1639" c:formatCode="h:mm:ss;@">
                  <c:v>46154.4882060185</c:v>
                </c:pt>
                <c:pt idx="1640" c:formatCode="h:mm:ss;@">
                  <c:v>46154.4882175926</c:v>
                </c:pt>
                <c:pt idx="1641" c:formatCode="h:mm:ss;@">
                  <c:v>46154.4882291667</c:v>
                </c:pt>
                <c:pt idx="1642" c:formatCode="h:mm:ss;@">
                  <c:v>46154.4882407407</c:v>
                </c:pt>
                <c:pt idx="1643" c:formatCode="h:mm:ss;@">
                  <c:v>46154.4882523148</c:v>
                </c:pt>
                <c:pt idx="1644" c:formatCode="h:mm:ss;@">
                  <c:v>46154.4882638889</c:v>
                </c:pt>
                <c:pt idx="1645" c:formatCode="h:mm:ss;@">
                  <c:v>46154.488275463</c:v>
                </c:pt>
                <c:pt idx="1646" c:formatCode="h:mm:ss;@">
                  <c:v>46154.488287037</c:v>
                </c:pt>
                <c:pt idx="1647" c:formatCode="h:mm:ss;@">
                  <c:v>46154.4882986111</c:v>
                </c:pt>
                <c:pt idx="1648" c:formatCode="h:mm:ss;@">
                  <c:v>46154.4883101852</c:v>
                </c:pt>
                <c:pt idx="1649" c:formatCode="h:mm:ss;@">
                  <c:v>46154.4883217593</c:v>
                </c:pt>
                <c:pt idx="1650" c:formatCode="h:mm:ss;@">
                  <c:v>46154.4883333333</c:v>
                </c:pt>
                <c:pt idx="1651" c:formatCode="h:mm:ss;@">
                  <c:v>46154.4883449074</c:v>
                </c:pt>
                <c:pt idx="1652" c:formatCode="h:mm:ss;@">
                  <c:v>46154.4883564815</c:v>
                </c:pt>
                <c:pt idx="1653" c:formatCode="h:mm:ss;@">
                  <c:v>46154.4883680556</c:v>
                </c:pt>
                <c:pt idx="1654" c:formatCode="h:mm:ss;@">
                  <c:v>46154.4883796296</c:v>
                </c:pt>
                <c:pt idx="1655" c:formatCode="h:mm:ss;@">
                  <c:v>46154.4883912037</c:v>
                </c:pt>
                <c:pt idx="1656" c:formatCode="h:mm:ss;@">
                  <c:v>46154.4884027778</c:v>
                </c:pt>
                <c:pt idx="1657" c:formatCode="h:mm:ss;@">
                  <c:v>46154.4884143519</c:v>
                </c:pt>
                <c:pt idx="1658" c:formatCode="h:mm:ss;@">
                  <c:v>46154.4884259259</c:v>
                </c:pt>
                <c:pt idx="1659" c:formatCode="h:mm:ss;@">
                  <c:v>46154.4884375</c:v>
                </c:pt>
                <c:pt idx="1660" c:formatCode="h:mm:ss;@">
                  <c:v>46154.4884490741</c:v>
                </c:pt>
                <c:pt idx="1661" c:formatCode="h:mm:ss;@">
                  <c:v>46154.4884606482</c:v>
                </c:pt>
                <c:pt idx="1662" c:formatCode="h:mm:ss;@">
                  <c:v>46154.4884722222</c:v>
                </c:pt>
                <c:pt idx="1663" c:formatCode="h:mm:ss;@">
                  <c:v>46154.4884837963</c:v>
                </c:pt>
                <c:pt idx="1664" c:formatCode="h:mm:ss;@">
                  <c:v>46154.4884953704</c:v>
                </c:pt>
                <c:pt idx="1665" c:formatCode="h:mm:ss;@">
                  <c:v>46154.4885069444</c:v>
                </c:pt>
                <c:pt idx="1666" c:formatCode="h:mm:ss;@">
                  <c:v>46154.4885185185</c:v>
                </c:pt>
                <c:pt idx="1667" c:formatCode="h:mm:ss;@">
                  <c:v>46154.4885300926</c:v>
                </c:pt>
                <c:pt idx="1668" c:formatCode="h:mm:ss;@">
                  <c:v>46154.4885416667</c:v>
                </c:pt>
                <c:pt idx="1669" c:formatCode="h:mm:ss;@">
                  <c:v>46154.4885532407</c:v>
                </c:pt>
                <c:pt idx="1670" c:formatCode="h:mm:ss;@">
                  <c:v>46154.4885648148</c:v>
                </c:pt>
                <c:pt idx="1671" c:formatCode="h:mm:ss;@">
                  <c:v>46154.4885763889</c:v>
                </c:pt>
                <c:pt idx="1672" c:formatCode="h:mm:ss;@">
                  <c:v>46154.488587963</c:v>
                </c:pt>
                <c:pt idx="1673" c:formatCode="h:mm:ss;@">
                  <c:v>46154.488599537</c:v>
                </c:pt>
                <c:pt idx="1674" c:formatCode="h:mm:ss;@">
                  <c:v>46154.4886111111</c:v>
                </c:pt>
                <c:pt idx="1675" c:formatCode="h:mm:ss;@">
                  <c:v>46154.4886226852</c:v>
                </c:pt>
                <c:pt idx="1676" c:formatCode="h:mm:ss;@">
                  <c:v>46154.4886342593</c:v>
                </c:pt>
                <c:pt idx="1677" c:formatCode="h:mm:ss;@">
                  <c:v>46154.4886458333</c:v>
                </c:pt>
                <c:pt idx="1678" c:formatCode="h:mm:ss;@">
                  <c:v>46154.4886574074</c:v>
                </c:pt>
                <c:pt idx="1679" c:formatCode="h:mm:ss;@">
                  <c:v>46154.4886689815</c:v>
                </c:pt>
                <c:pt idx="1680" c:formatCode="h:mm:ss;@">
                  <c:v>46154.4886805556</c:v>
                </c:pt>
                <c:pt idx="1681" c:formatCode="h:mm:ss;@">
                  <c:v>46154.4886921296</c:v>
                </c:pt>
                <c:pt idx="1682" c:formatCode="h:mm:ss;@">
                  <c:v>46154.4887037037</c:v>
                </c:pt>
                <c:pt idx="1683" c:formatCode="h:mm:ss;@">
                  <c:v>46154.4887152778</c:v>
                </c:pt>
                <c:pt idx="1684" c:formatCode="h:mm:ss;@">
                  <c:v>46154.4887268519</c:v>
                </c:pt>
                <c:pt idx="1685" c:formatCode="h:mm:ss;@">
                  <c:v>46154.4887384259</c:v>
                </c:pt>
                <c:pt idx="1686" c:formatCode="h:mm:ss;@">
                  <c:v>46154.48875</c:v>
                </c:pt>
                <c:pt idx="1687" c:formatCode="h:mm:ss;@">
                  <c:v>46154.4887615741</c:v>
                </c:pt>
                <c:pt idx="1688" c:formatCode="h:mm:ss;@">
                  <c:v>46154.4887731482</c:v>
                </c:pt>
                <c:pt idx="1689" c:formatCode="h:mm:ss;@">
                  <c:v>46154.4887847222</c:v>
                </c:pt>
                <c:pt idx="1690" c:formatCode="h:mm:ss;@">
                  <c:v>46154.4887962963</c:v>
                </c:pt>
                <c:pt idx="1691" c:formatCode="h:mm:ss;@">
                  <c:v>46154.4888078704</c:v>
                </c:pt>
                <c:pt idx="1692" c:formatCode="h:mm:ss;@">
                  <c:v>46154.4888194444</c:v>
                </c:pt>
                <c:pt idx="1693" c:formatCode="h:mm:ss;@">
                  <c:v>46154.4888310185</c:v>
                </c:pt>
                <c:pt idx="1694" c:formatCode="h:mm:ss;@">
                  <c:v>46154.4888425926</c:v>
                </c:pt>
                <c:pt idx="1695" c:formatCode="h:mm:ss;@">
                  <c:v>46154.4888541667</c:v>
                </c:pt>
                <c:pt idx="1696" c:formatCode="h:mm:ss;@">
                  <c:v>46154.4888657407</c:v>
                </c:pt>
                <c:pt idx="1697" c:formatCode="h:mm:ss;@">
                  <c:v>46154.4888773148</c:v>
                </c:pt>
                <c:pt idx="1698" c:formatCode="h:mm:ss;@">
                  <c:v>46154.4888888889</c:v>
                </c:pt>
                <c:pt idx="1699" c:formatCode="h:mm:ss;@">
                  <c:v>46154.488900463</c:v>
                </c:pt>
                <c:pt idx="1700" c:formatCode="h:mm:ss;@">
                  <c:v>46154.488912037</c:v>
                </c:pt>
                <c:pt idx="1701" c:formatCode="h:mm:ss;@">
                  <c:v>46154.4889236111</c:v>
                </c:pt>
                <c:pt idx="1702" c:formatCode="h:mm:ss;@">
                  <c:v>46154.4889351852</c:v>
                </c:pt>
                <c:pt idx="1703" c:formatCode="h:mm:ss;@">
                  <c:v>46154.4889467593</c:v>
                </c:pt>
                <c:pt idx="1704" c:formatCode="h:mm:ss;@">
                  <c:v>46154.4889583333</c:v>
                </c:pt>
                <c:pt idx="1705" c:formatCode="h:mm:ss;@">
                  <c:v>46154.4889699074</c:v>
                </c:pt>
                <c:pt idx="1706" c:formatCode="h:mm:ss;@">
                  <c:v>46154.4889814815</c:v>
                </c:pt>
                <c:pt idx="1707" c:formatCode="h:mm:ss;@">
                  <c:v>46154.4889930556</c:v>
                </c:pt>
                <c:pt idx="1708" c:formatCode="h:mm:ss;@">
                  <c:v>46154.4890046296</c:v>
                </c:pt>
                <c:pt idx="1709" c:formatCode="h:mm:ss;@">
                  <c:v>46154.4890162037</c:v>
                </c:pt>
                <c:pt idx="1710" c:formatCode="h:mm:ss;@">
                  <c:v>46154.4890277778</c:v>
                </c:pt>
                <c:pt idx="1711" c:formatCode="h:mm:ss;@">
                  <c:v>46154.4890393519</c:v>
                </c:pt>
                <c:pt idx="1712" c:formatCode="h:mm:ss;@">
                  <c:v>46154.4890509259</c:v>
                </c:pt>
                <c:pt idx="1713" c:formatCode="h:mm:ss;@">
                  <c:v>46154.4890625</c:v>
                </c:pt>
                <c:pt idx="1714" c:formatCode="h:mm:ss;@">
                  <c:v>46154.4890740741</c:v>
                </c:pt>
                <c:pt idx="1715" c:formatCode="h:mm:ss;@">
                  <c:v>46154.4890856482</c:v>
                </c:pt>
                <c:pt idx="1716" c:formatCode="h:mm:ss;@">
                  <c:v>46154.4890972222</c:v>
                </c:pt>
                <c:pt idx="1717" c:formatCode="h:mm:ss;@">
                  <c:v>46154.4891087963</c:v>
                </c:pt>
                <c:pt idx="1718" c:formatCode="h:mm:ss;@">
                  <c:v>46154.4891203704</c:v>
                </c:pt>
                <c:pt idx="1719" c:formatCode="h:mm:ss;@">
                  <c:v>46154.4891319444</c:v>
                </c:pt>
                <c:pt idx="1720" c:formatCode="h:mm:ss;@">
                  <c:v>46154.4891435185</c:v>
                </c:pt>
                <c:pt idx="1721" c:formatCode="h:mm:ss;@">
                  <c:v>46154.4891550926</c:v>
                </c:pt>
                <c:pt idx="1722" c:formatCode="h:mm:ss;@">
                  <c:v>46154.4891666667</c:v>
                </c:pt>
                <c:pt idx="1723" c:formatCode="h:mm:ss;@">
                  <c:v>46154.4891782407</c:v>
                </c:pt>
                <c:pt idx="1724" c:formatCode="h:mm:ss;@">
                  <c:v>46154.4891898148</c:v>
                </c:pt>
                <c:pt idx="1725" c:formatCode="h:mm:ss;@">
                  <c:v>46154.4892013889</c:v>
                </c:pt>
                <c:pt idx="1726" c:formatCode="h:mm:ss;@">
                  <c:v>46154.489212963</c:v>
                </c:pt>
                <c:pt idx="1727" c:formatCode="h:mm:ss;@">
                  <c:v>46154.489224537</c:v>
                </c:pt>
                <c:pt idx="1728" c:formatCode="h:mm:ss;@">
                  <c:v>46154.4892361111</c:v>
                </c:pt>
                <c:pt idx="1729" c:formatCode="h:mm:ss;@">
                  <c:v>46154.4892476852</c:v>
                </c:pt>
                <c:pt idx="1730" c:formatCode="h:mm:ss;@">
                  <c:v>46154.4892592593</c:v>
                </c:pt>
                <c:pt idx="1731" c:formatCode="h:mm:ss;@">
                  <c:v>46154.4892708333</c:v>
                </c:pt>
                <c:pt idx="1732" c:formatCode="h:mm:ss;@">
                  <c:v>46154.4892824074</c:v>
                </c:pt>
                <c:pt idx="1733" c:formatCode="h:mm:ss;@">
                  <c:v>46154.4892939815</c:v>
                </c:pt>
                <c:pt idx="1734" c:formatCode="h:mm:ss;@">
                  <c:v>46154.4893055556</c:v>
                </c:pt>
                <c:pt idx="1735" c:formatCode="h:mm:ss;@">
                  <c:v>46154.4893171296</c:v>
                </c:pt>
                <c:pt idx="1736" c:formatCode="h:mm:ss;@">
                  <c:v>46154.4893287037</c:v>
                </c:pt>
                <c:pt idx="1737" c:formatCode="h:mm:ss;@">
                  <c:v>46154.4893402778</c:v>
                </c:pt>
                <c:pt idx="1738" c:formatCode="h:mm:ss;@">
                  <c:v>46154.4893518519</c:v>
                </c:pt>
                <c:pt idx="1739" c:formatCode="h:mm:ss;@">
                  <c:v>46154.4893634259</c:v>
                </c:pt>
                <c:pt idx="1740" c:formatCode="h:mm:ss;@">
                  <c:v>46154.489375</c:v>
                </c:pt>
                <c:pt idx="1741" c:formatCode="h:mm:ss;@">
                  <c:v>46154.4893865741</c:v>
                </c:pt>
                <c:pt idx="1742" c:formatCode="h:mm:ss;@">
                  <c:v>46154.4893981482</c:v>
                </c:pt>
                <c:pt idx="1743" c:formatCode="h:mm:ss;@">
                  <c:v>46154.4894097222</c:v>
                </c:pt>
                <c:pt idx="1744" c:formatCode="h:mm:ss;@">
                  <c:v>46154.4894212963</c:v>
                </c:pt>
                <c:pt idx="1745" c:formatCode="h:mm:ss;@">
                  <c:v>46154.4894328704</c:v>
                </c:pt>
                <c:pt idx="1746" c:formatCode="h:mm:ss;@">
                  <c:v>46154.4894444444</c:v>
                </c:pt>
                <c:pt idx="1747" c:formatCode="h:mm:ss;@">
                  <c:v>46154.4894560185</c:v>
                </c:pt>
                <c:pt idx="1748" c:formatCode="h:mm:ss;@">
                  <c:v>46154.4894675926</c:v>
                </c:pt>
                <c:pt idx="1749" c:formatCode="h:mm:ss;@">
                  <c:v>46154.4894791667</c:v>
                </c:pt>
                <c:pt idx="1750" c:formatCode="h:mm:ss;@">
                  <c:v>46154.4894907407</c:v>
                </c:pt>
                <c:pt idx="1751" c:formatCode="h:mm:ss;@">
                  <c:v>46154.4895023148</c:v>
                </c:pt>
                <c:pt idx="1752" c:formatCode="h:mm:ss;@">
                  <c:v>46154.4895138889</c:v>
                </c:pt>
                <c:pt idx="1753" c:formatCode="h:mm:ss;@">
                  <c:v>46154.489525463</c:v>
                </c:pt>
                <c:pt idx="1754" c:formatCode="h:mm:ss;@">
                  <c:v>46154.489537037</c:v>
                </c:pt>
                <c:pt idx="1755" c:formatCode="h:mm:ss;@">
                  <c:v>46154.4895486111</c:v>
                </c:pt>
                <c:pt idx="1756" c:formatCode="h:mm:ss;@">
                  <c:v>46154.4895601852</c:v>
                </c:pt>
                <c:pt idx="1757" c:formatCode="h:mm:ss;@">
                  <c:v>46154.4895717593</c:v>
                </c:pt>
                <c:pt idx="1758" c:formatCode="h:mm:ss;@">
                  <c:v>46154.4895833333</c:v>
                </c:pt>
                <c:pt idx="1759" c:formatCode="h:mm:ss;@">
                  <c:v>46154.4895949074</c:v>
                </c:pt>
                <c:pt idx="1760" c:formatCode="h:mm:ss;@">
                  <c:v>46154.4896064815</c:v>
                </c:pt>
                <c:pt idx="1761" c:formatCode="h:mm:ss;@">
                  <c:v>46154.4896180556</c:v>
                </c:pt>
                <c:pt idx="1762" c:formatCode="h:mm:ss;@">
                  <c:v>46154.4896296296</c:v>
                </c:pt>
                <c:pt idx="1763" c:formatCode="h:mm:ss;@">
                  <c:v>46154.4896412037</c:v>
                </c:pt>
                <c:pt idx="1764" c:formatCode="h:mm:ss;@">
                  <c:v>46154.4896527778</c:v>
                </c:pt>
                <c:pt idx="1765" c:formatCode="h:mm:ss;@">
                  <c:v>46154.4896643519</c:v>
                </c:pt>
                <c:pt idx="1766" c:formatCode="h:mm:ss;@">
                  <c:v>46154.4896759259</c:v>
                </c:pt>
                <c:pt idx="1767" c:formatCode="h:mm:ss;@">
                  <c:v>46154.4896875</c:v>
                </c:pt>
                <c:pt idx="1768" c:formatCode="h:mm:ss;@">
                  <c:v>46154.4896990741</c:v>
                </c:pt>
                <c:pt idx="1769" c:formatCode="h:mm:ss;@">
                  <c:v>46154.4897106482</c:v>
                </c:pt>
                <c:pt idx="1770" c:formatCode="h:mm:ss;@">
                  <c:v>46154.4897222222</c:v>
                </c:pt>
                <c:pt idx="1771" c:formatCode="h:mm:ss;@">
                  <c:v>46154.4897337963</c:v>
                </c:pt>
                <c:pt idx="1772" c:formatCode="h:mm:ss;@">
                  <c:v>46154.4897453704</c:v>
                </c:pt>
                <c:pt idx="1773" c:formatCode="h:mm:ss;@">
                  <c:v>46154.4897569444</c:v>
                </c:pt>
                <c:pt idx="1774" c:formatCode="h:mm:ss;@">
                  <c:v>46154.4897685185</c:v>
                </c:pt>
                <c:pt idx="1775" c:formatCode="h:mm:ss;@">
                  <c:v>46154.4897800926</c:v>
                </c:pt>
                <c:pt idx="1776" c:formatCode="h:mm:ss;@">
                  <c:v>46154.4897916667</c:v>
                </c:pt>
                <c:pt idx="1777" c:formatCode="h:mm:ss;@">
                  <c:v>46154.4898032407</c:v>
                </c:pt>
                <c:pt idx="1778" c:formatCode="h:mm:ss;@">
                  <c:v>46154.4898148148</c:v>
                </c:pt>
                <c:pt idx="1779" c:formatCode="h:mm:ss;@">
                  <c:v>46154.4898263889</c:v>
                </c:pt>
                <c:pt idx="1780" c:formatCode="h:mm:ss;@">
                  <c:v>46154.489837963</c:v>
                </c:pt>
                <c:pt idx="1781" c:formatCode="h:mm:ss;@">
                  <c:v>46154.489849537</c:v>
                </c:pt>
                <c:pt idx="1782" c:formatCode="h:mm:ss;@">
                  <c:v>46154.4898611111</c:v>
                </c:pt>
                <c:pt idx="1783" c:formatCode="h:mm:ss;@">
                  <c:v>46154.4898726852</c:v>
                </c:pt>
                <c:pt idx="1784" c:formatCode="h:mm:ss;@">
                  <c:v>46154.4898842593</c:v>
                </c:pt>
                <c:pt idx="1785" c:formatCode="h:mm:ss;@">
                  <c:v>46154.4898958333</c:v>
                </c:pt>
                <c:pt idx="1786" c:formatCode="h:mm:ss;@">
                  <c:v>46154.4899074074</c:v>
                </c:pt>
                <c:pt idx="1787" c:formatCode="h:mm:ss;@">
                  <c:v>46154.4899189815</c:v>
                </c:pt>
                <c:pt idx="1788" c:formatCode="h:mm:ss;@">
                  <c:v>46154.4899305556</c:v>
                </c:pt>
                <c:pt idx="1789" c:formatCode="h:mm:ss;@">
                  <c:v>46154.4899421296</c:v>
                </c:pt>
                <c:pt idx="1790" c:formatCode="h:mm:ss;@">
                  <c:v>46154.4899537037</c:v>
                </c:pt>
                <c:pt idx="1791" c:formatCode="h:mm:ss;@">
                  <c:v>46154.4899652778</c:v>
                </c:pt>
                <c:pt idx="1792" c:formatCode="h:mm:ss;@">
                  <c:v>46154.4899768519</c:v>
                </c:pt>
                <c:pt idx="1793" c:formatCode="h:mm:ss;@">
                  <c:v>46154.4899884259</c:v>
                </c:pt>
                <c:pt idx="1794" c:formatCode="h:mm:ss;@">
                  <c:v>46154.49</c:v>
                </c:pt>
                <c:pt idx="1795" c:formatCode="h:mm:ss;@">
                  <c:v>46154.4900115741</c:v>
                </c:pt>
                <c:pt idx="1796" c:formatCode="h:mm:ss;@">
                  <c:v>46154.4900231482</c:v>
                </c:pt>
                <c:pt idx="1797" c:formatCode="h:mm:ss;@">
                  <c:v>46154.4900347222</c:v>
                </c:pt>
                <c:pt idx="1798" c:formatCode="h:mm:ss;@">
                  <c:v>46154.4900462963</c:v>
                </c:pt>
                <c:pt idx="1799" c:formatCode="h:mm:ss;@">
                  <c:v>46154.4900578704</c:v>
                </c:pt>
                <c:pt idx="1800" c:formatCode="h:mm:ss;@">
                  <c:v>46154.4900694444</c:v>
                </c:pt>
                <c:pt idx="1801" c:formatCode="h:mm:ss;@">
                  <c:v>46154.4900810185</c:v>
                </c:pt>
                <c:pt idx="1802" c:formatCode="h:mm:ss;@">
                  <c:v>46154.4900925926</c:v>
                </c:pt>
                <c:pt idx="1803" c:formatCode="h:mm:ss;@">
                  <c:v>46154.4901041667</c:v>
                </c:pt>
                <c:pt idx="1804" c:formatCode="h:mm:ss;@">
                  <c:v>46154.4901157407</c:v>
                </c:pt>
                <c:pt idx="1805" c:formatCode="h:mm:ss;@">
                  <c:v>46154.4901273148</c:v>
                </c:pt>
                <c:pt idx="1806" c:formatCode="h:mm:ss;@">
                  <c:v>46154.4901388889</c:v>
                </c:pt>
                <c:pt idx="1807" c:formatCode="h:mm:ss;@">
                  <c:v>46154.490150463</c:v>
                </c:pt>
                <c:pt idx="1808" c:formatCode="h:mm:ss;@">
                  <c:v>46154.490162037</c:v>
                </c:pt>
                <c:pt idx="1809" c:formatCode="h:mm:ss;@">
                  <c:v>46154.4901736111</c:v>
                </c:pt>
                <c:pt idx="1810" c:formatCode="h:mm:ss;@">
                  <c:v>46154.4901851852</c:v>
                </c:pt>
                <c:pt idx="1811" c:formatCode="h:mm:ss;@">
                  <c:v>46154.4901967593</c:v>
                </c:pt>
                <c:pt idx="1812" c:formatCode="h:mm:ss;@">
                  <c:v>46154.4902083333</c:v>
                </c:pt>
                <c:pt idx="1813" c:formatCode="h:mm:ss;@">
                  <c:v>46154.4902199074</c:v>
                </c:pt>
                <c:pt idx="1814" c:formatCode="h:mm:ss;@">
                  <c:v>46154.4902314815</c:v>
                </c:pt>
                <c:pt idx="1815" c:formatCode="h:mm:ss;@">
                  <c:v>46154.4902430556</c:v>
                </c:pt>
                <c:pt idx="1816" c:formatCode="h:mm:ss;@">
                  <c:v>46154.4902546296</c:v>
                </c:pt>
                <c:pt idx="1817" c:formatCode="h:mm:ss;@">
                  <c:v>46154.4902662037</c:v>
                </c:pt>
                <c:pt idx="1818" c:formatCode="h:mm:ss;@">
                  <c:v>46154.4902777778</c:v>
                </c:pt>
                <c:pt idx="1819" c:formatCode="h:mm:ss;@">
                  <c:v>46154.4902893519</c:v>
                </c:pt>
                <c:pt idx="1820" c:formatCode="h:mm:ss;@">
                  <c:v>46154.4903009259</c:v>
                </c:pt>
                <c:pt idx="1821" c:formatCode="h:mm:ss;@">
                  <c:v>46154.4903125</c:v>
                </c:pt>
                <c:pt idx="1822" c:formatCode="h:mm:ss;@">
                  <c:v>46154.4903240741</c:v>
                </c:pt>
                <c:pt idx="1823" c:formatCode="h:mm:ss;@">
                  <c:v>46154.4903356481</c:v>
                </c:pt>
                <c:pt idx="1824" c:formatCode="h:mm:ss;@">
                  <c:v>46154.4903472222</c:v>
                </c:pt>
                <c:pt idx="1825" c:formatCode="h:mm:ss;@">
                  <c:v>46154.4903587963</c:v>
                </c:pt>
                <c:pt idx="1826" c:formatCode="h:mm:ss;@">
                  <c:v>46154.4903703704</c:v>
                </c:pt>
                <c:pt idx="1827" c:formatCode="h:mm:ss;@">
                  <c:v>46154.4903819444</c:v>
                </c:pt>
                <c:pt idx="1828" c:formatCode="h:mm:ss;@">
                  <c:v>46154.4903935185</c:v>
                </c:pt>
                <c:pt idx="1829" c:formatCode="h:mm:ss;@">
                  <c:v>46154.4904050926</c:v>
                </c:pt>
                <c:pt idx="1830" c:formatCode="h:mm:ss;@">
                  <c:v>46154.4904166667</c:v>
                </c:pt>
                <c:pt idx="1831" c:formatCode="h:mm:ss;@">
                  <c:v>46154.4904282407</c:v>
                </c:pt>
                <c:pt idx="1832" c:formatCode="h:mm:ss;@">
                  <c:v>46154.4904398148</c:v>
                </c:pt>
                <c:pt idx="1833" c:formatCode="h:mm:ss;@">
                  <c:v>46154.4904513889</c:v>
                </c:pt>
                <c:pt idx="1834" c:formatCode="h:mm:ss;@">
                  <c:v>46154.490462963</c:v>
                </c:pt>
                <c:pt idx="1835" c:formatCode="h:mm:ss;@">
                  <c:v>46154.490474537</c:v>
                </c:pt>
                <c:pt idx="1836" c:formatCode="h:mm:ss;@">
                  <c:v>46154.4904861111</c:v>
                </c:pt>
                <c:pt idx="1837" c:formatCode="h:mm:ss;@">
                  <c:v>46154.4904976852</c:v>
                </c:pt>
                <c:pt idx="1838" c:formatCode="h:mm:ss;@">
                  <c:v>46154.4905092593</c:v>
                </c:pt>
                <c:pt idx="1839" c:formatCode="h:mm:ss;@">
                  <c:v>46154.4905208333</c:v>
                </c:pt>
                <c:pt idx="1840" c:formatCode="h:mm:ss;@">
                  <c:v>46154.4905324074</c:v>
                </c:pt>
                <c:pt idx="1841" c:formatCode="h:mm:ss;@">
                  <c:v>46154.4905439815</c:v>
                </c:pt>
                <c:pt idx="1842" c:formatCode="h:mm:ss;@">
                  <c:v>46154.4905555556</c:v>
                </c:pt>
                <c:pt idx="1843" c:formatCode="h:mm:ss;@">
                  <c:v>46154.4905671296</c:v>
                </c:pt>
                <c:pt idx="1844" c:formatCode="h:mm:ss;@">
                  <c:v>46154.4905787037</c:v>
                </c:pt>
                <c:pt idx="1845" c:formatCode="h:mm:ss;@">
                  <c:v>46154.4905902778</c:v>
                </c:pt>
                <c:pt idx="1846" c:formatCode="h:mm:ss;@">
                  <c:v>46154.4906018519</c:v>
                </c:pt>
                <c:pt idx="1847" c:formatCode="h:mm:ss;@">
                  <c:v>46154.4906134259</c:v>
                </c:pt>
                <c:pt idx="1848" c:formatCode="h:mm:ss;@">
                  <c:v>46154.490625</c:v>
                </c:pt>
                <c:pt idx="1849" c:formatCode="h:mm:ss;@">
                  <c:v>46154.4906365741</c:v>
                </c:pt>
                <c:pt idx="1850" c:formatCode="h:mm:ss;@">
                  <c:v>46154.4906481481</c:v>
                </c:pt>
                <c:pt idx="1851" c:formatCode="h:mm:ss;@">
                  <c:v>46154.4906597222</c:v>
                </c:pt>
                <c:pt idx="1852" c:formatCode="h:mm:ss;@">
                  <c:v>46154.4906712963</c:v>
                </c:pt>
                <c:pt idx="1853" c:formatCode="h:mm:ss;@">
                  <c:v>46154.4906828704</c:v>
                </c:pt>
                <c:pt idx="1854" c:formatCode="h:mm:ss;@">
                  <c:v>46154.4906944444</c:v>
                </c:pt>
                <c:pt idx="1855" c:formatCode="h:mm:ss;@">
                  <c:v>46154.4907060185</c:v>
                </c:pt>
                <c:pt idx="1856" c:formatCode="h:mm:ss;@">
                  <c:v>46154.4907175926</c:v>
                </c:pt>
                <c:pt idx="1857" c:formatCode="h:mm:ss;@">
                  <c:v>46154.4907291667</c:v>
                </c:pt>
                <c:pt idx="1858" c:formatCode="h:mm:ss;@">
                  <c:v>46154.4907407407</c:v>
                </c:pt>
                <c:pt idx="1859" c:formatCode="h:mm:ss;@">
                  <c:v>46154.4907523148</c:v>
                </c:pt>
                <c:pt idx="1860" c:formatCode="h:mm:ss;@">
                  <c:v>46154.4907638889</c:v>
                </c:pt>
                <c:pt idx="1861" c:formatCode="h:mm:ss;@">
                  <c:v>46154.490775463</c:v>
                </c:pt>
                <c:pt idx="1862" c:formatCode="h:mm:ss;@">
                  <c:v>46154.490787037</c:v>
                </c:pt>
                <c:pt idx="1863" c:formatCode="h:mm:ss;@">
                  <c:v>46154.4907986111</c:v>
                </c:pt>
                <c:pt idx="1864" c:formatCode="h:mm:ss;@">
                  <c:v>46154.4908101852</c:v>
                </c:pt>
                <c:pt idx="1865" c:formatCode="h:mm:ss;@">
                  <c:v>46154.4908217593</c:v>
                </c:pt>
                <c:pt idx="1866" c:formatCode="h:mm:ss;@">
                  <c:v>46154.4908333333</c:v>
                </c:pt>
                <c:pt idx="1867" c:formatCode="h:mm:ss;@">
                  <c:v>46154.4908449074</c:v>
                </c:pt>
                <c:pt idx="1868" c:formatCode="h:mm:ss;@">
                  <c:v>46154.4908564815</c:v>
                </c:pt>
                <c:pt idx="1869" c:formatCode="h:mm:ss;@">
                  <c:v>46154.4908680556</c:v>
                </c:pt>
                <c:pt idx="1870" c:formatCode="h:mm:ss;@">
                  <c:v>46154.4908796296</c:v>
                </c:pt>
                <c:pt idx="1871" c:formatCode="h:mm:ss;@">
                  <c:v>46154.4908912037</c:v>
                </c:pt>
                <c:pt idx="1872" c:formatCode="h:mm:ss;@">
                  <c:v>46154.4909027778</c:v>
                </c:pt>
                <c:pt idx="1873" c:formatCode="h:mm:ss;@">
                  <c:v>46154.4909143519</c:v>
                </c:pt>
                <c:pt idx="1874" c:formatCode="h:mm:ss;@">
                  <c:v>46154.4909259259</c:v>
                </c:pt>
                <c:pt idx="1875" c:formatCode="h:mm:ss;@">
                  <c:v>46154.4909375</c:v>
                </c:pt>
                <c:pt idx="1876" c:formatCode="h:mm:ss;@">
                  <c:v>46154.4909490741</c:v>
                </c:pt>
                <c:pt idx="1877" c:formatCode="h:mm:ss;@">
                  <c:v>46154.4909606481</c:v>
                </c:pt>
                <c:pt idx="1878" c:formatCode="h:mm:ss;@">
                  <c:v>46154.4909722222</c:v>
                </c:pt>
                <c:pt idx="1879" c:formatCode="h:mm:ss;@">
                  <c:v>46154.4909837963</c:v>
                </c:pt>
                <c:pt idx="1880" c:formatCode="h:mm:ss;@">
                  <c:v>46154.4909953704</c:v>
                </c:pt>
                <c:pt idx="1881" c:formatCode="h:mm:ss;@">
                  <c:v>46154.4910069444</c:v>
                </c:pt>
                <c:pt idx="1882" c:formatCode="h:mm:ss;@">
                  <c:v>46154.4910185185</c:v>
                </c:pt>
                <c:pt idx="1883" c:formatCode="h:mm:ss;@">
                  <c:v>46154.4910300926</c:v>
                </c:pt>
                <c:pt idx="1884" c:formatCode="h:mm:ss;@">
                  <c:v>46154.4910416667</c:v>
                </c:pt>
                <c:pt idx="1885" c:formatCode="h:mm:ss;@">
                  <c:v>46154.4910532407</c:v>
                </c:pt>
                <c:pt idx="1886" c:formatCode="h:mm:ss;@">
                  <c:v>46154.4910648148</c:v>
                </c:pt>
                <c:pt idx="1887" c:formatCode="h:mm:ss;@">
                  <c:v>46154.4910763889</c:v>
                </c:pt>
                <c:pt idx="1888" c:formatCode="h:mm:ss;@">
                  <c:v>46154.491087963</c:v>
                </c:pt>
                <c:pt idx="1889" c:formatCode="h:mm:ss;@">
                  <c:v>46154.491099537</c:v>
                </c:pt>
                <c:pt idx="1890" c:formatCode="h:mm:ss;@">
                  <c:v>46154.4911111111</c:v>
                </c:pt>
                <c:pt idx="1891" c:formatCode="h:mm:ss;@">
                  <c:v>46154.4911226852</c:v>
                </c:pt>
                <c:pt idx="1892" c:formatCode="h:mm:ss;@">
                  <c:v>46154.4911342593</c:v>
                </c:pt>
                <c:pt idx="1893" c:formatCode="h:mm:ss;@">
                  <c:v>46154.4911458333</c:v>
                </c:pt>
                <c:pt idx="1894" c:formatCode="h:mm:ss;@">
                  <c:v>46154.4911574074</c:v>
                </c:pt>
                <c:pt idx="1895" c:formatCode="h:mm:ss;@">
                  <c:v>46154.4911689815</c:v>
                </c:pt>
                <c:pt idx="1896" c:formatCode="h:mm:ss;@">
                  <c:v>46154.4911805556</c:v>
                </c:pt>
                <c:pt idx="1897" c:formatCode="h:mm:ss;@">
                  <c:v>46154.4911921296</c:v>
                </c:pt>
                <c:pt idx="1898" c:formatCode="h:mm:ss;@">
                  <c:v>46154.4912037037</c:v>
                </c:pt>
                <c:pt idx="1899" c:formatCode="h:mm:ss;@">
                  <c:v>46154.4912152778</c:v>
                </c:pt>
                <c:pt idx="1900" c:formatCode="h:mm:ss;@">
                  <c:v>46154.4912268519</c:v>
                </c:pt>
                <c:pt idx="1901" c:formatCode="h:mm:ss;@">
                  <c:v>46154.4912384259</c:v>
                </c:pt>
                <c:pt idx="1902" c:formatCode="h:mm:ss;@">
                  <c:v>46154.49125</c:v>
                </c:pt>
                <c:pt idx="1903" c:formatCode="h:mm:ss;@">
                  <c:v>46154.4912615741</c:v>
                </c:pt>
                <c:pt idx="1904" c:formatCode="h:mm:ss;@">
                  <c:v>46154.4912731481</c:v>
                </c:pt>
                <c:pt idx="1905" c:formatCode="h:mm:ss;@">
                  <c:v>46154.4912847222</c:v>
                </c:pt>
                <c:pt idx="1906" c:formatCode="h:mm:ss;@">
                  <c:v>46154.4912962963</c:v>
                </c:pt>
                <c:pt idx="1907" c:formatCode="h:mm:ss;@">
                  <c:v>46154.4913078704</c:v>
                </c:pt>
                <c:pt idx="1908" c:formatCode="h:mm:ss;@">
                  <c:v>46154.4913194444</c:v>
                </c:pt>
                <c:pt idx="1909" c:formatCode="h:mm:ss;@">
                  <c:v>46154.4913310185</c:v>
                </c:pt>
                <c:pt idx="1910" c:formatCode="h:mm:ss;@">
                  <c:v>46154.4913425926</c:v>
                </c:pt>
                <c:pt idx="1911" c:formatCode="h:mm:ss;@">
                  <c:v>46154.4913541667</c:v>
                </c:pt>
                <c:pt idx="1912" c:formatCode="h:mm:ss;@">
                  <c:v>46154.4913657407</c:v>
                </c:pt>
                <c:pt idx="1913" c:formatCode="h:mm:ss;@">
                  <c:v>46154.4913773148</c:v>
                </c:pt>
                <c:pt idx="1914" c:formatCode="h:mm:ss;@">
                  <c:v>46154.4913888889</c:v>
                </c:pt>
                <c:pt idx="1915" c:formatCode="h:mm:ss;@">
                  <c:v>46154.491400463</c:v>
                </c:pt>
                <c:pt idx="1916" c:formatCode="h:mm:ss;@">
                  <c:v>46154.491412037</c:v>
                </c:pt>
                <c:pt idx="1917" c:formatCode="h:mm:ss;@">
                  <c:v>46154.4914236111</c:v>
                </c:pt>
                <c:pt idx="1918" c:formatCode="h:mm:ss;@">
                  <c:v>46154.4914351852</c:v>
                </c:pt>
                <c:pt idx="1919" c:formatCode="h:mm:ss;@">
                  <c:v>46154.4914467593</c:v>
                </c:pt>
                <c:pt idx="1920" c:formatCode="h:mm:ss;@">
                  <c:v>46154.4914583333</c:v>
                </c:pt>
                <c:pt idx="1921" c:formatCode="h:mm:ss;@">
                  <c:v>46154.4914699074</c:v>
                </c:pt>
                <c:pt idx="1922" c:formatCode="h:mm:ss;@">
                  <c:v>46154.4914814815</c:v>
                </c:pt>
                <c:pt idx="1923" c:formatCode="h:mm:ss;@">
                  <c:v>46154.4914930556</c:v>
                </c:pt>
                <c:pt idx="1924" c:formatCode="h:mm:ss;@">
                  <c:v>46154.4915046296</c:v>
                </c:pt>
                <c:pt idx="1925" c:formatCode="h:mm:ss;@">
                  <c:v>46154.4915162037</c:v>
                </c:pt>
                <c:pt idx="1926" c:formatCode="h:mm:ss;@">
                  <c:v>46154.4915277778</c:v>
                </c:pt>
                <c:pt idx="1927" c:formatCode="h:mm:ss;@">
                  <c:v>46154.4915393519</c:v>
                </c:pt>
                <c:pt idx="1928" c:formatCode="h:mm:ss;@">
                  <c:v>46154.4915509259</c:v>
                </c:pt>
                <c:pt idx="1929" c:formatCode="h:mm:ss;@">
                  <c:v>46154.4915625</c:v>
                </c:pt>
                <c:pt idx="1930" c:formatCode="h:mm:ss;@">
                  <c:v>46154.4915740741</c:v>
                </c:pt>
                <c:pt idx="1931" c:formatCode="h:mm:ss;@">
                  <c:v>46154.4915856481</c:v>
                </c:pt>
                <c:pt idx="1932" c:formatCode="h:mm:ss;@">
                  <c:v>46154.4915972222</c:v>
                </c:pt>
                <c:pt idx="1933" c:formatCode="h:mm:ss;@">
                  <c:v>46154.4916087963</c:v>
                </c:pt>
                <c:pt idx="1934" c:formatCode="h:mm:ss;@">
                  <c:v>46154.4916203704</c:v>
                </c:pt>
                <c:pt idx="1935" c:formatCode="h:mm:ss;@">
                  <c:v>46154.4916319444</c:v>
                </c:pt>
                <c:pt idx="1936" c:formatCode="h:mm:ss;@">
                  <c:v>46154.4916435185</c:v>
                </c:pt>
                <c:pt idx="1937" c:formatCode="h:mm:ss;@">
                  <c:v>46154.4916550926</c:v>
                </c:pt>
                <c:pt idx="1938" c:formatCode="h:mm:ss;@">
                  <c:v>46154.4916666667</c:v>
                </c:pt>
                <c:pt idx="1939" c:formatCode="h:mm:ss;@">
                  <c:v>46154.4916782407</c:v>
                </c:pt>
                <c:pt idx="1940" c:formatCode="h:mm:ss;@">
                  <c:v>46154.4916898148</c:v>
                </c:pt>
                <c:pt idx="1941" c:formatCode="h:mm:ss;@">
                  <c:v>46154.4917013889</c:v>
                </c:pt>
                <c:pt idx="1942" c:formatCode="h:mm:ss;@">
                  <c:v>46154.491712963</c:v>
                </c:pt>
                <c:pt idx="1943" c:formatCode="h:mm:ss;@">
                  <c:v>46154.491724537</c:v>
                </c:pt>
                <c:pt idx="1944" c:formatCode="h:mm:ss;@">
                  <c:v>46154.4917361111</c:v>
                </c:pt>
                <c:pt idx="1945" c:formatCode="h:mm:ss;@">
                  <c:v>46154.4917476852</c:v>
                </c:pt>
                <c:pt idx="1946" c:formatCode="h:mm:ss;@">
                  <c:v>46154.4917592593</c:v>
                </c:pt>
                <c:pt idx="1947" c:formatCode="h:mm:ss;@">
                  <c:v>46154.4917708333</c:v>
                </c:pt>
                <c:pt idx="1948" c:formatCode="h:mm:ss;@">
                  <c:v>46154.4917824074</c:v>
                </c:pt>
                <c:pt idx="1949" c:formatCode="h:mm:ss;@">
                  <c:v>46154.4917939815</c:v>
                </c:pt>
                <c:pt idx="1950" c:formatCode="h:mm:ss;@">
                  <c:v>46154.4918055556</c:v>
                </c:pt>
                <c:pt idx="1951" c:formatCode="h:mm:ss;@">
                  <c:v>46154.4918171296</c:v>
                </c:pt>
                <c:pt idx="1952" c:formatCode="h:mm:ss;@">
                  <c:v>46154.4918287037</c:v>
                </c:pt>
                <c:pt idx="1953" c:formatCode="h:mm:ss;@">
                  <c:v>46154.4918402778</c:v>
                </c:pt>
                <c:pt idx="1954" c:formatCode="h:mm:ss;@">
                  <c:v>46154.4918518519</c:v>
                </c:pt>
                <c:pt idx="1955" c:formatCode="h:mm:ss;@">
                  <c:v>46154.4918634259</c:v>
                </c:pt>
                <c:pt idx="1956" c:formatCode="h:mm:ss;@">
                  <c:v>46154.491875</c:v>
                </c:pt>
                <c:pt idx="1957" c:formatCode="h:mm:ss;@">
                  <c:v>46154.4918865741</c:v>
                </c:pt>
                <c:pt idx="1958" c:formatCode="h:mm:ss;@">
                  <c:v>46154.4918981481</c:v>
                </c:pt>
                <c:pt idx="1959" c:formatCode="h:mm:ss;@">
                  <c:v>46154.4919097222</c:v>
                </c:pt>
                <c:pt idx="1960" c:formatCode="h:mm:ss;@">
                  <c:v>46154.4919212963</c:v>
                </c:pt>
                <c:pt idx="1961" c:formatCode="h:mm:ss;@">
                  <c:v>46154.4919328704</c:v>
                </c:pt>
                <c:pt idx="1962" c:formatCode="h:mm:ss;@">
                  <c:v>46154.4919444444</c:v>
                </c:pt>
                <c:pt idx="1963" c:formatCode="h:mm:ss;@">
                  <c:v>46154.4919560185</c:v>
                </c:pt>
                <c:pt idx="1964" c:formatCode="h:mm:ss;@">
                  <c:v>46154.4919675926</c:v>
                </c:pt>
                <c:pt idx="1965" c:formatCode="h:mm:ss;@">
                  <c:v>46154.4919791667</c:v>
                </c:pt>
                <c:pt idx="1966" c:formatCode="h:mm:ss;@">
                  <c:v>46154.4919907407</c:v>
                </c:pt>
                <c:pt idx="1967" c:formatCode="h:mm:ss;@">
                  <c:v>46154.4920023148</c:v>
                </c:pt>
                <c:pt idx="1968" c:formatCode="h:mm:ss;@">
                  <c:v>46154.4920138889</c:v>
                </c:pt>
                <c:pt idx="1969" c:formatCode="h:mm:ss;@">
                  <c:v>46154.492025463</c:v>
                </c:pt>
                <c:pt idx="1970" c:formatCode="h:mm:ss;@">
                  <c:v>46154.492037037</c:v>
                </c:pt>
                <c:pt idx="1971" c:formatCode="h:mm:ss;@">
                  <c:v>46154.4920486111</c:v>
                </c:pt>
                <c:pt idx="1972" c:formatCode="h:mm:ss;@">
                  <c:v>46154.4920601852</c:v>
                </c:pt>
                <c:pt idx="1973" c:formatCode="h:mm:ss;@">
                  <c:v>46154.4920717593</c:v>
                </c:pt>
                <c:pt idx="1974" c:formatCode="h:mm:ss;@">
                  <c:v>46154.4920833333</c:v>
                </c:pt>
                <c:pt idx="1975" c:formatCode="h:mm:ss;@">
                  <c:v>46154.4920949074</c:v>
                </c:pt>
                <c:pt idx="1976" c:formatCode="h:mm:ss;@">
                  <c:v>46154.4921064815</c:v>
                </c:pt>
                <c:pt idx="1977" c:formatCode="h:mm:ss;@">
                  <c:v>46154.4921180556</c:v>
                </c:pt>
                <c:pt idx="1978" c:formatCode="h:mm:ss;@">
                  <c:v>46154.4921296296</c:v>
                </c:pt>
                <c:pt idx="1979" c:formatCode="h:mm:ss;@">
                  <c:v>46154.4921412037</c:v>
                </c:pt>
                <c:pt idx="1980" c:formatCode="h:mm:ss;@">
                  <c:v>46154.4921527778</c:v>
                </c:pt>
                <c:pt idx="1981" c:formatCode="h:mm:ss;@">
                  <c:v>46154.4921643519</c:v>
                </c:pt>
                <c:pt idx="1982" c:formatCode="h:mm:ss;@">
                  <c:v>46154.4921759259</c:v>
                </c:pt>
                <c:pt idx="1983" c:formatCode="h:mm:ss;@">
                  <c:v>46154.4921875</c:v>
                </c:pt>
                <c:pt idx="1984" c:formatCode="h:mm:ss;@">
                  <c:v>46154.4921990741</c:v>
                </c:pt>
                <c:pt idx="1985" c:formatCode="h:mm:ss;@">
                  <c:v>46154.4922106481</c:v>
                </c:pt>
                <c:pt idx="1986" c:formatCode="h:mm:ss;@">
                  <c:v>46154.4922222222</c:v>
                </c:pt>
                <c:pt idx="1987" c:formatCode="h:mm:ss;@">
                  <c:v>46154.4922337963</c:v>
                </c:pt>
                <c:pt idx="1988" c:formatCode="h:mm:ss;@">
                  <c:v>46154.4922453704</c:v>
                </c:pt>
                <c:pt idx="1989" c:formatCode="h:mm:ss;@">
                  <c:v>46154.4922569444</c:v>
                </c:pt>
                <c:pt idx="1990" c:formatCode="h:mm:ss;@">
                  <c:v>46154.4922685185</c:v>
                </c:pt>
                <c:pt idx="1991" c:formatCode="h:mm:ss;@">
                  <c:v>46154.4922800926</c:v>
                </c:pt>
                <c:pt idx="1992" c:formatCode="h:mm:ss;@">
                  <c:v>46154.4922916667</c:v>
                </c:pt>
                <c:pt idx="1993" c:formatCode="h:mm:ss;@">
                  <c:v>46154.4923032407</c:v>
                </c:pt>
                <c:pt idx="1994" c:formatCode="h:mm:ss;@">
                  <c:v>46154.4923148148</c:v>
                </c:pt>
                <c:pt idx="1995" c:formatCode="h:mm:ss;@">
                  <c:v>46154.4923263889</c:v>
                </c:pt>
                <c:pt idx="1996" c:formatCode="h:mm:ss;@">
                  <c:v>46154.492337963</c:v>
                </c:pt>
                <c:pt idx="1997" c:formatCode="h:mm:ss;@">
                  <c:v>46154.492349537</c:v>
                </c:pt>
                <c:pt idx="1998" c:formatCode="h:mm:ss;@">
                  <c:v>46154.4923611111</c:v>
                </c:pt>
                <c:pt idx="1999" c:formatCode="h:mm:ss;@">
                  <c:v>46154.4923726852</c:v>
                </c:pt>
                <c:pt idx="2000" c:formatCode="h:mm:ss;@">
                  <c:v>46154.4923842593</c:v>
                </c:pt>
                <c:pt idx="2001" c:formatCode="h:mm:ss;@">
                  <c:v>46154.4923958333</c:v>
                </c:pt>
                <c:pt idx="2002" c:formatCode="h:mm:ss;@">
                  <c:v>46154.4924074074</c:v>
                </c:pt>
                <c:pt idx="2003" c:formatCode="h:mm:ss;@">
                  <c:v>46154.4924189815</c:v>
                </c:pt>
                <c:pt idx="2004" c:formatCode="h:mm:ss;@">
                  <c:v>46154.4924305556</c:v>
                </c:pt>
                <c:pt idx="2005" c:formatCode="h:mm:ss;@">
                  <c:v>46154.4924421296</c:v>
                </c:pt>
                <c:pt idx="2006" c:formatCode="h:mm:ss;@">
                  <c:v>46154.4924537037</c:v>
                </c:pt>
                <c:pt idx="2007" c:formatCode="h:mm:ss;@">
                  <c:v>46154.4924652778</c:v>
                </c:pt>
                <c:pt idx="2008" c:formatCode="h:mm:ss;@">
                  <c:v>46154.4924768519</c:v>
                </c:pt>
                <c:pt idx="2009" c:formatCode="h:mm:ss;@">
                  <c:v>46154.4924884259</c:v>
                </c:pt>
                <c:pt idx="2010" c:formatCode="h:mm:ss;@">
                  <c:v>46154.4925</c:v>
                </c:pt>
                <c:pt idx="2011" c:formatCode="h:mm:ss;@">
                  <c:v>46154.4925115741</c:v>
                </c:pt>
                <c:pt idx="2012" c:formatCode="h:mm:ss;@">
                  <c:v>46154.4925231481</c:v>
                </c:pt>
                <c:pt idx="2013" c:formatCode="h:mm:ss;@">
                  <c:v>46154.4925347222</c:v>
                </c:pt>
                <c:pt idx="2014" c:formatCode="h:mm:ss;@">
                  <c:v>46154.4925462963</c:v>
                </c:pt>
                <c:pt idx="2015" c:formatCode="h:mm:ss;@">
                  <c:v>46154.4925578704</c:v>
                </c:pt>
                <c:pt idx="2016" c:formatCode="h:mm:ss;@">
                  <c:v>46154.4925694444</c:v>
                </c:pt>
                <c:pt idx="2017" c:formatCode="h:mm:ss;@">
                  <c:v>46154.4925810185</c:v>
                </c:pt>
                <c:pt idx="2018" c:formatCode="h:mm:ss;@">
                  <c:v>46154.4925925926</c:v>
                </c:pt>
                <c:pt idx="2019" c:formatCode="h:mm:ss;@">
                  <c:v>46154.4926041667</c:v>
                </c:pt>
                <c:pt idx="2020" c:formatCode="h:mm:ss;@">
                  <c:v>46154.4926157407</c:v>
                </c:pt>
                <c:pt idx="2021" c:formatCode="h:mm:ss;@">
                  <c:v>46154.4926273148</c:v>
                </c:pt>
                <c:pt idx="2022" c:formatCode="h:mm:ss;@">
                  <c:v>46154.4926388889</c:v>
                </c:pt>
                <c:pt idx="2023" c:formatCode="h:mm:ss;@">
                  <c:v>46154.492650463</c:v>
                </c:pt>
                <c:pt idx="2024" c:formatCode="h:mm:ss;@">
                  <c:v>46154.492662037</c:v>
                </c:pt>
                <c:pt idx="2025" c:formatCode="h:mm:ss;@">
                  <c:v>46154.4926736111</c:v>
                </c:pt>
                <c:pt idx="2026" c:formatCode="h:mm:ss;@">
                  <c:v>46154.4926851852</c:v>
                </c:pt>
                <c:pt idx="2027" c:formatCode="h:mm:ss;@">
                  <c:v>46154.4926967593</c:v>
                </c:pt>
                <c:pt idx="2028" c:formatCode="h:mm:ss;@">
                  <c:v>46154.4927083333</c:v>
                </c:pt>
                <c:pt idx="2029" c:formatCode="h:mm:ss;@">
                  <c:v>46154.4927199074</c:v>
                </c:pt>
                <c:pt idx="2030" c:formatCode="h:mm:ss;@">
                  <c:v>46154.4927314815</c:v>
                </c:pt>
                <c:pt idx="2031" c:formatCode="h:mm:ss;@">
                  <c:v>46154.4927430556</c:v>
                </c:pt>
                <c:pt idx="2032" c:formatCode="h:mm:ss;@">
                  <c:v>46154.4927546296</c:v>
                </c:pt>
                <c:pt idx="2033" c:formatCode="h:mm:ss;@">
                  <c:v>46154.4927662037</c:v>
                </c:pt>
                <c:pt idx="2034" c:formatCode="h:mm:ss;@">
                  <c:v>46154.4927777778</c:v>
                </c:pt>
                <c:pt idx="2035" c:formatCode="h:mm:ss;@">
                  <c:v>46154.4927893519</c:v>
                </c:pt>
                <c:pt idx="2036" c:formatCode="h:mm:ss;@">
                  <c:v>46154.4928009259</c:v>
                </c:pt>
                <c:pt idx="2037" c:formatCode="h:mm:ss;@">
                  <c:v>46154.4928125</c:v>
                </c:pt>
                <c:pt idx="2038" c:formatCode="h:mm:ss;@">
                  <c:v>46154.4928240741</c:v>
                </c:pt>
                <c:pt idx="2039" c:formatCode="h:mm:ss;@">
                  <c:v>46154.4928356481</c:v>
                </c:pt>
                <c:pt idx="2040" c:formatCode="h:mm:ss;@">
                  <c:v>46154.4928472222</c:v>
                </c:pt>
                <c:pt idx="2041" c:formatCode="h:mm:ss;@">
                  <c:v>46154.4928587963</c:v>
                </c:pt>
                <c:pt idx="2042" c:formatCode="h:mm:ss;@">
                  <c:v>46154.4928703704</c:v>
                </c:pt>
                <c:pt idx="2043" c:formatCode="h:mm:ss;@">
                  <c:v>46154.4928819444</c:v>
                </c:pt>
                <c:pt idx="2044" c:formatCode="h:mm:ss;@">
                  <c:v>46154.4928935185</c:v>
                </c:pt>
                <c:pt idx="2045" c:formatCode="h:mm:ss;@">
                  <c:v>46154.4929050926</c:v>
                </c:pt>
                <c:pt idx="2046" c:formatCode="h:mm:ss;@">
                  <c:v>46154.4929166667</c:v>
                </c:pt>
                <c:pt idx="2047" c:formatCode="h:mm:ss;@">
                  <c:v>46154.4929282407</c:v>
                </c:pt>
                <c:pt idx="2048" c:formatCode="h:mm:ss;@">
                  <c:v>46154.4929398148</c:v>
                </c:pt>
                <c:pt idx="2049" c:formatCode="h:mm:ss;@">
                  <c:v>46154.4929513889</c:v>
                </c:pt>
                <c:pt idx="2050" c:formatCode="h:mm:ss;@">
                  <c:v>46154.492962963</c:v>
                </c:pt>
                <c:pt idx="2051" c:formatCode="h:mm:ss;@">
                  <c:v>46154.492974537</c:v>
                </c:pt>
                <c:pt idx="2052" c:formatCode="h:mm:ss;@">
                  <c:v>46154.4929861111</c:v>
                </c:pt>
                <c:pt idx="2053" c:formatCode="h:mm:ss;@">
                  <c:v>46154.4929976852</c:v>
                </c:pt>
                <c:pt idx="2054" c:formatCode="h:mm:ss;@">
                  <c:v>46154.4930092593</c:v>
                </c:pt>
                <c:pt idx="2055" c:formatCode="h:mm:ss;@">
                  <c:v>46154.4930208333</c:v>
                </c:pt>
                <c:pt idx="2056" c:formatCode="h:mm:ss;@">
                  <c:v>46154.4930324074</c:v>
                </c:pt>
                <c:pt idx="2057" c:formatCode="h:mm:ss;@">
                  <c:v>46154.4930439815</c:v>
                </c:pt>
                <c:pt idx="2058" c:formatCode="h:mm:ss;@">
                  <c:v>46154.4930555556</c:v>
                </c:pt>
                <c:pt idx="2059" c:formatCode="h:mm:ss;@">
                  <c:v>46154.4930671296</c:v>
                </c:pt>
                <c:pt idx="2060" c:formatCode="h:mm:ss;@">
                  <c:v>46154.4930787037</c:v>
                </c:pt>
                <c:pt idx="2061" c:formatCode="h:mm:ss;@">
                  <c:v>46154.4930902778</c:v>
                </c:pt>
                <c:pt idx="2062" c:formatCode="h:mm:ss;@">
                  <c:v>46154.4931018519</c:v>
                </c:pt>
                <c:pt idx="2063" c:formatCode="h:mm:ss;@">
                  <c:v>46154.4931134259</c:v>
                </c:pt>
                <c:pt idx="2064" c:formatCode="h:mm:ss;@">
                  <c:v>46154.493125</c:v>
                </c:pt>
                <c:pt idx="2065" c:formatCode="h:mm:ss;@">
                  <c:v>46154.4931365741</c:v>
                </c:pt>
                <c:pt idx="2066" c:formatCode="h:mm:ss;@">
                  <c:v>46154.4931481481</c:v>
                </c:pt>
                <c:pt idx="2067" c:formatCode="h:mm:ss;@">
                  <c:v>46154.4931597222</c:v>
                </c:pt>
                <c:pt idx="2068" c:formatCode="h:mm:ss;@">
                  <c:v>46154.4931712963</c:v>
                </c:pt>
                <c:pt idx="2069" c:formatCode="h:mm:ss;@">
                  <c:v>46154.4931828704</c:v>
                </c:pt>
                <c:pt idx="2070" c:formatCode="h:mm:ss;@">
                  <c:v>46154.4931944444</c:v>
                </c:pt>
                <c:pt idx="2071" c:formatCode="h:mm:ss;@">
                  <c:v>46154.4932060185</c:v>
                </c:pt>
                <c:pt idx="2072" c:formatCode="h:mm:ss;@">
                  <c:v>46154.4932175926</c:v>
                </c:pt>
                <c:pt idx="2073" c:formatCode="h:mm:ss;@">
                  <c:v>46154.4932291667</c:v>
                </c:pt>
                <c:pt idx="2074" c:formatCode="h:mm:ss;@">
                  <c:v>46154.4932407407</c:v>
                </c:pt>
                <c:pt idx="2075" c:formatCode="h:mm:ss;@">
                  <c:v>46154.4932523148</c:v>
                </c:pt>
                <c:pt idx="2076" c:formatCode="h:mm:ss;@">
                  <c:v>46154.4932638889</c:v>
                </c:pt>
                <c:pt idx="2077" c:formatCode="h:mm:ss;@">
                  <c:v>46154.493275463</c:v>
                </c:pt>
                <c:pt idx="2078" c:formatCode="h:mm:ss;@">
                  <c:v>46154.493287037</c:v>
                </c:pt>
                <c:pt idx="2079" c:formatCode="h:mm:ss;@">
                  <c:v>46154.4932986111</c:v>
                </c:pt>
                <c:pt idx="2080" c:formatCode="h:mm:ss;@">
                  <c:v>46154.4933101852</c:v>
                </c:pt>
                <c:pt idx="2081" c:formatCode="h:mm:ss;@">
                  <c:v>46154.4933217593</c:v>
                </c:pt>
                <c:pt idx="2082" c:formatCode="h:mm:ss;@">
                  <c:v>46154.4933333333</c:v>
                </c:pt>
                <c:pt idx="2083" c:formatCode="h:mm:ss;@">
                  <c:v>46154.4933449074</c:v>
                </c:pt>
                <c:pt idx="2084" c:formatCode="h:mm:ss;@">
                  <c:v>46154.4933564815</c:v>
                </c:pt>
                <c:pt idx="2085" c:formatCode="h:mm:ss;@">
                  <c:v>46154.4933680556</c:v>
                </c:pt>
                <c:pt idx="2086" c:formatCode="h:mm:ss;@">
                  <c:v>46154.4933796296</c:v>
                </c:pt>
                <c:pt idx="2087" c:formatCode="h:mm:ss;@">
                  <c:v>46154.4933912037</c:v>
                </c:pt>
                <c:pt idx="2088" c:formatCode="h:mm:ss;@">
                  <c:v>46154.4934027778</c:v>
                </c:pt>
                <c:pt idx="2089" c:formatCode="h:mm:ss;@">
                  <c:v>46154.4934143519</c:v>
                </c:pt>
                <c:pt idx="2090" c:formatCode="h:mm:ss;@">
                  <c:v>46154.4934259259</c:v>
                </c:pt>
                <c:pt idx="2091" c:formatCode="h:mm:ss;@">
                  <c:v>46154.4934375</c:v>
                </c:pt>
                <c:pt idx="2092" c:formatCode="h:mm:ss;@">
                  <c:v>46154.4934490741</c:v>
                </c:pt>
                <c:pt idx="2093" c:formatCode="h:mm:ss;@">
                  <c:v>46154.4934606481</c:v>
                </c:pt>
                <c:pt idx="2094" c:formatCode="h:mm:ss;@">
                  <c:v>46154.4934722222</c:v>
                </c:pt>
                <c:pt idx="2095" c:formatCode="h:mm:ss;@">
                  <c:v>46154.4934837963</c:v>
                </c:pt>
                <c:pt idx="2096" c:formatCode="h:mm:ss;@">
                  <c:v>46154.4934953704</c:v>
                </c:pt>
                <c:pt idx="2097" c:formatCode="h:mm:ss;@">
                  <c:v>46154.4935069444</c:v>
                </c:pt>
                <c:pt idx="2098" c:formatCode="h:mm:ss;@">
                  <c:v>46154.4935185185</c:v>
                </c:pt>
                <c:pt idx="2099" c:formatCode="h:mm:ss;@">
                  <c:v>46154.4935300926</c:v>
                </c:pt>
                <c:pt idx="2100" c:formatCode="h:mm:ss;@">
                  <c:v>46154.4935416667</c:v>
                </c:pt>
                <c:pt idx="2101" c:formatCode="h:mm:ss;@">
                  <c:v>46154.4935532407</c:v>
                </c:pt>
                <c:pt idx="2102" c:formatCode="h:mm:ss;@">
                  <c:v>46154.4935648148</c:v>
                </c:pt>
                <c:pt idx="2103" c:formatCode="h:mm:ss;@">
                  <c:v>46154.4935763889</c:v>
                </c:pt>
                <c:pt idx="2104" c:formatCode="h:mm:ss;@">
                  <c:v>46154.493587963</c:v>
                </c:pt>
                <c:pt idx="2105" c:formatCode="h:mm:ss;@">
                  <c:v>46154.493599537</c:v>
                </c:pt>
                <c:pt idx="2106" c:formatCode="h:mm:ss;@">
                  <c:v>46154.4936111111</c:v>
                </c:pt>
                <c:pt idx="2107" c:formatCode="h:mm:ss;@">
                  <c:v>46154.4936226852</c:v>
                </c:pt>
                <c:pt idx="2108" c:formatCode="h:mm:ss;@">
                  <c:v>46154.4936342593</c:v>
                </c:pt>
                <c:pt idx="2109" c:formatCode="h:mm:ss;@">
                  <c:v>46154.4936458333</c:v>
                </c:pt>
                <c:pt idx="2110" c:formatCode="h:mm:ss;@">
                  <c:v>46154.4936574074</c:v>
                </c:pt>
                <c:pt idx="2111" c:formatCode="h:mm:ss;@">
                  <c:v>46154.4936689815</c:v>
                </c:pt>
                <c:pt idx="2112" c:formatCode="h:mm:ss;@">
                  <c:v>46154.4936805556</c:v>
                </c:pt>
                <c:pt idx="2113" c:formatCode="h:mm:ss;@">
                  <c:v>46154.4936921296</c:v>
                </c:pt>
                <c:pt idx="2114" c:formatCode="h:mm:ss;@">
                  <c:v>46154.4937037037</c:v>
                </c:pt>
                <c:pt idx="2115" c:formatCode="h:mm:ss;@">
                  <c:v>46154.4937152778</c:v>
                </c:pt>
                <c:pt idx="2116" c:formatCode="h:mm:ss;@">
                  <c:v>46154.4937268519</c:v>
                </c:pt>
                <c:pt idx="2117" c:formatCode="h:mm:ss;@">
                  <c:v>46154.4937384259</c:v>
                </c:pt>
                <c:pt idx="2118" c:formatCode="h:mm:ss;@">
                  <c:v>46154.49375</c:v>
                </c:pt>
                <c:pt idx="2119" c:formatCode="h:mm:ss;@">
                  <c:v>46154.4937615741</c:v>
                </c:pt>
                <c:pt idx="2120" c:formatCode="h:mm:ss;@">
                  <c:v>46154.4937731481</c:v>
                </c:pt>
                <c:pt idx="2121" c:formatCode="h:mm:ss;@">
                  <c:v>46154.4937847222</c:v>
                </c:pt>
                <c:pt idx="2122" c:formatCode="h:mm:ss;@">
                  <c:v>46154.4937962963</c:v>
                </c:pt>
                <c:pt idx="2123" c:formatCode="h:mm:ss;@">
                  <c:v>46154.4938078704</c:v>
                </c:pt>
                <c:pt idx="2124" c:formatCode="h:mm:ss;@">
                  <c:v>46154.4938194444</c:v>
                </c:pt>
                <c:pt idx="2125" c:formatCode="h:mm:ss;@">
                  <c:v>46154.4938310185</c:v>
                </c:pt>
                <c:pt idx="2126" c:formatCode="h:mm:ss;@">
                  <c:v>46154.4938425926</c:v>
                </c:pt>
                <c:pt idx="2127" c:formatCode="h:mm:ss;@">
                  <c:v>46154.4938541667</c:v>
                </c:pt>
                <c:pt idx="2128" c:formatCode="h:mm:ss;@">
                  <c:v>46154.4938657407</c:v>
                </c:pt>
                <c:pt idx="2129" c:formatCode="h:mm:ss;@">
                  <c:v>46154.4938773148</c:v>
                </c:pt>
                <c:pt idx="2130" c:formatCode="h:mm:ss;@">
                  <c:v>46154.4938888889</c:v>
                </c:pt>
                <c:pt idx="2131" c:formatCode="h:mm:ss;@">
                  <c:v>46154.493900463</c:v>
                </c:pt>
                <c:pt idx="2132" c:formatCode="h:mm:ss;@">
                  <c:v>46154.493912037</c:v>
                </c:pt>
                <c:pt idx="2133" c:formatCode="h:mm:ss;@">
                  <c:v>46154.4939236111</c:v>
                </c:pt>
                <c:pt idx="2134" c:formatCode="h:mm:ss;@">
                  <c:v>46154.4939351852</c:v>
                </c:pt>
                <c:pt idx="2135" c:formatCode="h:mm:ss;@">
                  <c:v>46154.4939467593</c:v>
                </c:pt>
                <c:pt idx="2136" c:formatCode="h:mm:ss;@">
                  <c:v>46154.4939583333</c:v>
                </c:pt>
                <c:pt idx="2137" c:formatCode="h:mm:ss;@">
                  <c:v>46154.4939699074</c:v>
                </c:pt>
                <c:pt idx="2138" c:formatCode="h:mm:ss;@">
                  <c:v>46154.4939814815</c:v>
                </c:pt>
                <c:pt idx="2139" c:formatCode="h:mm:ss;@">
                  <c:v>46154.4939930556</c:v>
                </c:pt>
                <c:pt idx="2140" c:formatCode="h:mm:ss;@">
                  <c:v>46154.4940046296</c:v>
                </c:pt>
                <c:pt idx="2141" c:formatCode="h:mm:ss;@">
                  <c:v>46154.4940162037</c:v>
                </c:pt>
                <c:pt idx="2142" c:formatCode="h:mm:ss;@">
                  <c:v>46154.4940277778</c:v>
                </c:pt>
                <c:pt idx="2143" c:formatCode="h:mm:ss;@">
                  <c:v>46154.4940393519</c:v>
                </c:pt>
                <c:pt idx="2144" c:formatCode="h:mm:ss;@">
                  <c:v>46154.4940509259</c:v>
                </c:pt>
                <c:pt idx="2145" c:formatCode="h:mm:ss;@">
                  <c:v>46154.4940625</c:v>
                </c:pt>
                <c:pt idx="2146" c:formatCode="h:mm:ss;@">
                  <c:v>46154.4940740741</c:v>
                </c:pt>
                <c:pt idx="2147" c:formatCode="h:mm:ss;@">
                  <c:v>46154.4940856481</c:v>
                </c:pt>
                <c:pt idx="2148" c:formatCode="h:mm:ss;@">
                  <c:v>46154.4940972222</c:v>
                </c:pt>
                <c:pt idx="2149" c:formatCode="h:mm:ss;@">
                  <c:v>46154.4941087963</c:v>
                </c:pt>
                <c:pt idx="2150" c:formatCode="h:mm:ss;@">
                  <c:v>46154.4941203704</c:v>
                </c:pt>
                <c:pt idx="2151" c:formatCode="h:mm:ss;@">
                  <c:v>46154.4941319444</c:v>
                </c:pt>
                <c:pt idx="2152" c:formatCode="h:mm:ss;@">
                  <c:v>46154.4941435185</c:v>
                </c:pt>
                <c:pt idx="2153" c:formatCode="h:mm:ss;@">
                  <c:v>46154.4941550926</c:v>
                </c:pt>
                <c:pt idx="2154" c:formatCode="h:mm:ss;@">
                  <c:v>46154.4941666667</c:v>
                </c:pt>
                <c:pt idx="2155" c:formatCode="h:mm:ss;@">
                  <c:v>46154.4941782407</c:v>
                </c:pt>
                <c:pt idx="2156" c:formatCode="h:mm:ss;@">
                  <c:v>46154.4941898148</c:v>
                </c:pt>
                <c:pt idx="2157" c:formatCode="h:mm:ss;@">
                  <c:v>46154.4942013889</c:v>
                </c:pt>
                <c:pt idx="2158" c:formatCode="h:mm:ss;@">
                  <c:v>46154.494212963</c:v>
                </c:pt>
                <c:pt idx="2159" c:formatCode="h:mm:ss;@">
                  <c:v>46154.494224537</c:v>
                </c:pt>
                <c:pt idx="2160" c:formatCode="h:mm:ss;@">
                  <c:v>46154.4942361111</c:v>
                </c:pt>
                <c:pt idx="2161" c:formatCode="h:mm:ss;@">
                  <c:v>46154.4942476852</c:v>
                </c:pt>
                <c:pt idx="2162" c:formatCode="h:mm:ss;@">
                  <c:v>46154.4942592593</c:v>
                </c:pt>
                <c:pt idx="2163" c:formatCode="h:mm:ss;@">
                  <c:v>46154.4942708333</c:v>
                </c:pt>
                <c:pt idx="2164" c:formatCode="h:mm:ss;@">
                  <c:v>46154.4942824074</c:v>
                </c:pt>
                <c:pt idx="2165" c:formatCode="h:mm:ss;@">
                  <c:v>46154.4942939815</c:v>
                </c:pt>
                <c:pt idx="2166" c:formatCode="h:mm:ss;@">
                  <c:v>46154.4943055556</c:v>
                </c:pt>
                <c:pt idx="2167" c:formatCode="h:mm:ss;@">
                  <c:v>46154.4943171296</c:v>
                </c:pt>
                <c:pt idx="2168" c:formatCode="h:mm:ss;@">
                  <c:v>46154.4943287037</c:v>
                </c:pt>
                <c:pt idx="2169" c:formatCode="h:mm:ss;@">
                  <c:v>46154.4943402778</c:v>
                </c:pt>
                <c:pt idx="2170" c:formatCode="h:mm:ss;@">
                  <c:v>46154.4943518518</c:v>
                </c:pt>
                <c:pt idx="2171" c:formatCode="h:mm:ss;@">
                  <c:v>46154.4943634259</c:v>
                </c:pt>
                <c:pt idx="2172" c:formatCode="h:mm:ss;@">
                  <c:v>46154.494375</c:v>
                </c:pt>
                <c:pt idx="2173" c:formatCode="h:mm:ss;@">
                  <c:v>46154.4943865741</c:v>
                </c:pt>
                <c:pt idx="2174" c:formatCode="h:mm:ss;@">
                  <c:v>46154.4943981481</c:v>
                </c:pt>
                <c:pt idx="2175" c:formatCode="h:mm:ss;@">
                  <c:v>46154.4944097222</c:v>
                </c:pt>
                <c:pt idx="2176" c:formatCode="h:mm:ss;@">
                  <c:v>46154.4944212963</c:v>
                </c:pt>
                <c:pt idx="2177" c:formatCode="h:mm:ss;@">
                  <c:v>46154.4944328704</c:v>
                </c:pt>
                <c:pt idx="2178" c:formatCode="h:mm:ss;@">
                  <c:v>46154.4944444444</c:v>
                </c:pt>
                <c:pt idx="2179" c:formatCode="h:mm:ss;@">
                  <c:v>46154.4944560185</c:v>
                </c:pt>
                <c:pt idx="2180" c:formatCode="h:mm:ss;@">
                  <c:v>46154.4944675926</c:v>
                </c:pt>
                <c:pt idx="2181" c:formatCode="h:mm:ss;@">
                  <c:v>46154.4944791667</c:v>
                </c:pt>
                <c:pt idx="2182" c:formatCode="h:mm:ss;@">
                  <c:v>46154.4944907407</c:v>
                </c:pt>
                <c:pt idx="2183" c:formatCode="h:mm:ss;@">
                  <c:v>46154.4945023148</c:v>
                </c:pt>
                <c:pt idx="2184" c:formatCode="h:mm:ss;@">
                  <c:v>46154.4945138889</c:v>
                </c:pt>
                <c:pt idx="2185" c:formatCode="h:mm:ss;@">
                  <c:v>46154.494525463</c:v>
                </c:pt>
                <c:pt idx="2186" c:formatCode="h:mm:ss;@">
                  <c:v>46154.494537037</c:v>
                </c:pt>
                <c:pt idx="2187" c:formatCode="h:mm:ss;@">
                  <c:v>46154.4945486111</c:v>
                </c:pt>
                <c:pt idx="2188" c:formatCode="h:mm:ss;@">
                  <c:v>46154.4945601852</c:v>
                </c:pt>
                <c:pt idx="2189" c:formatCode="h:mm:ss;@">
                  <c:v>46154.4945717593</c:v>
                </c:pt>
                <c:pt idx="2190" c:formatCode="h:mm:ss;@">
                  <c:v>46154.4945833333</c:v>
                </c:pt>
                <c:pt idx="2191" c:formatCode="h:mm:ss;@">
                  <c:v>46154.4945949074</c:v>
                </c:pt>
                <c:pt idx="2192" c:formatCode="h:mm:ss;@">
                  <c:v>46154.4946064815</c:v>
                </c:pt>
                <c:pt idx="2193" c:formatCode="h:mm:ss;@">
                  <c:v>46154.4946180556</c:v>
                </c:pt>
                <c:pt idx="2194" c:formatCode="h:mm:ss;@">
                  <c:v>46154.4946296296</c:v>
                </c:pt>
                <c:pt idx="2195" c:formatCode="h:mm:ss;@">
                  <c:v>46154.4946412037</c:v>
                </c:pt>
                <c:pt idx="2196" c:formatCode="h:mm:ss;@">
                  <c:v>46154.4946527778</c:v>
                </c:pt>
                <c:pt idx="2197" c:formatCode="h:mm:ss;@">
                  <c:v>46154.4946643518</c:v>
                </c:pt>
                <c:pt idx="2198" c:formatCode="h:mm:ss;@">
                  <c:v>46154.4946759259</c:v>
                </c:pt>
                <c:pt idx="2199" c:formatCode="h:mm:ss;@">
                  <c:v>46154.4946875</c:v>
                </c:pt>
                <c:pt idx="2200" c:formatCode="h:mm:ss;@">
                  <c:v>46154.4946990741</c:v>
                </c:pt>
                <c:pt idx="2201" c:formatCode="h:mm:ss;@">
                  <c:v>46154.4947106481</c:v>
                </c:pt>
                <c:pt idx="2202" c:formatCode="h:mm:ss;@">
                  <c:v>46154.4947222222</c:v>
                </c:pt>
                <c:pt idx="2203" c:formatCode="h:mm:ss;@">
                  <c:v>46154.4947337963</c:v>
                </c:pt>
                <c:pt idx="2204" c:formatCode="h:mm:ss;@">
                  <c:v>46154.4947453704</c:v>
                </c:pt>
                <c:pt idx="2205" c:formatCode="h:mm:ss;@">
                  <c:v>46154.4947569444</c:v>
                </c:pt>
                <c:pt idx="2206" c:formatCode="h:mm:ss;@">
                  <c:v>46154.4947685185</c:v>
                </c:pt>
                <c:pt idx="2207" c:formatCode="h:mm:ss;@">
                  <c:v>46154.4947800926</c:v>
                </c:pt>
                <c:pt idx="2208" c:formatCode="h:mm:ss;@">
                  <c:v>46154.4947916667</c:v>
                </c:pt>
                <c:pt idx="2209" c:formatCode="h:mm:ss;@">
                  <c:v>46154.4948032407</c:v>
                </c:pt>
                <c:pt idx="2210" c:formatCode="h:mm:ss;@">
                  <c:v>46154.4948148148</c:v>
                </c:pt>
                <c:pt idx="2211" c:formatCode="h:mm:ss;@">
                  <c:v>46154.4948263889</c:v>
                </c:pt>
                <c:pt idx="2212" c:formatCode="h:mm:ss;@">
                  <c:v>46154.494837963</c:v>
                </c:pt>
                <c:pt idx="2213" c:formatCode="h:mm:ss;@">
                  <c:v>46154.494849537</c:v>
                </c:pt>
                <c:pt idx="2214" c:formatCode="h:mm:ss;@">
                  <c:v>46154.4948611111</c:v>
                </c:pt>
                <c:pt idx="2215" c:formatCode="h:mm:ss;@">
                  <c:v>46154.4948726852</c:v>
                </c:pt>
                <c:pt idx="2216" c:formatCode="h:mm:ss;@">
                  <c:v>46154.4948842593</c:v>
                </c:pt>
                <c:pt idx="2217" c:formatCode="h:mm:ss;@">
                  <c:v>46154.4948958333</c:v>
                </c:pt>
                <c:pt idx="2218" c:formatCode="h:mm:ss;@">
                  <c:v>46154.4949074074</c:v>
                </c:pt>
                <c:pt idx="2219" c:formatCode="h:mm:ss;@">
                  <c:v>46154.4949189815</c:v>
                </c:pt>
                <c:pt idx="2220" c:formatCode="h:mm:ss;@">
                  <c:v>46154.4949305556</c:v>
                </c:pt>
                <c:pt idx="2221" c:formatCode="h:mm:ss;@">
                  <c:v>46154.4949421296</c:v>
                </c:pt>
                <c:pt idx="2222" c:formatCode="h:mm:ss;@">
                  <c:v>46154.4949537037</c:v>
                </c:pt>
                <c:pt idx="2223" c:formatCode="h:mm:ss;@">
                  <c:v>46154.4949652778</c:v>
                </c:pt>
                <c:pt idx="2224" c:formatCode="h:mm:ss;@">
                  <c:v>46154.4949768518</c:v>
                </c:pt>
                <c:pt idx="2225" c:formatCode="h:mm:ss;@">
                  <c:v>46154.4949884259</c:v>
                </c:pt>
                <c:pt idx="2226" c:formatCode="h:mm:ss;@">
                  <c:v>46154.495</c:v>
                </c:pt>
                <c:pt idx="2227" c:formatCode="h:mm:ss;@">
                  <c:v>46154.4950115741</c:v>
                </c:pt>
                <c:pt idx="2228" c:formatCode="h:mm:ss;@">
                  <c:v>46154.4950231481</c:v>
                </c:pt>
                <c:pt idx="2229" c:formatCode="h:mm:ss;@">
                  <c:v>46154.4950347222</c:v>
                </c:pt>
                <c:pt idx="2230" c:formatCode="h:mm:ss;@">
                  <c:v>46154.4950462963</c:v>
                </c:pt>
                <c:pt idx="2231" c:formatCode="h:mm:ss;@">
                  <c:v>46154.4950578704</c:v>
                </c:pt>
                <c:pt idx="2232" c:formatCode="h:mm:ss;@">
                  <c:v>46154.4950694444</c:v>
                </c:pt>
                <c:pt idx="2233" c:formatCode="h:mm:ss;@">
                  <c:v>46154.4950810185</c:v>
                </c:pt>
                <c:pt idx="2234" c:formatCode="h:mm:ss;@">
                  <c:v>46154.4950925926</c:v>
                </c:pt>
                <c:pt idx="2235" c:formatCode="h:mm:ss;@">
                  <c:v>46154.4951041667</c:v>
                </c:pt>
                <c:pt idx="2236" c:formatCode="h:mm:ss;@">
                  <c:v>46154.4951157407</c:v>
                </c:pt>
                <c:pt idx="2237" c:formatCode="h:mm:ss;@">
                  <c:v>46154.4951273148</c:v>
                </c:pt>
                <c:pt idx="2238" c:formatCode="h:mm:ss;@">
                  <c:v>46154.4951388889</c:v>
                </c:pt>
                <c:pt idx="2239" c:formatCode="h:mm:ss;@">
                  <c:v>46154.495150463</c:v>
                </c:pt>
                <c:pt idx="2240" c:formatCode="h:mm:ss;@">
                  <c:v>46154.495162037</c:v>
                </c:pt>
                <c:pt idx="2241" c:formatCode="h:mm:ss;@">
                  <c:v>46154.4951736111</c:v>
                </c:pt>
                <c:pt idx="2242" c:formatCode="h:mm:ss;@">
                  <c:v>46154.4951851852</c:v>
                </c:pt>
                <c:pt idx="2243" c:formatCode="h:mm:ss;@">
                  <c:v>46154.4951967593</c:v>
                </c:pt>
                <c:pt idx="2244" c:formatCode="h:mm:ss;@">
                  <c:v>46154.4952083333</c:v>
                </c:pt>
                <c:pt idx="2245" c:formatCode="h:mm:ss;@">
                  <c:v>46154.4952199074</c:v>
                </c:pt>
                <c:pt idx="2246" c:formatCode="h:mm:ss;@">
                  <c:v>46154.4952314815</c:v>
                </c:pt>
                <c:pt idx="2247" c:formatCode="h:mm:ss;@">
                  <c:v>46154.4952430556</c:v>
                </c:pt>
                <c:pt idx="2248" c:formatCode="h:mm:ss;@">
                  <c:v>46154.4952546296</c:v>
                </c:pt>
                <c:pt idx="2249" c:formatCode="h:mm:ss;@">
                  <c:v>46154.4952662037</c:v>
                </c:pt>
                <c:pt idx="2250" c:formatCode="h:mm:ss;@">
                  <c:v>46154.4952777778</c:v>
                </c:pt>
                <c:pt idx="2251" c:formatCode="h:mm:ss;@">
                  <c:v>46154.4952893518</c:v>
                </c:pt>
                <c:pt idx="2252" c:formatCode="h:mm:ss;@">
                  <c:v>46154.4953009259</c:v>
                </c:pt>
                <c:pt idx="2253" c:formatCode="h:mm:ss;@">
                  <c:v>46154.4953125</c:v>
                </c:pt>
                <c:pt idx="2254" c:formatCode="h:mm:ss;@">
                  <c:v>46154.4953240741</c:v>
                </c:pt>
                <c:pt idx="2255" c:formatCode="h:mm:ss;@">
                  <c:v>46154.4953356481</c:v>
                </c:pt>
                <c:pt idx="2256" c:formatCode="h:mm:ss;@">
                  <c:v>46154.4953472222</c:v>
                </c:pt>
                <c:pt idx="2257" c:formatCode="h:mm:ss;@">
                  <c:v>46154.4953587963</c:v>
                </c:pt>
                <c:pt idx="2258" c:formatCode="h:mm:ss;@">
                  <c:v>46154.4953703704</c:v>
                </c:pt>
                <c:pt idx="2259" c:formatCode="h:mm:ss;@">
                  <c:v>46154.4953819444</c:v>
                </c:pt>
                <c:pt idx="2260" c:formatCode="h:mm:ss;@">
                  <c:v>46154.4953935185</c:v>
                </c:pt>
                <c:pt idx="2261" c:formatCode="h:mm:ss;@">
                  <c:v>46154.4954050926</c:v>
                </c:pt>
                <c:pt idx="2262" c:formatCode="h:mm:ss;@">
                  <c:v>46154.4954166667</c:v>
                </c:pt>
                <c:pt idx="2263" c:formatCode="h:mm:ss;@">
                  <c:v>46154.4954282407</c:v>
                </c:pt>
                <c:pt idx="2264" c:formatCode="h:mm:ss;@">
                  <c:v>46154.4954398148</c:v>
                </c:pt>
                <c:pt idx="2265" c:formatCode="h:mm:ss;@">
                  <c:v>46154.4954513889</c:v>
                </c:pt>
                <c:pt idx="2266" c:formatCode="h:mm:ss;@">
                  <c:v>46154.495462963</c:v>
                </c:pt>
                <c:pt idx="2267" c:formatCode="h:mm:ss;@">
                  <c:v>46154.495474537</c:v>
                </c:pt>
                <c:pt idx="2268" c:formatCode="h:mm:ss;@">
                  <c:v>46154.4954861111</c:v>
                </c:pt>
                <c:pt idx="2269" c:formatCode="h:mm:ss;@">
                  <c:v>46154.4954976852</c:v>
                </c:pt>
                <c:pt idx="2270" c:formatCode="h:mm:ss;@">
                  <c:v>46154.4955092593</c:v>
                </c:pt>
                <c:pt idx="2271" c:formatCode="h:mm:ss;@">
                  <c:v>46154.4955208333</c:v>
                </c:pt>
                <c:pt idx="2272" c:formatCode="h:mm:ss;@">
                  <c:v>46154.4955324074</c:v>
                </c:pt>
                <c:pt idx="2273" c:formatCode="h:mm:ss;@">
                  <c:v>46154.4955439815</c:v>
                </c:pt>
                <c:pt idx="2274" c:formatCode="h:mm:ss;@">
                  <c:v>46154.4955555556</c:v>
                </c:pt>
                <c:pt idx="2275" c:formatCode="h:mm:ss;@">
                  <c:v>46154.4955671296</c:v>
                </c:pt>
                <c:pt idx="2276" c:formatCode="h:mm:ss;@">
                  <c:v>46154.4955787037</c:v>
                </c:pt>
                <c:pt idx="2277" c:formatCode="h:mm:ss;@">
                  <c:v>46154.4955902778</c:v>
                </c:pt>
                <c:pt idx="2278" c:formatCode="h:mm:ss;@">
                  <c:v>46154.4956018518</c:v>
                </c:pt>
                <c:pt idx="2279" c:formatCode="h:mm:ss;@">
                  <c:v>46154.4956134259</c:v>
                </c:pt>
                <c:pt idx="2280" c:formatCode="h:mm:ss;@">
                  <c:v>46154.495625</c:v>
                </c:pt>
                <c:pt idx="2281" c:formatCode="h:mm:ss;@">
                  <c:v>46154.4956365741</c:v>
                </c:pt>
                <c:pt idx="2282" c:formatCode="h:mm:ss;@">
                  <c:v>46154.4956481481</c:v>
                </c:pt>
                <c:pt idx="2283" c:formatCode="h:mm:ss;@">
                  <c:v>46154.4956597222</c:v>
                </c:pt>
                <c:pt idx="2284" c:formatCode="h:mm:ss;@">
                  <c:v>46154.4956712963</c:v>
                </c:pt>
                <c:pt idx="2285" c:formatCode="h:mm:ss;@">
                  <c:v>46154.4956828704</c:v>
                </c:pt>
                <c:pt idx="2286" c:formatCode="h:mm:ss;@">
                  <c:v>46154.4956944444</c:v>
                </c:pt>
                <c:pt idx="2287" c:formatCode="h:mm:ss;@">
                  <c:v>46154.4957060185</c:v>
                </c:pt>
                <c:pt idx="2288" c:formatCode="h:mm:ss;@">
                  <c:v>46154.4957175926</c:v>
                </c:pt>
                <c:pt idx="2289" c:formatCode="h:mm:ss;@">
                  <c:v>46154.4957291667</c:v>
                </c:pt>
                <c:pt idx="2290" c:formatCode="h:mm:ss;@">
                  <c:v>46154.4957407407</c:v>
                </c:pt>
                <c:pt idx="2291" c:formatCode="h:mm:ss;@">
                  <c:v>46154.4957523148</c:v>
                </c:pt>
                <c:pt idx="2292" c:formatCode="h:mm:ss;@">
                  <c:v>46154.4957638889</c:v>
                </c:pt>
                <c:pt idx="2293" c:formatCode="h:mm:ss;@">
                  <c:v>46154.495775463</c:v>
                </c:pt>
                <c:pt idx="2294" c:formatCode="h:mm:ss;@">
                  <c:v>46154.495787037</c:v>
                </c:pt>
                <c:pt idx="2295" c:formatCode="h:mm:ss;@">
                  <c:v>46154.4957986111</c:v>
                </c:pt>
                <c:pt idx="2296" c:formatCode="h:mm:ss;@">
                  <c:v>46154.4958101852</c:v>
                </c:pt>
                <c:pt idx="2297" c:formatCode="h:mm:ss;@">
                  <c:v>46154.4958217593</c:v>
                </c:pt>
                <c:pt idx="2298" c:formatCode="h:mm:ss;@">
                  <c:v>46154.4958333333</c:v>
                </c:pt>
                <c:pt idx="2299" c:formatCode="h:mm:ss;@">
                  <c:v>46154.4958449074</c:v>
                </c:pt>
                <c:pt idx="2300" c:formatCode="h:mm:ss;@">
                  <c:v>46154.4958564815</c:v>
                </c:pt>
                <c:pt idx="2301" c:formatCode="h:mm:ss;@">
                  <c:v>46154.4958680556</c:v>
                </c:pt>
                <c:pt idx="2302" c:formatCode="h:mm:ss;@">
                  <c:v>46154.4958796296</c:v>
                </c:pt>
                <c:pt idx="2303" c:formatCode="h:mm:ss;@">
                  <c:v>46154.4958912037</c:v>
                </c:pt>
                <c:pt idx="2304" c:formatCode="h:mm:ss;@">
                  <c:v>46154.4959027778</c:v>
                </c:pt>
                <c:pt idx="2305" c:formatCode="h:mm:ss;@">
                  <c:v>46154.4959143518</c:v>
                </c:pt>
                <c:pt idx="2306" c:formatCode="h:mm:ss;@">
                  <c:v>46154.4959259259</c:v>
                </c:pt>
                <c:pt idx="2307" c:formatCode="h:mm:ss;@">
                  <c:v>46154.4959375</c:v>
                </c:pt>
                <c:pt idx="2308" c:formatCode="h:mm:ss;@">
                  <c:v>46154.4959490741</c:v>
                </c:pt>
                <c:pt idx="2309" c:formatCode="h:mm:ss;@">
                  <c:v>46154.4959606481</c:v>
                </c:pt>
                <c:pt idx="2310" c:formatCode="h:mm:ss;@">
                  <c:v>46154.4959722222</c:v>
                </c:pt>
                <c:pt idx="2311" c:formatCode="h:mm:ss;@">
                  <c:v>46154.4959837963</c:v>
                </c:pt>
                <c:pt idx="2312" c:formatCode="h:mm:ss;@">
                  <c:v>46154.4959953704</c:v>
                </c:pt>
                <c:pt idx="2313" c:formatCode="h:mm:ss;@">
                  <c:v>46154.4960069444</c:v>
                </c:pt>
                <c:pt idx="2314" c:formatCode="h:mm:ss;@">
                  <c:v>46154.4960185185</c:v>
                </c:pt>
                <c:pt idx="2315" c:formatCode="h:mm:ss;@">
                  <c:v>46154.4960300926</c:v>
                </c:pt>
                <c:pt idx="2316" c:formatCode="h:mm:ss;@">
                  <c:v>46154.4960416667</c:v>
                </c:pt>
                <c:pt idx="2317" c:formatCode="h:mm:ss;@">
                  <c:v>46154.4960532407</c:v>
                </c:pt>
                <c:pt idx="2318" c:formatCode="h:mm:ss;@">
                  <c:v>46154.4960648148</c:v>
                </c:pt>
                <c:pt idx="2319" c:formatCode="h:mm:ss;@">
                  <c:v>46154.4960763889</c:v>
                </c:pt>
                <c:pt idx="2320" c:formatCode="h:mm:ss;@">
                  <c:v>46154.496087963</c:v>
                </c:pt>
                <c:pt idx="2321" c:formatCode="h:mm:ss;@">
                  <c:v>46154.496099537</c:v>
                </c:pt>
                <c:pt idx="2322" c:formatCode="h:mm:ss;@">
                  <c:v>46154.4961111111</c:v>
                </c:pt>
                <c:pt idx="2323" c:formatCode="h:mm:ss;@">
                  <c:v>46154.4961226852</c:v>
                </c:pt>
                <c:pt idx="2324" c:formatCode="h:mm:ss;@">
                  <c:v>46154.4961342593</c:v>
                </c:pt>
                <c:pt idx="2325" c:formatCode="h:mm:ss;@">
                  <c:v>46154.4961458333</c:v>
                </c:pt>
                <c:pt idx="2326" c:formatCode="h:mm:ss;@">
                  <c:v>46154.4961574074</c:v>
                </c:pt>
                <c:pt idx="2327" c:formatCode="h:mm:ss;@">
                  <c:v>46154.4961689815</c:v>
                </c:pt>
                <c:pt idx="2328" c:formatCode="h:mm:ss;@">
                  <c:v>46154.4961805556</c:v>
                </c:pt>
                <c:pt idx="2329" c:formatCode="h:mm:ss;@">
                  <c:v>46154.4961921296</c:v>
                </c:pt>
                <c:pt idx="2330" c:formatCode="h:mm:ss;@">
                  <c:v>46154.4962037037</c:v>
                </c:pt>
                <c:pt idx="2331" c:formatCode="h:mm:ss;@">
                  <c:v>46154.4962152778</c:v>
                </c:pt>
                <c:pt idx="2332" c:formatCode="h:mm:ss;@">
                  <c:v>46154.4962268519</c:v>
                </c:pt>
                <c:pt idx="2333" c:formatCode="h:mm:ss;@">
                  <c:v>46154.4962384259</c:v>
                </c:pt>
                <c:pt idx="2334" c:formatCode="h:mm:ss;@">
                  <c:v>46154.49625</c:v>
                </c:pt>
                <c:pt idx="2335" c:formatCode="h:mm:ss;@">
                  <c:v>46154.4962615741</c:v>
                </c:pt>
                <c:pt idx="2336" c:formatCode="h:mm:ss;@">
                  <c:v>46154.4962731482</c:v>
                </c:pt>
                <c:pt idx="2337" c:formatCode="h:mm:ss;@">
                  <c:v>46154.4962847222</c:v>
                </c:pt>
                <c:pt idx="2338" c:formatCode="h:mm:ss;@">
                  <c:v>46154.4962962963</c:v>
                </c:pt>
                <c:pt idx="2339" c:formatCode="h:mm:ss;@">
                  <c:v>46154.4963078704</c:v>
                </c:pt>
                <c:pt idx="2340" c:formatCode="h:mm:ss;@">
                  <c:v>46154.4963194444</c:v>
                </c:pt>
                <c:pt idx="2341" c:formatCode="h:mm:ss;@">
                  <c:v>46154.4963310185</c:v>
                </c:pt>
                <c:pt idx="2342" c:formatCode="h:mm:ss;@">
                  <c:v>46154.4963425926</c:v>
                </c:pt>
                <c:pt idx="2343" c:formatCode="h:mm:ss;@">
                  <c:v>46154.4963541667</c:v>
                </c:pt>
                <c:pt idx="2344" c:formatCode="h:mm:ss;@">
                  <c:v>46154.4963657407</c:v>
                </c:pt>
                <c:pt idx="2345" c:formatCode="h:mm:ss;@">
                  <c:v>46154.4963773148</c:v>
                </c:pt>
                <c:pt idx="2346" c:formatCode="h:mm:ss;@">
                  <c:v>46154.4963888889</c:v>
                </c:pt>
                <c:pt idx="2347" c:formatCode="h:mm:ss;@">
                  <c:v>46154.496400463</c:v>
                </c:pt>
                <c:pt idx="2348" c:formatCode="h:mm:ss;@">
                  <c:v>46154.496412037</c:v>
                </c:pt>
                <c:pt idx="2349" c:formatCode="h:mm:ss;@">
                  <c:v>46154.4964236111</c:v>
                </c:pt>
                <c:pt idx="2350" c:formatCode="h:mm:ss;@">
                  <c:v>46154.4964351852</c:v>
                </c:pt>
                <c:pt idx="2351" c:formatCode="h:mm:ss;@">
                  <c:v>46154.4964467593</c:v>
                </c:pt>
                <c:pt idx="2352" c:formatCode="h:mm:ss;@">
                  <c:v>46154.4964583333</c:v>
                </c:pt>
                <c:pt idx="2353" c:formatCode="h:mm:ss;@">
                  <c:v>46154.4964699074</c:v>
                </c:pt>
                <c:pt idx="2354" c:formatCode="h:mm:ss;@">
                  <c:v>46154.4964814815</c:v>
                </c:pt>
                <c:pt idx="2355" c:formatCode="h:mm:ss;@">
                  <c:v>46154.4964930556</c:v>
                </c:pt>
                <c:pt idx="2356" c:formatCode="h:mm:ss;@">
                  <c:v>46154.4965046296</c:v>
                </c:pt>
                <c:pt idx="2357" c:formatCode="h:mm:ss;@">
                  <c:v>46154.4965162037</c:v>
                </c:pt>
                <c:pt idx="2358" c:formatCode="h:mm:ss;@">
                  <c:v>46154.4965277778</c:v>
                </c:pt>
                <c:pt idx="2359" c:formatCode="h:mm:ss;@">
                  <c:v>46154.4965393519</c:v>
                </c:pt>
                <c:pt idx="2360" c:formatCode="h:mm:ss;@">
                  <c:v>46154.4965509259</c:v>
                </c:pt>
                <c:pt idx="2361" c:formatCode="h:mm:ss;@">
                  <c:v>46154.4965625</c:v>
                </c:pt>
                <c:pt idx="2362" c:formatCode="h:mm:ss;@">
                  <c:v>46154.4965740741</c:v>
                </c:pt>
                <c:pt idx="2363" c:formatCode="h:mm:ss;@">
                  <c:v>46154.4965856482</c:v>
                </c:pt>
                <c:pt idx="2364" c:formatCode="h:mm:ss;@">
                  <c:v>46154.4965972222</c:v>
                </c:pt>
                <c:pt idx="2365" c:formatCode="h:mm:ss;@">
                  <c:v>46154.4966087963</c:v>
                </c:pt>
                <c:pt idx="2366" c:formatCode="h:mm:ss;@">
                  <c:v>46154.4966203704</c:v>
                </c:pt>
                <c:pt idx="2367" c:formatCode="h:mm:ss;@">
                  <c:v>46154.4966319444</c:v>
                </c:pt>
                <c:pt idx="2368" c:formatCode="h:mm:ss;@">
                  <c:v>46154.4966435185</c:v>
                </c:pt>
                <c:pt idx="2369" c:formatCode="h:mm:ss;@">
                  <c:v>46154.4966550926</c:v>
                </c:pt>
                <c:pt idx="2370" c:formatCode="h:mm:ss;@">
                  <c:v>46154.4966666667</c:v>
                </c:pt>
                <c:pt idx="2371" c:formatCode="h:mm:ss;@">
                  <c:v>46154.4966782407</c:v>
                </c:pt>
                <c:pt idx="2372" c:formatCode="h:mm:ss;@">
                  <c:v>46154.4966898148</c:v>
                </c:pt>
                <c:pt idx="2373" c:formatCode="h:mm:ss;@">
                  <c:v>46154.4967013889</c:v>
                </c:pt>
                <c:pt idx="2374" c:formatCode="h:mm:ss;@">
                  <c:v>46154.496712963</c:v>
                </c:pt>
                <c:pt idx="2375" c:formatCode="h:mm:ss;@">
                  <c:v>46154.496724537</c:v>
                </c:pt>
                <c:pt idx="2376" c:formatCode="h:mm:ss;@">
                  <c:v>46154.4967361111</c:v>
                </c:pt>
                <c:pt idx="2377" c:formatCode="h:mm:ss;@">
                  <c:v>46154.4967476852</c:v>
                </c:pt>
                <c:pt idx="2378" c:formatCode="h:mm:ss;@">
                  <c:v>46154.4967592593</c:v>
                </c:pt>
                <c:pt idx="2379" c:formatCode="h:mm:ss;@">
                  <c:v>46154.4967708333</c:v>
                </c:pt>
                <c:pt idx="2380" c:formatCode="h:mm:ss;@">
                  <c:v>46154.4967824074</c:v>
                </c:pt>
                <c:pt idx="2381" c:formatCode="h:mm:ss;@">
                  <c:v>46154.4967939815</c:v>
                </c:pt>
                <c:pt idx="2382" c:formatCode="h:mm:ss;@">
                  <c:v>46154.4968055556</c:v>
                </c:pt>
                <c:pt idx="2383" c:formatCode="h:mm:ss;@">
                  <c:v>46154.4968171296</c:v>
                </c:pt>
                <c:pt idx="2384" c:formatCode="h:mm:ss;@">
                  <c:v>46154.4968287037</c:v>
                </c:pt>
                <c:pt idx="2385" c:formatCode="h:mm:ss;@">
                  <c:v>46154.4968402778</c:v>
                </c:pt>
                <c:pt idx="2386" c:formatCode="h:mm:ss;@">
                  <c:v>46154.4968518519</c:v>
                </c:pt>
                <c:pt idx="2387" c:formatCode="h:mm:ss;@">
                  <c:v>46154.4968634259</c:v>
                </c:pt>
                <c:pt idx="2388" c:formatCode="h:mm:ss;@">
                  <c:v>46154.496875</c:v>
                </c:pt>
                <c:pt idx="2389" c:formatCode="h:mm:ss;@">
                  <c:v>46154.4968865741</c:v>
                </c:pt>
                <c:pt idx="2390" c:formatCode="h:mm:ss;@">
                  <c:v>46154.4968981482</c:v>
                </c:pt>
                <c:pt idx="2391" c:formatCode="h:mm:ss;@">
                  <c:v>46154.4969097222</c:v>
                </c:pt>
                <c:pt idx="2392" c:formatCode="h:mm:ss;@">
                  <c:v>46154.4969212963</c:v>
                </c:pt>
                <c:pt idx="2393" c:formatCode="h:mm:ss;@">
                  <c:v>46154.4969328704</c:v>
                </c:pt>
                <c:pt idx="2394" c:formatCode="h:mm:ss;@">
                  <c:v>46154.4969444444</c:v>
                </c:pt>
                <c:pt idx="2395" c:formatCode="h:mm:ss;@">
                  <c:v>46154.4969560185</c:v>
                </c:pt>
                <c:pt idx="2396" c:formatCode="h:mm:ss;@">
                  <c:v>46154.4969675926</c:v>
                </c:pt>
                <c:pt idx="2397" c:formatCode="h:mm:ss;@">
                  <c:v>46154.4969791667</c:v>
                </c:pt>
                <c:pt idx="2398" c:formatCode="h:mm:ss;@">
                  <c:v>46154.4969907407</c:v>
                </c:pt>
                <c:pt idx="2399" c:formatCode="h:mm:ss;@">
                  <c:v>46154.4970023148</c:v>
                </c:pt>
                <c:pt idx="2400" c:formatCode="h:mm:ss;@">
                  <c:v>46154.4970138889</c:v>
                </c:pt>
                <c:pt idx="2401" c:formatCode="h:mm:ss;@">
                  <c:v>46154.497025463</c:v>
                </c:pt>
                <c:pt idx="2402" c:formatCode="h:mm:ss;@">
                  <c:v>46154.497037037</c:v>
                </c:pt>
                <c:pt idx="2403" c:formatCode="h:mm:ss;@">
                  <c:v>46154.4970486111</c:v>
                </c:pt>
                <c:pt idx="2404" c:formatCode="h:mm:ss;@">
                  <c:v>46154.4970601852</c:v>
                </c:pt>
                <c:pt idx="2405" c:formatCode="h:mm:ss;@">
                  <c:v>46154.4970717593</c:v>
                </c:pt>
                <c:pt idx="2406" c:formatCode="h:mm:ss;@">
                  <c:v>46154.4970833333</c:v>
                </c:pt>
                <c:pt idx="2407" c:formatCode="h:mm:ss;@">
                  <c:v>46154.4970949074</c:v>
                </c:pt>
                <c:pt idx="2408" c:formatCode="h:mm:ss;@">
                  <c:v>46154.4971064815</c:v>
                </c:pt>
                <c:pt idx="2409" c:formatCode="h:mm:ss;@">
                  <c:v>46154.4971180556</c:v>
                </c:pt>
                <c:pt idx="2410" c:formatCode="h:mm:ss;@">
                  <c:v>46154.4971296296</c:v>
                </c:pt>
                <c:pt idx="2411" c:formatCode="h:mm:ss;@">
                  <c:v>46154.4971412037</c:v>
                </c:pt>
                <c:pt idx="2412" c:formatCode="h:mm:ss;@">
                  <c:v>46154.4971527778</c:v>
                </c:pt>
                <c:pt idx="2413" c:formatCode="h:mm:ss;@">
                  <c:v>46154.4971643519</c:v>
                </c:pt>
                <c:pt idx="2414" c:formatCode="h:mm:ss;@">
                  <c:v>46154.4971759259</c:v>
                </c:pt>
                <c:pt idx="2415" c:formatCode="h:mm:ss;@">
                  <c:v>46154.4971875</c:v>
                </c:pt>
                <c:pt idx="2416" c:formatCode="h:mm:ss;@">
                  <c:v>46154.4971990741</c:v>
                </c:pt>
                <c:pt idx="2417" c:formatCode="h:mm:ss;@">
                  <c:v>46154.4972106482</c:v>
                </c:pt>
                <c:pt idx="2418" c:formatCode="h:mm:ss;@">
                  <c:v>46154.4972222222</c:v>
                </c:pt>
                <c:pt idx="2419" c:formatCode="h:mm:ss;@">
                  <c:v>46154.4972337963</c:v>
                </c:pt>
                <c:pt idx="2420" c:formatCode="h:mm:ss;@">
                  <c:v>46154.4972453704</c:v>
                </c:pt>
                <c:pt idx="2421" c:formatCode="h:mm:ss;@">
                  <c:v>46154.4972569444</c:v>
                </c:pt>
                <c:pt idx="2422" c:formatCode="h:mm:ss;@">
                  <c:v>46154.4972685185</c:v>
                </c:pt>
                <c:pt idx="2423" c:formatCode="h:mm:ss;@">
                  <c:v>46154.4972800926</c:v>
                </c:pt>
                <c:pt idx="2424" c:formatCode="h:mm:ss;@">
                  <c:v>46154.4972916667</c:v>
                </c:pt>
                <c:pt idx="2425" c:formatCode="h:mm:ss;@">
                  <c:v>46154.4973032407</c:v>
                </c:pt>
                <c:pt idx="2426" c:formatCode="h:mm:ss;@">
                  <c:v>46154.4973148148</c:v>
                </c:pt>
                <c:pt idx="2427" c:formatCode="h:mm:ss;@">
                  <c:v>46154.4973263889</c:v>
                </c:pt>
                <c:pt idx="2428" c:formatCode="h:mm:ss;@">
                  <c:v>46154.497337963</c:v>
                </c:pt>
                <c:pt idx="2429" c:formatCode="h:mm:ss;@">
                  <c:v>46154.497349537</c:v>
                </c:pt>
                <c:pt idx="2430" c:formatCode="h:mm:ss;@">
                  <c:v>46154.4973611111</c:v>
                </c:pt>
                <c:pt idx="2431" c:formatCode="h:mm:ss;@">
                  <c:v>46154.4973726852</c:v>
                </c:pt>
                <c:pt idx="2432" c:formatCode="h:mm:ss;@">
                  <c:v>46154.4973842593</c:v>
                </c:pt>
                <c:pt idx="2433" c:formatCode="h:mm:ss;@">
                  <c:v>46154.4973958333</c:v>
                </c:pt>
                <c:pt idx="2434" c:formatCode="h:mm:ss;@">
                  <c:v>46154.4974074074</c:v>
                </c:pt>
                <c:pt idx="2435" c:formatCode="h:mm:ss;@">
                  <c:v>46154.4974189815</c:v>
                </c:pt>
                <c:pt idx="2436" c:formatCode="h:mm:ss;@">
                  <c:v>46154.4974305556</c:v>
                </c:pt>
                <c:pt idx="2437" c:formatCode="h:mm:ss;@">
                  <c:v>46154.4974421296</c:v>
                </c:pt>
                <c:pt idx="2438" c:formatCode="h:mm:ss;@">
                  <c:v>46154.4974537037</c:v>
                </c:pt>
                <c:pt idx="2439" c:formatCode="h:mm:ss;@">
                  <c:v>46154.4974652778</c:v>
                </c:pt>
                <c:pt idx="2440" c:formatCode="h:mm:ss;@">
                  <c:v>46154.4974768519</c:v>
                </c:pt>
                <c:pt idx="2441" c:formatCode="h:mm:ss;@">
                  <c:v>46154.4974884259</c:v>
                </c:pt>
                <c:pt idx="2442" c:formatCode="h:mm:ss;@">
                  <c:v>46154.4975</c:v>
                </c:pt>
                <c:pt idx="2443" c:formatCode="h:mm:ss;@">
                  <c:v>46154.4975115741</c:v>
                </c:pt>
                <c:pt idx="2444" c:formatCode="h:mm:ss;@">
                  <c:v>46154.4975231482</c:v>
                </c:pt>
                <c:pt idx="2445" c:formatCode="h:mm:ss;@">
                  <c:v>46154.4975347222</c:v>
                </c:pt>
                <c:pt idx="2446" c:formatCode="h:mm:ss;@">
                  <c:v>46154.4975462963</c:v>
                </c:pt>
                <c:pt idx="2447" c:formatCode="h:mm:ss;@">
                  <c:v>46154.4975578704</c:v>
                </c:pt>
                <c:pt idx="2448" c:formatCode="h:mm:ss;@">
                  <c:v>46154.4975694444</c:v>
                </c:pt>
                <c:pt idx="2449" c:formatCode="h:mm:ss;@">
                  <c:v>46154.4975810185</c:v>
                </c:pt>
                <c:pt idx="2450" c:formatCode="h:mm:ss;@">
                  <c:v>46154.4975925926</c:v>
                </c:pt>
                <c:pt idx="2451" c:formatCode="h:mm:ss;@">
                  <c:v>46154.4976041667</c:v>
                </c:pt>
                <c:pt idx="2452" c:formatCode="h:mm:ss;@">
                  <c:v>46154.4976157407</c:v>
                </c:pt>
                <c:pt idx="2453" c:formatCode="h:mm:ss;@">
                  <c:v>46154.4976273148</c:v>
                </c:pt>
                <c:pt idx="2454" c:formatCode="h:mm:ss;@">
                  <c:v>46154.4976388889</c:v>
                </c:pt>
                <c:pt idx="2455" c:formatCode="h:mm:ss;@">
                  <c:v>46154.497650463</c:v>
                </c:pt>
                <c:pt idx="2456" c:formatCode="h:mm:ss;@">
                  <c:v>46154.497662037</c:v>
                </c:pt>
                <c:pt idx="2457" c:formatCode="h:mm:ss;@">
                  <c:v>46154.4976736111</c:v>
                </c:pt>
                <c:pt idx="2458" c:formatCode="h:mm:ss;@">
                  <c:v>46154.4976851852</c:v>
                </c:pt>
                <c:pt idx="2459" c:formatCode="h:mm:ss;@">
                  <c:v>46154.4976967593</c:v>
                </c:pt>
                <c:pt idx="2460" c:formatCode="h:mm:ss;@">
                  <c:v>46154.4977083333</c:v>
                </c:pt>
                <c:pt idx="2461" c:formatCode="h:mm:ss;@">
                  <c:v>46154.4977199074</c:v>
                </c:pt>
                <c:pt idx="2462" c:formatCode="h:mm:ss;@">
                  <c:v>46154.4977314815</c:v>
                </c:pt>
                <c:pt idx="2463" c:formatCode="h:mm:ss;@">
                  <c:v>46154.4977430556</c:v>
                </c:pt>
                <c:pt idx="2464" c:formatCode="h:mm:ss;@">
                  <c:v>46154.4977546296</c:v>
                </c:pt>
                <c:pt idx="2465" c:formatCode="h:mm:ss;@">
                  <c:v>46154.4977662037</c:v>
                </c:pt>
                <c:pt idx="2466" c:formatCode="h:mm:ss;@">
                  <c:v>46154.4977777778</c:v>
                </c:pt>
                <c:pt idx="2467" c:formatCode="h:mm:ss;@">
                  <c:v>46154.4977893519</c:v>
                </c:pt>
                <c:pt idx="2468" c:formatCode="h:mm:ss;@">
                  <c:v>46154.4978009259</c:v>
                </c:pt>
                <c:pt idx="2469" c:formatCode="h:mm:ss;@">
                  <c:v>46154.4978125</c:v>
                </c:pt>
                <c:pt idx="2470" c:formatCode="h:mm:ss;@">
                  <c:v>46154.4978240741</c:v>
                </c:pt>
                <c:pt idx="2471" c:formatCode="h:mm:ss;@">
                  <c:v>46154.4978356482</c:v>
                </c:pt>
                <c:pt idx="2472" c:formatCode="h:mm:ss;@">
                  <c:v>46154.4978472222</c:v>
                </c:pt>
                <c:pt idx="2473" c:formatCode="h:mm:ss;@">
                  <c:v>46154.4978587963</c:v>
                </c:pt>
                <c:pt idx="2474" c:formatCode="h:mm:ss;@">
                  <c:v>46154.4978703704</c:v>
                </c:pt>
                <c:pt idx="2475" c:formatCode="h:mm:ss;@">
                  <c:v>46154.4978819444</c:v>
                </c:pt>
                <c:pt idx="2476" c:formatCode="h:mm:ss;@">
                  <c:v>46154.4978935185</c:v>
                </c:pt>
                <c:pt idx="2477" c:formatCode="h:mm:ss;@">
                  <c:v>46154.4979050926</c:v>
                </c:pt>
                <c:pt idx="2478" c:formatCode="h:mm:ss;@">
                  <c:v>46154.4979166667</c:v>
                </c:pt>
                <c:pt idx="2479" c:formatCode="h:mm:ss;@">
                  <c:v>46154.4979282407</c:v>
                </c:pt>
                <c:pt idx="2480" c:formatCode="h:mm:ss;@">
                  <c:v>46154.4979398148</c:v>
                </c:pt>
                <c:pt idx="2481" c:formatCode="h:mm:ss;@">
                  <c:v>46154.4979513889</c:v>
                </c:pt>
                <c:pt idx="2482" c:formatCode="h:mm:ss;@">
                  <c:v>46154.497962963</c:v>
                </c:pt>
                <c:pt idx="2483" c:formatCode="h:mm:ss;@">
                  <c:v>46154.497974537</c:v>
                </c:pt>
                <c:pt idx="2484" c:formatCode="h:mm:ss;@">
                  <c:v>46154.4979861111</c:v>
                </c:pt>
                <c:pt idx="2485" c:formatCode="h:mm:ss;@">
                  <c:v>46154.4979976852</c:v>
                </c:pt>
                <c:pt idx="2486" c:formatCode="h:mm:ss;@">
                  <c:v>46154.4980092593</c:v>
                </c:pt>
                <c:pt idx="2487" c:formatCode="h:mm:ss;@">
                  <c:v>46154.4980208333</c:v>
                </c:pt>
                <c:pt idx="2488" c:formatCode="h:mm:ss;@">
                  <c:v>46154.4980324074</c:v>
                </c:pt>
                <c:pt idx="2489" c:formatCode="h:mm:ss;@">
                  <c:v>46154.4980439815</c:v>
                </c:pt>
                <c:pt idx="2490" c:formatCode="h:mm:ss;@">
                  <c:v>46154.4980555556</c:v>
                </c:pt>
                <c:pt idx="2491" c:formatCode="h:mm:ss;@">
                  <c:v>46154.4980671296</c:v>
                </c:pt>
                <c:pt idx="2492" c:formatCode="h:mm:ss;@">
                  <c:v>46154.4980787037</c:v>
                </c:pt>
                <c:pt idx="2493" c:formatCode="h:mm:ss;@">
                  <c:v>46154.4980902778</c:v>
                </c:pt>
                <c:pt idx="2494" c:formatCode="h:mm:ss;@">
                  <c:v>46154.4981018519</c:v>
                </c:pt>
                <c:pt idx="2495" c:formatCode="h:mm:ss;@">
                  <c:v>46154.4981134259</c:v>
                </c:pt>
                <c:pt idx="2496" c:formatCode="h:mm:ss;@">
                  <c:v>46154.498125</c:v>
                </c:pt>
                <c:pt idx="2497" c:formatCode="h:mm:ss;@">
                  <c:v>46154.4981365741</c:v>
                </c:pt>
                <c:pt idx="2498" c:formatCode="h:mm:ss;@">
                  <c:v>46154.4981481481</c:v>
                </c:pt>
                <c:pt idx="2499" c:formatCode="h:mm:ss;@">
                  <c:v>46154.4981597222</c:v>
                </c:pt>
                <c:pt idx="2500" c:formatCode="h:mm:ss;@">
                  <c:v>46154.4981712963</c:v>
                </c:pt>
                <c:pt idx="2501" c:formatCode="h:mm:ss;@">
                  <c:v>46154.4981828704</c:v>
                </c:pt>
                <c:pt idx="2502" c:formatCode="h:mm:ss;@">
                  <c:v>46154.4981944444</c:v>
                </c:pt>
                <c:pt idx="2503" c:formatCode="h:mm:ss;@">
                  <c:v>46154.4982060185</c:v>
                </c:pt>
                <c:pt idx="2504" c:formatCode="h:mm:ss;@">
                  <c:v>46154.4982175926</c:v>
                </c:pt>
                <c:pt idx="2505" c:formatCode="h:mm:ss;@">
                  <c:v>46154.4982291667</c:v>
                </c:pt>
                <c:pt idx="2506" c:formatCode="h:mm:ss;@">
                  <c:v>46154.4982407407</c:v>
                </c:pt>
                <c:pt idx="2507" c:formatCode="h:mm:ss;@">
                  <c:v>46154.4982523148</c:v>
                </c:pt>
                <c:pt idx="2508" c:formatCode="h:mm:ss;@">
                  <c:v>46154.4982638889</c:v>
                </c:pt>
                <c:pt idx="2509" c:formatCode="h:mm:ss;@">
                  <c:v>46154.498275463</c:v>
                </c:pt>
                <c:pt idx="2510" c:formatCode="h:mm:ss;@">
                  <c:v>46154.498287037</c:v>
                </c:pt>
                <c:pt idx="2511" c:formatCode="h:mm:ss;@">
                  <c:v>46154.4982986111</c:v>
                </c:pt>
                <c:pt idx="2512" c:formatCode="h:mm:ss;@">
                  <c:v>46154.4983101852</c:v>
                </c:pt>
                <c:pt idx="2513" c:formatCode="h:mm:ss;@">
                  <c:v>46154.4983217593</c:v>
                </c:pt>
                <c:pt idx="2514" c:formatCode="h:mm:ss;@">
                  <c:v>46154.4983333333</c:v>
                </c:pt>
                <c:pt idx="2515" c:formatCode="h:mm:ss;@">
                  <c:v>46154.4983449074</c:v>
                </c:pt>
                <c:pt idx="2516" c:formatCode="h:mm:ss;@">
                  <c:v>46154.4983564815</c:v>
                </c:pt>
                <c:pt idx="2517" c:formatCode="h:mm:ss;@">
                  <c:v>46154.4983680556</c:v>
                </c:pt>
                <c:pt idx="2518" c:formatCode="h:mm:ss;@">
                  <c:v>46154.4983796296</c:v>
                </c:pt>
                <c:pt idx="2519" c:formatCode="h:mm:ss;@">
                  <c:v>46154.4983912037</c:v>
                </c:pt>
                <c:pt idx="2520" c:formatCode="h:mm:ss;@">
                  <c:v>46154.4984027778</c:v>
                </c:pt>
                <c:pt idx="2521" c:formatCode="h:mm:ss;@">
                  <c:v>46154.4984143519</c:v>
                </c:pt>
                <c:pt idx="2522" c:formatCode="h:mm:ss;@">
                  <c:v>46154.4984259259</c:v>
                </c:pt>
                <c:pt idx="2523" c:formatCode="h:mm:ss;@">
                  <c:v>46154.4984375</c:v>
                </c:pt>
                <c:pt idx="2524" c:formatCode="h:mm:ss;@">
                  <c:v>46154.4984490741</c:v>
                </c:pt>
                <c:pt idx="2525" c:formatCode="h:mm:ss;@">
                  <c:v>46154.4984606481</c:v>
                </c:pt>
                <c:pt idx="2526" c:formatCode="h:mm:ss;@">
                  <c:v>46154.4984722222</c:v>
                </c:pt>
                <c:pt idx="2527" c:formatCode="h:mm:ss;@">
                  <c:v>46154.4984837963</c:v>
                </c:pt>
                <c:pt idx="2528" c:formatCode="h:mm:ss;@">
                  <c:v>46154.4984953704</c:v>
                </c:pt>
                <c:pt idx="2529" c:formatCode="h:mm:ss;@">
                  <c:v>46154.4985069444</c:v>
                </c:pt>
                <c:pt idx="2530" c:formatCode="h:mm:ss;@">
                  <c:v>46154.4985185185</c:v>
                </c:pt>
                <c:pt idx="2531" c:formatCode="h:mm:ss;@">
                  <c:v>46154.4985300926</c:v>
                </c:pt>
                <c:pt idx="2532" c:formatCode="h:mm:ss;@">
                  <c:v>46154.4985416667</c:v>
                </c:pt>
                <c:pt idx="2533" c:formatCode="h:mm:ss;@">
                  <c:v>46154.4985532407</c:v>
                </c:pt>
                <c:pt idx="2534" c:formatCode="h:mm:ss;@">
                  <c:v>46154.4985648148</c:v>
                </c:pt>
                <c:pt idx="2535" c:formatCode="h:mm:ss;@">
                  <c:v>46154.4985763889</c:v>
                </c:pt>
                <c:pt idx="2536" c:formatCode="h:mm:ss;@">
                  <c:v>46154.498587963</c:v>
                </c:pt>
                <c:pt idx="2537" c:formatCode="h:mm:ss;@">
                  <c:v>46154.498599537</c:v>
                </c:pt>
                <c:pt idx="2538" c:formatCode="h:mm:ss;@">
                  <c:v>46154.4986111111</c:v>
                </c:pt>
                <c:pt idx="2539" c:formatCode="h:mm:ss;@">
                  <c:v>46154.4986226852</c:v>
                </c:pt>
                <c:pt idx="2540" c:formatCode="h:mm:ss;@">
                  <c:v>46154.4986342593</c:v>
                </c:pt>
                <c:pt idx="2541" c:formatCode="h:mm:ss;@">
                  <c:v>46154.4986458333</c:v>
                </c:pt>
                <c:pt idx="2542" c:formatCode="h:mm:ss;@">
                  <c:v>46154.4986574074</c:v>
                </c:pt>
                <c:pt idx="2543" c:formatCode="h:mm:ss;@">
                  <c:v>46154.4986689815</c:v>
                </c:pt>
                <c:pt idx="2544" c:formatCode="h:mm:ss;@">
                  <c:v>46154.4986805556</c:v>
                </c:pt>
                <c:pt idx="2545" c:formatCode="h:mm:ss;@">
                  <c:v>46154.4986921296</c:v>
                </c:pt>
                <c:pt idx="2546" c:formatCode="h:mm:ss;@">
                  <c:v>46154.4987037037</c:v>
                </c:pt>
                <c:pt idx="2547" c:formatCode="h:mm:ss;@">
                  <c:v>46154.4987152778</c:v>
                </c:pt>
                <c:pt idx="2548" c:formatCode="h:mm:ss;@">
                  <c:v>46154.4987268519</c:v>
                </c:pt>
                <c:pt idx="2549" c:formatCode="h:mm:ss;@">
                  <c:v>46154.4987384259</c:v>
                </c:pt>
                <c:pt idx="2550" c:formatCode="h:mm:ss;@">
                  <c:v>46154.49875</c:v>
                </c:pt>
                <c:pt idx="2551" c:formatCode="h:mm:ss;@">
                  <c:v>46154.4987615741</c:v>
                </c:pt>
                <c:pt idx="2552" c:formatCode="h:mm:ss;@">
                  <c:v>46154.4987731481</c:v>
                </c:pt>
                <c:pt idx="2553" c:formatCode="h:mm:ss;@">
                  <c:v>46154.4987847222</c:v>
                </c:pt>
                <c:pt idx="2554" c:formatCode="h:mm:ss;@">
                  <c:v>46154.4987962963</c:v>
                </c:pt>
                <c:pt idx="2555" c:formatCode="h:mm:ss;@">
                  <c:v>46154.4988078704</c:v>
                </c:pt>
                <c:pt idx="2556" c:formatCode="h:mm:ss;@">
                  <c:v>46154.4988194444</c:v>
                </c:pt>
                <c:pt idx="2557" c:formatCode="h:mm:ss;@">
                  <c:v>46154.4988310185</c:v>
                </c:pt>
                <c:pt idx="2558" c:formatCode="h:mm:ss;@">
                  <c:v>46154.4988425926</c:v>
                </c:pt>
                <c:pt idx="2559" c:formatCode="h:mm:ss;@">
                  <c:v>46154.4988541667</c:v>
                </c:pt>
                <c:pt idx="2560" c:formatCode="h:mm:ss;@">
                  <c:v>46154.4988657407</c:v>
                </c:pt>
                <c:pt idx="2561" c:formatCode="h:mm:ss;@">
                  <c:v>46154.4988773148</c:v>
                </c:pt>
                <c:pt idx="2562" c:formatCode="h:mm:ss;@">
                  <c:v>46154.4988888889</c:v>
                </c:pt>
                <c:pt idx="2563" c:formatCode="h:mm:ss;@">
                  <c:v>46154.498900463</c:v>
                </c:pt>
                <c:pt idx="2564" c:formatCode="h:mm:ss;@">
                  <c:v>46154.498912037</c:v>
                </c:pt>
                <c:pt idx="2565" c:formatCode="h:mm:ss;@">
                  <c:v>46154.4989236111</c:v>
                </c:pt>
                <c:pt idx="2566" c:formatCode="h:mm:ss;@">
                  <c:v>46154.4989351852</c:v>
                </c:pt>
                <c:pt idx="2567" c:formatCode="h:mm:ss;@">
                  <c:v>46154.4989467593</c:v>
                </c:pt>
                <c:pt idx="2568" c:formatCode="h:mm:ss;@">
                  <c:v>46154.4989583333</c:v>
                </c:pt>
                <c:pt idx="2569" c:formatCode="h:mm:ss;@">
                  <c:v>46154.4989699074</c:v>
                </c:pt>
                <c:pt idx="2570" c:formatCode="h:mm:ss;@">
                  <c:v>46154.4989814815</c:v>
                </c:pt>
                <c:pt idx="2571" c:formatCode="h:mm:ss;@">
                  <c:v>46154.4989930556</c:v>
                </c:pt>
                <c:pt idx="2572" c:formatCode="h:mm:ss;@">
                  <c:v>46154.4990046296</c:v>
                </c:pt>
                <c:pt idx="2573" c:formatCode="h:mm:ss;@">
                  <c:v>46154.4990162037</c:v>
                </c:pt>
                <c:pt idx="2574" c:formatCode="h:mm:ss;@">
                  <c:v>46154.4990277778</c:v>
                </c:pt>
                <c:pt idx="2575" c:formatCode="h:mm:ss;@">
                  <c:v>46154.4990393519</c:v>
                </c:pt>
                <c:pt idx="2576" c:formatCode="h:mm:ss;@">
                  <c:v>46154.4990509259</c:v>
                </c:pt>
                <c:pt idx="2577" c:formatCode="h:mm:ss;@">
                  <c:v>46154.4990625</c:v>
                </c:pt>
                <c:pt idx="2578" c:formatCode="h:mm:ss;@">
                  <c:v>46154.4990740741</c:v>
                </c:pt>
                <c:pt idx="2579" c:formatCode="h:mm:ss;@">
                  <c:v>46154.4990856481</c:v>
                </c:pt>
                <c:pt idx="2580" c:formatCode="h:mm:ss;@">
                  <c:v>46154.4990972222</c:v>
                </c:pt>
                <c:pt idx="2581" c:formatCode="h:mm:ss;@">
                  <c:v>46154.4991087963</c:v>
                </c:pt>
                <c:pt idx="2582" c:formatCode="h:mm:ss;@">
                  <c:v>46154.4991203704</c:v>
                </c:pt>
                <c:pt idx="2583" c:formatCode="h:mm:ss;@">
                  <c:v>46154.4991319444</c:v>
                </c:pt>
                <c:pt idx="2584" c:formatCode="h:mm:ss;@">
                  <c:v>46154.4991435185</c:v>
                </c:pt>
                <c:pt idx="2585" c:formatCode="h:mm:ss;@">
                  <c:v>46154.4991550926</c:v>
                </c:pt>
                <c:pt idx="2586" c:formatCode="h:mm:ss;@">
                  <c:v>46154.4991666667</c:v>
                </c:pt>
                <c:pt idx="2587" c:formatCode="h:mm:ss;@">
                  <c:v>46154.4991782407</c:v>
                </c:pt>
                <c:pt idx="2588" c:formatCode="h:mm:ss;@">
                  <c:v>46154.4991898148</c:v>
                </c:pt>
                <c:pt idx="2589" c:formatCode="h:mm:ss;@">
                  <c:v>46154.4992013889</c:v>
                </c:pt>
                <c:pt idx="2590" c:formatCode="h:mm:ss;@">
                  <c:v>46154.499212963</c:v>
                </c:pt>
                <c:pt idx="2591" c:formatCode="h:mm:ss;@">
                  <c:v>46154.499224537</c:v>
                </c:pt>
                <c:pt idx="2592" c:formatCode="h:mm:ss;@">
                  <c:v>46154.4992361111</c:v>
                </c:pt>
                <c:pt idx="2593" c:formatCode="h:mm:ss;@">
                  <c:v>46154.4992476852</c:v>
                </c:pt>
                <c:pt idx="2594" c:formatCode="h:mm:ss;@">
                  <c:v>46154.4992592593</c:v>
                </c:pt>
                <c:pt idx="2595" c:formatCode="h:mm:ss;@">
                  <c:v>46154.4992708333</c:v>
                </c:pt>
                <c:pt idx="2596" c:formatCode="h:mm:ss;@">
                  <c:v>46154.4992824074</c:v>
                </c:pt>
                <c:pt idx="2597" c:formatCode="h:mm:ss;@">
                  <c:v>46154.4992939815</c:v>
                </c:pt>
                <c:pt idx="2598" c:formatCode="h:mm:ss;@">
                  <c:v>46154.4993055556</c:v>
                </c:pt>
                <c:pt idx="2599" c:formatCode="h:mm:ss;@">
                  <c:v>46154.4993171296</c:v>
                </c:pt>
                <c:pt idx="2600" c:formatCode="h:mm:ss;@">
                  <c:v>46154.4993287037</c:v>
                </c:pt>
                <c:pt idx="2601" c:formatCode="h:mm:ss;@">
                  <c:v>46154.4993402778</c:v>
                </c:pt>
                <c:pt idx="2602" c:formatCode="h:mm:ss;@">
                  <c:v>46154.4993518519</c:v>
                </c:pt>
                <c:pt idx="2603" c:formatCode="h:mm:ss;@">
                  <c:v>46154.4993634259</c:v>
                </c:pt>
                <c:pt idx="2604" c:formatCode="h:mm:ss;@">
                  <c:v>46154.499375</c:v>
                </c:pt>
                <c:pt idx="2605" c:formatCode="h:mm:ss;@">
                  <c:v>46154.4993865741</c:v>
                </c:pt>
                <c:pt idx="2606" c:formatCode="h:mm:ss;@">
                  <c:v>46154.4993981481</c:v>
                </c:pt>
                <c:pt idx="2607" c:formatCode="h:mm:ss;@">
                  <c:v>46154.4994097222</c:v>
                </c:pt>
                <c:pt idx="2608" c:formatCode="h:mm:ss;@">
                  <c:v>46154.4994212963</c:v>
                </c:pt>
                <c:pt idx="2609" c:formatCode="h:mm:ss;@">
                  <c:v>46154.4994328704</c:v>
                </c:pt>
                <c:pt idx="2610" c:formatCode="h:mm:ss;@">
                  <c:v>46154.4994444444</c:v>
                </c:pt>
                <c:pt idx="2611" c:formatCode="h:mm:ss;@">
                  <c:v>46154.4994560185</c:v>
                </c:pt>
                <c:pt idx="2612" c:formatCode="h:mm:ss;@">
                  <c:v>46154.4994675926</c:v>
                </c:pt>
                <c:pt idx="2613" c:formatCode="h:mm:ss;@">
                  <c:v>46154.4994791667</c:v>
                </c:pt>
                <c:pt idx="2614" c:formatCode="h:mm:ss;@">
                  <c:v>46154.4994907407</c:v>
                </c:pt>
                <c:pt idx="2615" c:formatCode="h:mm:ss;@">
                  <c:v>46154.4995023148</c:v>
                </c:pt>
                <c:pt idx="2616" c:formatCode="h:mm:ss;@">
                  <c:v>46154.4995138889</c:v>
                </c:pt>
                <c:pt idx="2617" c:formatCode="h:mm:ss;@">
                  <c:v>46154.499525463</c:v>
                </c:pt>
                <c:pt idx="2618" c:formatCode="h:mm:ss;@">
                  <c:v>46154.499537037</c:v>
                </c:pt>
                <c:pt idx="2619" c:formatCode="h:mm:ss;@">
                  <c:v>46154.4995486111</c:v>
                </c:pt>
                <c:pt idx="2620" c:formatCode="h:mm:ss;@">
                  <c:v>46154.4995601852</c:v>
                </c:pt>
                <c:pt idx="2621" c:formatCode="h:mm:ss;@">
                  <c:v>46154.4995717593</c:v>
                </c:pt>
                <c:pt idx="2622" c:formatCode="h:mm:ss;@">
                  <c:v>46154.4995833333</c:v>
                </c:pt>
                <c:pt idx="2623" c:formatCode="h:mm:ss;@">
                  <c:v>46154.4995949074</c:v>
                </c:pt>
                <c:pt idx="2624" c:formatCode="h:mm:ss;@">
                  <c:v>46154.4996064815</c:v>
                </c:pt>
                <c:pt idx="2625" c:formatCode="h:mm:ss;@">
                  <c:v>46154.4996180556</c:v>
                </c:pt>
                <c:pt idx="2626" c:formatCode="h:mm:ss;@">
                  <c:v>46154.4996296296</c:v>
                </c:pt>
                <c:pt idx="2627" c:formatCode="h:mm:ss;@">
                  <c:v>46154.4996412037</c:v>
                </c:pt>
                <c:pt idx="2628" c:formatCode="h:mm:ss;@">
                  <c:v>46154.4996527778</c:v>
                </c:pt>
                <c:pt idx="2629" c:formatCode="h:mm:ss;@">
                  <c:v>46154.4996643519</c:v>
                </c:pt>
                <c:pt idx="2630" c:formatCode="h:mm:ss;@">
                  <c:v>46154.4996759259</c:v>
                </c:pt>
                <c:pt idx="2631" c:formatCode="h:mm:ss;@">
                  <c:v>46154.4996875</c:v>
                </c:pt>
                <c:pt idx="2632" c:formatCode="h:mm:ss;@">
                  <c:v>46154.4996990741</c:v>
                </c:pt>
                <c:pt idx="2633" c:formatCode="h:mm:ss;@">
                  <c:v>46154.4997106481</c:v>
                </c:pt>
                <c:pt idx="2634" c:formatCode="h:mm:ss;@">
                  <c:v>46154.4997222222</c:v>
                </c:pt>
                <c:pt idx="2635" c:formatCode="h:mm:ss;@">
                  <c:v>46154.4997337963</c:v>
                </c:pt>
                <c:pt idx="2636" c:formatCode="h:mm:ss;@">
                  <c:v>46154.4997453704</c:v>
                </c:pt>
                <c:pt idx="2637" c:formatCode="h:mm:ss;@">
                  <c:v>46154.4997569444</c:v>
                </c:pt>
                <c:pt idx="2638" c:formatCode="h:mm:ss;@">
                  <c:v>46154.4997685185</c:v>
                </c:pt>
                <c:pt idx="2639" c:formatCode="h:mm:ss;@">
                  <c:v>46154.4997800926</c:v>
                </c:pt>
                <c:pt idx="2640" c:formatCode="h:mm:ss;@">
                  <c:v>46154.4997916667</c:v>
                </c:pt>
                <c:pt idx="2641" c:formatCode="h:mm:ss;@">
                  <c:v>46154.4998032407</c:v>
                </c:pt>
                <c:pt idx="2642" c:formatCode="h:mm:ss;@">
                  <c:v>46154.4998148148</c:v>
                </c:pt>
                <c:pt idx="2643" c:formatCode="h:mm:ss;@">
                  <c:v>46154.4998263889</c:v>
                </c:pt>
                <c:pt idx="2644" c:formatCode="h:mm:ss;@">
                  <c:v>46154.499837963</c:v>
                </c:pt>
                <c:pt idx="2645" c:formatCode="h:mm:ss;@">
                  <c:v>46154.499849537</c:v>
                </c:pt>
                <c:pt idx="2646" c:formatCode="h:mm:ss;@">
                  <c:v>46154.4998611111</c:v>
                </c:pt>
                <c:pt idx="2647" c:formatCode="h:mm:ss;@">
                  <c:v>46154.4998726852</c:v>
                </c:pt>
                <c:pt idx="2648" c:formatCode="h:mm:ss;@">
                  <c:v>46154.4998842593</c:v>
                </c:pt>
                <c:pt idx="2649" c:formatCode="h:mm:ss;@">
                  <c:v>46154.4998958333</c:v>
                </c:pt>
                <c:pt idx="2650" c:formatCode="h:mm:ss;@">
                  <c:v>46154.4999074074</c:v>
                </c:pt>
                <c:pt idx="2651" c:formatCode="h:mm:ss;@">
                  <c:v>46154.4999189815</c:v>
                </c:pt>
                <c:pt idx="2652" c:formatCode="h:mm:ss;@">
                  <c:v>46154.4999305556</c:v>
                </c:pt>
                <c:pt idx="2653" c:formatCode="h:mm:ss;@">
                  <c:v>46154.4999421296</c:v>
                </c:pt>
                <c:pt idx="2654" c:formatCode="h:mm:ss;@">
                  <c:v>46154.4999537037</c:v>
                </c:pt>
                <c:pt idx="2655" c:formatCode="h:mm:ss;@">
                  <c:v>46154.4999652778</c:v>
                </c:pt>
                <c:pt idx="2656" c:formatCode="h:mm:ss;@">
                  <c:v>46154.4999768519</c:v>
                </c:pt>
                <c:pt idx="2657" c:formatCode="h:mm:ss;@">
                  <c:v>46154.4999884259</c:v>
                </c:pt>
                <c:pt idx="2658" c:formatCode="h:mm:ss;@">
                  <c:v>46154.5</c:v>
                </c:pt>
                <c:pt idx="2659" c:formatCode="h:mm:ss;@">
                  <c:v>46154.5000115741</c:v>
                </c:pt>
                <c:pt idx="2660" c:formatCode="h:mm:ss;@">
                  <c:v>46154.5000231481</c:v>
                </c:pt>
                <c:pt idx="2661" c:formatCode="h:mm:ss;@">
                  <c:v>46154.5000347222</c:v>
                </c:pt>
                <c:pt idx="2662" c:formatCode="h:mm:ss;@">
                  <c:v>46154.5000462963</c:v>
                </c:pt>
                <c:pt idx="2663" c:formatCode="h:mm:ss;@">
                  <c:v>46154.5000578704</c:v>
                </c:pt>
                <c:pt idx="2664" c:formatCode="h:mm:ss;@">
                  <c:v>46154.5000694444</c:v>
                </c:pt>
                <c:pt idx="2665" c:formatCode="h:mm:ss;@">
                  <c:v>46154.5000810185</c:v>
                </c:pt>
                <c:pt idx="2666" c:formatCode="h:mm:ss;@">
                  <c:v>46154.5000925926</c:v>
                </c:pt>
                <c:pt idx="2667" c:formatCode="h:mm:ss;@">
                  <c:v>46154.5001041667</c:v>
                </c:pt>
                <c:pt idx="2668" c:formatCode="h:mm:ss;@">
                  <c:v>46154.5001157407</c:v>
                </c:pt>
                <c:pt idx="2669" c:formatCode="h:mm:ss;@">
                  <c:v>46154.5001273148</c:v>
                </c:pt>
                <c:pt idx="2670" c:formatCode="h:mm:ss;@">
                  <c:v>46154.5001388889</c:v>
                </c:pt>
                <c:pt idx="2671" c:formatCode="h:mm:ss;@">
                  <c:v>46154.500150463</c:v>
                </c:pt>
                <c:pt idx="2672" c:formatCode="h:mm:ss;@">
                  <c:v>46154.500162037</c:v>
                </c:pt>
                <c:pt idx="2673" c:formatCode="h:mm:ss;@">
                  <c:v>46154.5001736111</c:v>
                </c:pt>
                <c:pt idx="2674" c:formatCode="h:mm:ss;@">
                  <c:v>46154.5001851852</c:v>
                </c:pt>
                <c:pt idx="2675" c:formatCode="h:mm:ss;@">
                  <c:v>46154.5001967593</c:v>
                </c:pt>
                <c:pt idx="2676" c:formatCode="h:mm:ss;@">
                  <c:v>46154.5002083333</c:v>
                </c:pt>
                <c:pt idx="2677" c:formatCode="h:mm:ss;@">
                  <c:v>46154.5002199074</c:v>
                </c:pt>
                <c:pt idx="2678" c:formatCode="h:mm:ss;@">
                  <c:v>46154.5002314815</c:v>
                </c:pt>
                <c:pt idx="2679" c:formatCode="h:mm:ss;@">
                  <c:v>46154.5002430556</c:v>
                </c:pt>
                <c:pt idx="2680" c:formatCode="h:mm:ss;@">
                  <c:v>46154.5002546296</c:v>
                </c:pt>
                <c:pt idx="2681" c:formatCode="h:mm:ss;@">
                  <c:v>46154.5002662037</c:v>
                </c:pt>
                <c:pt idx="2682" c:formatCode="h:mm:ss;@">
                  <c:v>46154.5002777778</c:v>
                </c:pt>
                <c:pt idx="2683" c:formatCode="h:mm:ss;@">
                  <c:v>46154.5002893519</c:v>
                </c:pt>
                <c:pt idx="2684" c:formatCode="h:mm:ss;@">
                  <c:v>46154.5003009259</c:v>
                </c:pt>
                <c:pt idx="2685" c:formatCode="h:mm:ss;@">
                  <c:v>46154.5003125</c:v>
                </c:pt>
                <c:pt idx="2686" c:formatCode="h:mm:ss;@">
                  <c:v>46154.5003240741</c:v>
                </c:pt>
                <c:pt idx="2687" c:formatCode="h:mm:ss;@">
                  <c:v>46154.5003356481</c:v>
                </c:pt>
                <c:pt idx="2688" c:formatCode="h:mm:ss;@">
                  <c:v>46154.5003472222</c:v>
                </c:pt>
                <c:pt idx="2689" c:formatCode="h:mm:ss;@">
                  <c:v>46154.5003587963</c:v>
                </c:pt>
                <c:pt idx="2690" c:formatCode="h:mm:ss;@">
                  <c:v>46154.5003703704</c:v>
                </c:pt>
                <c:pt idx="2691" c:formatCode="h:mm:ss;@">
                  <c:v>46154.5003819444</c:v>
                </c:pt>
                <c:pt idx="2692" c:formatCode="h:mm:ss;@">
                  <c:v>46154.5003935185</c:v>
                </c:pt>
                <c:pt idx="2693" c:formatCode="h:mm:ss;@">
                  <c:v>46154.5004050926</c:v>
                </c:pt>
                <c:pt idx="2694" c:formatCode="h:mm:ss;@">
                  <c:v>46154.5004166667</c:v>
                </c:pt>
                <c:pt idx="2695" c:formatCode="h:mm:ss;@">
                  <c:v>46154.5004282407</c:v>
                </c:pt>
                <c:pt idx="2696" c:formatCode="h:mm:ss;@">
                  <c:v>46154.5004398148</c:v>
                </c:pt>
                <c:pt idx="2697" c:formatCode="h:mm:ss;@">
                  <c:v>46154.5004513889</c:v>
                </c:pt>
                <c:pt idx="2698" c:formatCode="h:mm:ss;@">
                  <c:v>46154.500462963</c:v>
                </c:pt>
                <c:pt idx="2699" c:formatCode="h:mm:ss;@">
                  <c:v>46154.500474537</c:v>
                </c:pt>
                <c:pt idx="2700" c:formatCode="h:mm:ss;@">
                  <c:v>46154.5004861111</c:v>
                </c:pt>
                <c:pt idx="2701" c:formatCode="h:mm:ss;@">
                  <c:v>46154.5004976852</c:v>
                </c:pt>
                <c:pt idx="2702" c:formatCode="h:mm:ss;@">
                  <c:v>46154.5005092593</c:v>
                </c:pt>
                <c:pt idx="2703" c:formatCode="h:mm:ss;@">
                  <c:v>46154.5005208333</c:v>
                </c:pt>
                <c:pt idx="2704" c:formatCode="h:mm:ss;@">
                  <c:v>46154.5005324074</c:v>
                </c:pt>
                <c:pt idx="2705" c:formatCode="h:mm:ss;@">
                  <c:v>46154.5005439815</c:v>
                </c:pt>
                <c:pt idx="2706" c:formatCode="h:mm:ss;@">
                  <c:v>46154.5005555556</c:v>
                </c:pt>
                <c:pt idx="2707" c:formatCode="h:mm:ss;@">
                  <c:v>46154.5005671296</c:v>
                </c:pt>
                <c:pt idx="2708" c:formatCode="h:mm:ss;@">
                  <c:v>46154.5005787037</c:v>
                </c:pt>
                <c:pt idx="2709" c:formatCode="h:mm:ss;@">
                  <c:v>46154.5005902778</c:v>
                </c:pt>
                <c:pt idx="2710" c:formatCode="h:mm:ss;@">
                  <c:v>46154.5006018519</c:v>
                </c:pt>
                <c:pt idx="2711" c:formatCode="h:mm:ss;@">
                  <c:v>46154.5006134259</c:v>
                </c:pt>
                <c:pt idx="2712" c:formatCode="h:mm:ss;@">
                  <c:v>46154.500625</c:v>
                </c:pt>
                <c:pt idx="2713" c:formatCode="h:mm:ss;@">
                  <c:v>46154.5006365741</c:v>
                </c:pt>
                <c:pt idx="2714" c:formatCode="h:mm:ss;@">
                  <c:v>46154.5006481481</c:v>
                </c:pt>
                <c:pt idx="2715" c:formatCode="h:mm:ss;@">
                  <c:v>46154.5006597222</c:v>
                </c:pt>
                <c:pt idx="2716" c:formatCode="h:mm:ss;@">
                  <c:v>46154.5006712963</c:v>
                </c:pt>
                <c:pt idx="2717" c:formatCode="h:mm:ss;@">
                  <c:v>46154.5006828704</c:v>
                </c:pt>
                <c:pt idx="2718" c:formatCode="h:mm:ss;@">
                  <c:v>46154.5006944444</c:v>
                </c:pt>
                <c:pt idx="2719" c:formatCode="h:mm:ss;@">
                  <c:v>46154.5007060185</c:v>
                </c:pt>
                <c:pt idx="2720" c:formatCode="h:mm:ss;@">
                  <c:v>46154.5007175926</c:v>
                </c:pt>
                <c:pt idx="2721" c:formatCode="h:mm:ss;@">
                  <c:v>46154.5007291667</c:v>
                </c:pt>
                <c:pt idx="2722" c:formatCode="h:mm:ss;@">
                  <c:v>46154.5007407407</c:v>
                </c:pt>
                <c:pt idx="2723" c:formatCode="h:mm:ss;@">
                  <c:v>46154.5007523148</c:v>
                </c:pt>
                <c:pt idx="2724" c:formatCode="h:mm:ss;@">
                  <c:v>46154.5007638889</c:v>
                </c:pt>
                <c:pt idx="2725" c:formatCode="h:mm:ss;@">
                  <c:v>46154.500775463</c:v>
                </c:pt>
                <c:pt idx="2726" c:formatCode="h:mm:ss;@">
                  <c:v>46154.500787037</c:v>
                </c:pt>
                <c:pt idx="2727" c:formatCode="h:mm:ss;@">
                  <c:v>46154.5007986111</c:v>
                </c:pt>
                <c:pt idx="2728" c:formatCode="h:mm:ss;@">
                  <c:v>46154.5008101852</c:v>
                </c:pt>
                <c:pt idx="2729" c:formatCode="h:mm:ss;@">
                  <c:v>46154.5008217593</c:v>
                </c:pt>
                <c:pt idx="2730" c:formatCode="h:mm:ss;@">
                  <c:v>46154.5008333333</c:v>
                </c:pt>
                <c:pt idx="2731" c:formatCode="h:mm:ss;@">
                  <c:v>46154.5008449074</c:v>
                </c:pt>
                <c:pt idx="2732" c:formatCode="h:mm:ss;@">
                  <c:v>46154.5008564815</c:v>
                </c:pt>
                <c:pt idx="2733" c:formatCode="h:mm:ss;@">
                  <c:v>46154.5008680556</c:v>
                </c:pt>
                <c:pt idx="2734" c:formatCode="h:mm:ss;@">
                  <c:v>46154.5008796296</c:v>
                </c:pt>
                <c:pt idx="2735" c:formatCode="h:mm:ss;@">
                  <c:v>46154.5008912037</c:v>
                </c:pt>
                <c:pt idx="2736" c:formatCode="h:mm:ss;@">
                  <c:v>46154.5009027778</c:v>
                </c:pt>
                <c:pt idx="2737" c:formatCode="h:mm:ss;@">
                  <c:v>46154.5009143519</c:v>
                </c:pt>
                <c:pt idx="2738" c:formatCode="h:mm:ss;@">
                  <c:v>46154.5009259259</c:v>
                </c:pt>
                <c:pt idx="2739" c:formatCode="h:mm:ss;@">
                  <c:v>46154.5009375</c:v>
                </c:pt>
                <c:pt idx="2740" c:formatCode="h:mm:ss;@">
                  <c:v>46154.5009490741</c:v>
                </c:pt>
                <c:pt idx="2741" c:formatCode="h:mm:ss;@">
                  <c:v>46154.5009606481</c:v>
                </c:pt>
                <c:pt idx="2742" c:formatCode="h:mm:ss;@">
                  <c:v>46154.5009722222</c:v>
                </c:pt>
                <c:pt idx="2743" c:formatCode="h:mm:ss;@">
                  <c:v>46154.5009837963</c:v>
                </c:pt>
                <c:pt idx="2744" c:formatCode="h:mm:ss;@">
                  <c:v>46154.5009953704</c:v>
                </c:pt>
                <c:pt idx="2745" c:formatCode="h:mm:ss;@">
                  <c:v>46154.5010069444</c:v>
                </c:pt>
                <c:pt idx="2746" c:formatCode="h:mm:ss;@">
                  <c:v>46154.5010185185</c:v>
                </c:pt>
                <c:pt idx="2747" c:formatCode="h:mm:ss;@">
                  <c:v>46154.5010300926</c:v>
                </c:pt>
                <c:pt idx="2748" c:formatCode="h:mm:ss;@">
                  <c:v>46154.5010416667</c:v>
                </c:pt>
                <c:pt idx="2749" c:formatCode="h:mm:ss;@">
                  <c:v>46154.5010532407</c:v>
                </c:pt>
                <c:pt idx="2750" c:formatCode="h:mm:ss;@">
                  <c:v>46154.5010648148</c:v>
                </c:pt>
                <c:pt idx="2751" c:formatCode="h:mm:ss;@">
                  <c:v>46154.5010763889</c:v>
                </c:pt>
                <c:pt idx="2752" c:formatCode="h:mm:ss;@">
                  <c:v>46154.501087963</c:v>
                </c:pt>
                <c:pt idx="2753" c:formatCode="h:mm:ss;@">
                  <c:v>46154.501099537</c:v>
                </c:pt>
                <c:pt idx="2754" c:formatCode="h:mm:ss;@">
                  <c:v>46154.5011111111</c:v>
                </c:pt>
                <c:pt idx="2755" c:formatCode="h:mm:ss;@">
                  <c:v>46154.5011226852</c:v>
                </c:pt>
                <c:pt idx="2756" c:formatCode="h:mm:ss;@">
                  <c:v>46154.5011342593</c:v>
                </c:pt>
                <c:pt idx="2757" c:formatCode="h:mm:ss;@">
                  <c:v>46154.5011458333</c:v>
                </c:pt>
                <c:pt idx="2758" c:formatCode="h:mm:ss;@">
                  <c:v>46154.5011574074</c:v>
                </c:pt>
                <c:pt idx="2759" c:formatCode="h:mm:ss;@">
                  <c:v>46154.5011689815</c:v>
                </c:pt>
                <c:pt idx="2760" c:formatCode="h:mm:ss;@">
                  <c:v>46154.5011805556</c:v>
                </c:pt>
                <c:pt idx="2761" c:formatCode="h:mm:ss;@">
                  <c:v>46154.5011921296</c:v>
                </c:pt>
                <c:pt idx="2762" c:formatCode="h:mm:ss;@">
                  <c:v>46154.5012037037</c:v>
                </c:pt>
                <c:pt idx="2763" c:formatCode="h:mm:ss;@">
                  <c:v>46154.5012152778</c:v>
                </c:pt>
                <c:pt idx="2764" c:formatCode="h:mm:ss;@">
                  <c:v>46154.5012268519</c:v>
                </c:pt>
                <c:pt idx="2765" c:formatCode="h:mm:ss;@">
                  <c:v>46154.5012384259</c:v>
                </c:pt>
                <c:pt idx="2766" c:formatCode="h:mm:ss;@">
                  <c:v>46154.50125</c:v>
                </c:pt>
                <c:pt idx="2767" c:formatCode="h:mm:ss;@">
                  <c:v>46154.5012615741</c:v>
                </c:pt>
                <c:pt idx="2768" c:formatCode="h:mm:ss;@">
                  <c:v>46154.5012731481</c:v>
                </c:pt>
                <c:pt idx="2769" c:formatCode="h:mm:ss;@">
                  <c:v>46154.5012847222</c:v>
                </c:pt>
                <c:pt idx="2770" c:formatCode="h:mm:ss;@">
                  <c:v>46154.5012962963</c:v>
                </c:pt>
                <c:pt idx="2771" c:formatCode="h:mm:ss;@">
                  <c:v>46154.5013078704</c:v>
                </c:pt>
                <c:pt idx="2772" c:formatCode="h:mm:ss;@">
                  <c:v>46154.5013194444</c:v>
                </c:pt>
                <c:pt idx="2773" c:formatCode="h:mm:ss;@">
                  <c:v>46154.5013310185</c:v>
                </c:pt>
                <c:pt idx="2774" c:formatCode="h:mm:ss;@">
                  <c:v>46154.5013425926</c:v>
                </c:pt>
                <c:pt idx="2775" c:formatCode="h:mm:ss;@">
                  <c:v>46154.5013541667</c:v>
                </c:pt>
                <c:pt idx="2776" c:formatCode="h:mm:ss;@">
                  <c:v>46154.5013657407</c:v>
                </c:pt>
                <c:pt idx="2777" c:formatCode="h:mm:ss;@">
                  <c:v>46154.5013773148</c:v>
                </c:pt>
                <c:pt idx="2778" c:formatCode="h:mm:ss;@">
                  <c:v>46154.5013888889</c:v>
                </c:pt>
                <c:pt idx="2779" c:formatCode="h:mm:ss;@">
                  <c:v>46154.501400463</c:v>
                </c:pt>
                <c:pt idx="2780" c:formatCode="h:mm:ss;@">
                  <c:v>46154.501412037</c:v>
                </c:pt>
                <c:pt idx="2781" c:formatCode="h:mm:ss;@">
                  <c:v>46154.5014236111</c:v>
                </c:pt>
                <c:pt idx="2782" c:formatCode="h:mm:ss;@">
                  <c:v>46154.5014351852</c:v>
                </c:pt>
                <c:pt idx="2783" c:formatCode="h:mm:ss;@">
                  <c:v>46154.5014467593</c:v>
                </c:pt>
                <c:pt idx="2784" c:formatCode="h:mm:ss;@">
                  <c:v>46154.5014583333</c:v>
                </c:pt>
                <c:pt idx="2785" c:formatCode="h:mm:ss;@">
                  <c:v>46154.5014699074</c:v>
                </c:pt>
                <c:pt idx="2786" c:formatCode="h:mm:ss;@">
                  <c:v>46154.5014814815</c:v>
                </c:pt>
                <c:pt idx="2787" c:formatCode="h:mm:ss;@">
                  <c:v>46154.5014930556</c:v>
                </c:pt>
                <c:pt idx="2788" c:formatCode="h:mm:ss;@">
                  <c:v>46154.5015046296</c:v>
                </c:pt>
                <c:pt idx="2789" c:formatCode="h:mm:ss;@">
                  <c:v>46154.5015162037</c:v>
                </c:pt>
                <c:pt idx="2790" c:formatCode="h:mm:ss;@">
                  <c:v>46154.5015277778</c:v>
                </c:pt>
                <c:pt idx="2791" c:formatCode="h:mm:ss;@">
                  <c:v>46154.5015393519</c:v>
                </c:pt>
                <c:pt idx="2792" c:formatCode="h:mm:ss;@">
                  <c:v>46154.5015509259</c:v>
                </c:pt>
                <c:pt idx="2793" c:formatCode="h:mm:ss;@">
                  <c:v>46154.5015625</c:v>
                </c:pt>
                <c:pt idx="2794" c:formatCode="h:mm:ss;@">
                  <c:v>46154.5015740741</c:v>
                </c:pt>
                <c:pt idx="2795" c:formatCode="h:mm:ss;@">
                  <c:v>46154.5015856481</c:v>
                </c:pt>
                <c:pt idx="2796" c:formatCode="h:mm:ss;@">
                  <c:v>46154.5015972222</c:v>
                </c:pt>
                <c:pt idx="2797" c:formatCode="h:mm:ss;@">
                  <c:v>46154.5016087963</c:v>
                </c:pt>
                <c:pt idx="2798" c:formatCode="h:mm:ss;@">
                  <c:v>46154.5016203704</c:v>
                </c:pt>
                <c:pt idx="2799" c:formatCode="h:mm:ss;@">
                  <c:v>46154.5016319444</c:v>
                </c:pt>
                <c:pt idx="2800" c:formatCode="h:mm:ss;@">
                  <c:v>46154.5016435185</c:v>
                </c:pt>
                <c:pt idx="2801" c:formatCode="h:mm:ss;@">
                  <c:v>46154.5016550926</c:v>
                </c:pt>
                <c:pt idx="2802" c:formatCode="h:mm:ss;@">
                  <c:v>46154.5016666667</c:v>
                </c:pt>
                <c:pt idx="2803" c:formatCode="h:mm:ss;@">
                  <c:v>46154.5016782407</c:v>
                </c:pt>
                <c:pt idx="2804" c:formatCode="h:mm:ss;@">
                  <c:v>46154.5016898148</c:v>
                </c:pt>
                <c:pt idx="2805" c:formatCode="h:mm:ss;@">
                  <c:v>46154.5017013889</c:v>
                </c:pt>
                <c:pt idx="2806" c:formatCode="h:mm:ss;@">
                  <c:v>46154.501712963</c:v>
                </c:pt>
                <c:pt idx="2807" c:formatCode="h:mm:ss;@">
                  <c:v>46154.501724537</c:v>
                </c:pt>
                <c:pt idx="2808" c:formatCode="h:mm:ss;@">
                  <c:v>46154.5017361111</c:v>
                </c:pt>
                <c:pt idx="2809" c:formatCode="h:mm:ss;@">
                  <c:v>46154.5017476852</c:v>
                </c:pt>
                <c:pt idx="2810" c:formatCode="h:mm:ss;@">
                  <c:v>46154.5017592593</c:v>
                </c:pt>
                <c:pt idx="2811" c:formatCode="h:mm:ss;@">
                  <c:v>46154.5017708333</c:v>
                </c:pt>
                <c:pt idx="2812" c:formatCode="h:mm:ss;@">
                  <c:v>46154.5017824074</c:v>
                </c:pt>
                <c:pt idx="2813" c:formatCode="h:mm:ss;@">
                  <c:v>46154.5017939815</c:v>
                </c:pt>
                <c:pt idx="2814" c:formatCode="h:mm:ss;@">
                  <c:v>46154.5018055556</c:v>
                </c:pt>
                <c:pt idx="2815" c:formatCode="h:mm:ss;@">
                  <c:v>46154.5018171296</c:v>
                </c:pt>
                <c:pt idx="2816" c:formatCode="h:mm:ss;@">
                  <c:v>46154.5018287037</c:v>
                </c:pt>
                <c:pt idx="2817" c:formatCode="h:mm:ss;@">
                  <c:v>46154.5018402778</c:v>
                </c:pt>
                <c:pt idx="2818" c:formatCode="h:mm:ss;@">
                  <c:v>46154.5018518519</c:v>
                </c:pt>
                <c:pt idx="2819" c:formatCode="h:mm:ss;@">
                  <c:v>46154.5018634259</c:v>
                </c:pt>
                <c:pt idx="2820" c:formatCode="h:mm:ss;@">
                  <c:v>46154.501875</c:v>
                </c:pt>
                <c:pt idx="2821" c:formatCode="h:mm:ss;@">
                  <c:v>46154.5018865741</c:v>
                </c:pt>
                <c:pt idx="2822" c:formatCode="h:mm:ss;@">
                  <c:v>46154.5018981481</c:v>
                </c:pt>
                <c:pt idx="2823" c:formatCode="h:mm:ss;@">
                  <c:v>46154.5019097222</c:v>
                </c:pt>
                <c:pt idx="2824" c:formatCode="h:mm:ss;@">
                  <c:v>46154.5019212963</c:v>
                </c:pt>
                <c:pt idx="2825" c:formatCode="h:mm:ss;@">
                  <c:v>46154.5019328704</c:v>
                </c:pt>
                <c:pt idx="2826" c:formatCode="h:mm:ss;@">
                  <c:v>46154.5019444444</c:v>
                </c:pt>
                <c:pt idx="2827" c:formatCode="h:mm:ss;@">
                  <c:v>46154.5019560185</c:v>
                </c:pt>
                <c:pt idx="2828" c:formatCode="h:mm:ss;@">
                  <c:v>46154.5019675926</c:v>
                </c:pt>
                <c:pt idx="2829" c:formatCode="h:mm:ss;@">
                  <c:v>46154.5019791667</c:v>
                </c:pt>
                <c:pt idx="2830" c:formatCode="h:mm:ss;@">
                  <c:v>46154.5019907407</c:v>
                </c:pt>
                <c:pt idx="2831" c:formatCode="h:mm:ss;@">
                  <c:v>46154.5020023148</c:v>
                </c:pt>
                <c:pt idx="2832" c:formatCode="h:mm:ss;@">
                  <c:v>46154.5020138889</c:v>
                </c:pt>
                <c:pt idx="2833" c:formatCode="h:mm:ss;@">
                  <c:v>46154.502025463</c:v>
                </c:pt>
                <c:pt idx="2834" c:formatCode="h:mm:ss;@">
                  <c:v>46154.502037037</c:v>
                </c:pt>
                <c:pt idx="2835" c:formatCode="h:mm:ss;@">
                  <c:v>46154.5020486111</c:v>
                </c:pt>
                <c:pt idx="2836" c:formatCode="h:mm:ss;@">
                  <c:v>46154.5020601852</c:v>
                </c:pt>
                <c:pt idx="2837" c:formatCode="h:mm:ss;@">
                  <c:v>46154.5020717593</c:v>
                </c:pt>
                <c:pt idx="2838" c:formatCode="h:mm:ss;@">
                  <c:v>46154.5020833333</c:v>
                </c:pt>
                <c:pt idx="2839" c:formatCode="h:mm:ss;@">
                  <c:v>46154.5020949074</c:v>
                </c:pt>
                <c:pt idx="2840" c:formatCode="h:mm:ss;@">
                  <c:v>46154.5021064815</c:v>
                </c:pt>
                <c:pt idx="2841" c:formatCode="h:mm:ss;@">
                  <c:v>46154.5021180556</c:v>
                </c:pt>
                <c:pt idx="2842" c:formatCode="h:mm:ss;@">
                  <c:v>46154.5021296296</c:v>
                </c:pt>
                <c:pt idx="2843" c:formatCode="h:mm:ss;@">
                  <c:v>46154.5021412037</c:v>
                </c:pt>
                <c:pt idx="2844" c:formatCode="h:mm:ss;@">
                  <c:v>46154.5021527778</c:v>
                </c:pt>
                <c:pt idx="2845" c:formatCode="h:mm:ss;@">
                  <c:v>46154.5021643518</c:v>
                </c:pt>
                <c:pt idx="2846" c:formatCode="h:mm:ss;@">
                  <c:v>46154.5021759259</c:v>
                </c:pt>
                <c:pt idx="2847" c:formatCode="h:mm:ss;@">
                  <c:v>46154.5021875</c:v>
                </c:pt>
                <c:pt idx="2848" c:formatCode="h:mm:ss;@">
                  <c:v>46154.5021990741</c:v>
                </c:pt>
                <c:pt idx="2849" c:formatCode="h:mm:ss;@">
                  <c:v>46154.5022106481</c:v>
                </c:pt>
                <c:pt idx="2850" c:formatCode="h:mm:ss;@">
                  <c:v>46154.5022222222</c:v>
                </c:pt>
                <c:pt idx="2851" c:formatCode="h:mm:ss;@">
                  <c:v>46154.5022337963</c:v>
                </c:pt>
                <c:pt idx="2852" c:formatCode="h:mm:ss;@">
                  <c:v>46154.5022453704</c:v>
                </c:pt>
                <c:pt idx="2853" c:formatCode="h:mm:ss;@">
                  <c:v>46154.5022569444</c:v>
                </c:pt>
                <c:pt idx="2854" c:formatCode="h:mm:ss;@">
                  <c:v>46154.5022685185</c:v>
                </c:pt>
                <c:pt idx="2855" c:formatCode="h:mm:ss;@">
                  <c:v>46154.5022800926</c:v>
                </c:pt>
                <c:pt idx="2856" c:formatCode="h:mm:ss;@">
                  <c:v>46154.5022916667</c:v>
                </c:pt>
                <c:pt idx="2857" c:formatCode="h:mm:ss;@">
                  <c:v>46154.5023032407</c:v>
                </c:pt>
                <c:pt idx="2858" c:formatCode="h:mm:ss;@">
                  <c:v>46154.5023148148</c:v>
                </c:pt>
                <c:pt idx="2859" c:formatCode="h:mm:ss;@">
                  <c:v>46154.5023263889</c:v>
                </c:pt>
                <c:pt idx="2860" c:formatCode="h:mm:ss;@">
                  <c:v>46154.502337963</c:v>
                </c:pt>
                <c:pt idx="2861" c:formatCode="h:mm:ss;@">
                  <c:v>46154.502349537</c:v>
                </c:pt>
                <c:pt idx="2862" c:formatCode="h:mm:ss;@">
                  <c:v>46154.5023611111</c:v>
                </c:pt>
                <c:pt idx="2863" c:formatCode="h:mm:ss;@">
                  <c:v>46154.5023726852</c:v>
                </c:pt>
                <c:pt idx="2864" c:formatCode="h:mm:ss;@">
                  <c:v>46154.5023842593</c:v>
                </c:pt>
                <c:pt idx="2865" c:formatCode="h:mm:ss;@">
                  <c:v>46154.5023958333</c:v>
                </c:pt>
                <c:pt idx="2866" c:formatCode="h:mm:ss;@">
                  <c:v>46154.5024074074</c:v>
                </c:pt>
                <c:pt idx="2867" c:formatCode="h:mm:ss;@">
                  <c:v>46154.5024189815</c:v>
                </c:pt>
                <c:pt idx="2868" c:formatCode="h:mm:ss;@">
                  <c:v>46154.5024305556</c:v>
                </c:pt>
                <c:pt idx="2869" c:formatCode="h:mm:ss;@">
                  <c:v>46154.5024421296</c:v>
                </c:pt>
                <c:pt idx="2870" c:formatCode="h:mm:ss;@">
                  <c:v>46154.5024537037</c:v>
                </c:pt>
                <c:pt idx="2871" c:formatCode="h:mm:ss;@">
                  <c:v>46154.5024652778</c:v>
                </c:pt>
                <c:pt idx="2872" c:formatCode="h:mm:ss;@">
                  <c:v>46154.5024768518</c:v>
                </c:pt>
                <c:pt idx="2873" c:formatCode="h:mm:ss;@">
                  <c:v>46154.5024884259</c:v>
                </c:pt>
                <c:pt idx="2874" c:formatCode="h:mm:ss;@">
                  <c:v>46154.5025</c:v>
                </c:pt>
                <c:pt idx="2875" c:formatCode="h:mm:ss;@">
                  <c:v>46154.5025115741</c:v>
                </c:pt>
                <c:pt idx="2876" c:formatCode="h:mm:ss;@">
                  <c:v>46154.5025231481</c:v>
                </c:pt>
                <c:pt idx="2877" c:formatCode="h:mm:ss;@">
                  <c:v>46154.5025347222</c:v>
                </c:pt>
                <c:pt idx="2878" c:formatCode="h:mm:ss;@">
                  <c:v>46154.5025462963</c:v>
                </c:pt>
                <c:pt idx="2879" c:formatCode="h:mm:ss;@">
                  <c:v>46154.5025578704</c:v>
                </c:pt>
                <c:pt idx="2880" c:formatCode="h:mm:ss;@">
                  <c:v>46154.5025694444</c:v>
                </c:pt>
                <c:pt idx="2881" c:formatCode="h:mm:ss;@">
                  <c:v>46154.5025810185</c:v>
                </c:pt>
                <c:pt idx="2882" c:formatCode="h:mm:ss;@">
                  <c:v>46154.5025925926</c:v>
                </c:pt>
                <c:pt idx="2883" c:formatCode="h:mm:ss;@">
                  <c:v>46154.5026041667</c:v>
                </c:pt>
                <c:pt idx="2884" c:formatCode="h:mm:ss;@">
                  <c:v>46154.5026157407</c:v>
                </c:pt>
                <c:pt idx="2885" c:formatCode="h:mm:ss;@">
                  <c:v>46154.5026273148</c:v>
                </c:pt>
                <c:pt idx="2886" c:formatCode="h:mm:ss;@">
                  <c:v>46154.5026388889</c:v>
                </c:pt>
                <c:pt idx="2887" c:formatCode="h:mm:ss;@">
                  <c:v>46154.502650463</c:v>
                </c:pt>
                <c:pt idx="2888" c:formatCode="h:mm:ss;@">
                  <c:v>46154.502662037</c:v>
                </c:pt>
                <c:pt idx="2889" c:formatCode="h:mm:ss;@">
                  <c:v>46154.5026736111</c:v>
                </c:pt>
                <c:pt idx="2890" c:formatCode="h:mm:ss;@">
                  <c:v>46154.5026851852</c:v>
                </c:pt>
                <c:pt idx="2891" c:formatCode="h:mm:ss;@">
                  <c:v>46154.5026967593</c:v>
                </c:pt>
                <c:pt idx="2892" c:formatCode="h:mm:ss;@">
                  <c:v>46154.5027083333</c:v>
                </c:pt>
                <c:pt idx="2893" c:formatCode="h:mm:ss;@">
                  <c:v>46154.5027199074</c:v>
                </c:pt>
                <c:pt idx="2894" c:formatCode="h:mm:ss;@">
                  <c:v>46154.5027314815</c:v>
                </c:pt>
                <c:pt idx="2895" c:formatCode="h:mm:ss;@">
                  <c:v>46154.5027430556</c:v>
                </c:pt>
                <c:pt idx="2896" c:formatCode="h:mm:ss;@">
                  <c:v>46154.5027546296</c:v>
                </c:pt>
                <c:pt idx="2897" c:formatCode="h:mm:ss;@">
                  <c:v>46154.5027662037</c:v>
                </c:pt>
                <c:pt idx="2898" c:formatCode="h:mm:ss;@">
                  <c:v>46154.5027777778</c:v>
                </c:pt>
                <c:pt idx="2899" c:formatCode="h:mm:ss;@">
                  <c:v>46154.5027893518</c:v>
                </c:pt>
                <c:pt idx="2900" c:formatCode="h:mm:ss;@">
                  <c:v>46154.5028009259</c:v>
                </c:pt>
                <c:pt idx="2901" c:formatCode="h:mm:ss;@">
                  <c:v>46154.5028125</c:v>
                </c:pt>
                <c:pt idx="2902" c:formatCode="h:mm:ss;@">
                  <c:v>46154.5028240741</c:v>
                </c:pt>
                <c:pt idx="2903" c:formatCode="h:mm:ss;@">
                  <c:v>46154.5028356481</c:v>
                </c:pt>
                <c:pt idx="2904" c:formatCode="h:mm:ss;@">
                  <c:v>46154.5028472222</c:v>
                </c:pt>
                <c:pt idx="2905" c:formatCode="h:mm:ss;@">
                  <c:v>46154.5028587963</c:v>
                </c:pt>
                <c:pt idx="2906" c:formatCode="h:mm:ss;@">
                  <c:v>46154.5028703704</c:v>
                </c:pt>
                <c:pt idx="2907" c:formatCode="h:mm:ss;@">
                  <c:v>46154.5028819444</c:v>
                </c:pt>
                <c:pt idx="2908" c:formatCode="h:mm:ss;@">
                  <c:v>46154.5028935185</c:v>
                </c:pt>
                <c:pt idx="2909" c:formatCode="h:mm:ss;@">
                  <c:v>46154.5029050926</c:v>
                </c:pt>
                <c:pt idx="2910" c:formatCode="h:mm:ss;@">
                  <c:v>46154.5029166667</c:v>
                </c:pt>
                <c:pt idx="2911" c:formatCode="h:mm:ss;@">
                  <c:v>46154.5029282407</c:v>
                </c:pt>
                <c:pt idx="2912" c:formatCode="h:mm:ss;@">
                  <c:v>46154.5029398148</c:v>
                </c:pt>
                <c:pt idx="2913" c:formatCode="h:mm:ss;@">
                  <c:v>46154.5029513889</c:v>
                </c:pt>
                <c:pt idx="2914" c:formatCode="h:mm:ss;@">
                  <c:v>46154.502962963</c:v>
                </c:pt>
                <c:pt idx="2915" c:formatCode="h:mm:ss;@">
                  <c:v>46154.502974537</c:v>
                </c:pt>
                <c:pt idx="2916" c:formatCode="h:mm:ss;@">
                  <c:v>46154.5029861111</c:v>
                </c:pt>
                <c:pt idx="2917" c:formatCode="h:mm:ss;@">
                  <c:v>46154.5029976852</c:v>
                </c:pt>
                <c:pt idx="2918" c:formatCode="h:mm:ss;@">
                  <c:v>46154.5030092593</c:v>
                </c:pt>
                <c:pt idx="2919" c:formatCode="h:mm:ss;@">
                  <c:v>46154.5030208333</c:v>
                </c:pt>
                <c:pt idx="2920" c:formatCode="h:mm:ss;@">
                  <c:v>46154.5030324074</c:v>
                </c:pt>
                <c:pt idx="2921" c:formatCode="h:mm:ss;@">
                  <c:v>46154.5030439815</c:v>
                </c:pt>
                <c:pt idx="2922" c:formatCode="h:mm:ss;@">
                  <c:v>46154.5030555556</c:v>
                </c:pt>
                <c:pt idx="2923" c:formatCode="h:mm:ss;@">
                  <c:v>46154.5030671296</c:v>
                </c:pt>
                <c:pt idx="2924" c:formatCode="h:mm:ss;@">
                  <c:v>46154.5030787037</c:v>
                </c:pt>
                <c:pt idx="2925" c:formatCode="h:mm:ss;@">
                  <c:v>46154.5030902778</c:v>
                </c:pt>
                <c:pt idx="2926" c:formatCode="h:mm:ss;@">
                  <c:v>46154.5031018518</c:v>
                </c:pt>
                <c:pt idx="2927" c:formatCode="h:mm:ss;@">
                  <c:v>46154.5031134259</c:v>
                </c:pt>
                <c:pt idx="2928" c:formatCode="h:mm:ss;@">
                  <c:v>46154.503125</c:v>
                </c:pt>
                <c:pt idx="2929" c:formatCode="h:mm:ss;@">
                  <c:v>46154.5031365741</c:v>
                </c:pt>
                <c:pt idx="2930" c:formatCode="h:mm:ss;@">
                  <c:v>46154.5031481481</c:v>
                </c:pt>
                <c:pt idx="2931" c:formatCode="h:mm:ss;@">
                  <c:v>46154.5031597222</c:v>
                </c:pt>
                <c:pt idx="2932" c:formatCode="h:mm:ss;@">
                  <c:v>46154.5031712963</c:v>
                </c:pt>
                <c:pt idx="2933" c:formatCode="h:mm:ss;@">
                  <c:v>46154.5031828704</c:v>
                </c:pt>
                <c:pt idx="2934" c:formatCode="h:mm:ss;@">
                  <c:v>46154.5031944444</c:v>
                </c:pt>
                <c:pt idx="2935" c:formatCode="h:mm:ss;@">
                  <c:v>46154.5032060185</c:v>
                </c:pt>
                <c:pt idx="2936" c:formatCode="h:mm:ss;@">
                  <c:v>46154.5032175926</c:v>
                </c:pt>
                <c:pt idx="2937" c:formatCode="h:mm:ss;@">
                  <c:v>46154.5032291667</c:v>
                </c:pt>
                <c:pt idx="2938" c:formatCode="h:mm:ss;@">
                  <c:v>46154.5032407407</c:v>
                </c:pt>
                <c:pt idx="2939" c:formatCode="h:mm:ss;@">
                  <c:v>46154.5032523148</c:v>
                </c:pt>
                <c:pt idx="2940" c:formatCode="h:mm:ss;@">
                  <c:v>46154.5032638889</c:v>
                </c:pt>
                <c:pt idx="2941" c:formatCode="h:mm:ss;@">
                  <c:v>46154.503275463</c:v>
                </c:pt>
                <c:pt idx="2942" c:formatCode="h:mm:ss;@">
                  <c:v>46154.503287037</c:v>
                </c:pt>
                <c:pt idx="2943" c:formatCode="h:mm:ss;@">
                  <c:v>46154.5032986111</c:v>
                </c:pt>
                <c:pt idx="2944" c:formatCode="h:mm:ss;@">
                  <c:v>46154.5033101852</c:v>
                </c:pt>
                <c:pt idx="2945" c:formatCode="h:mm:ss;@">
                  <c:v>46154.5033217593</c:v>
                </c:pt>
                <c:pt idx="2946" c:formatCode="h:mm:ss;@">
                  <c:v>46154.5033333333</c:v>
                </c:pt>
                <c:pt idx="2947" c:formatCode="h:mm:ss;@">
                  <c:v>46154.5033449074</c:v>
                </c:pt>
                <c:pt idx="2948" c:formatCode="h:mm:ss;@">
                  <c:v>46154.5033564815</c:v>
                </c:pt>
                <c:pt idx="2949" c:formatCode="h:mm:ss;@">
                  <c:v>46154.5033680556</c:v>
                </c:pt>
                <c:pt idx="2950" c:formatCode="h:mm:ss;@">
                  <c:v>46154.5033796296</c:v>
                </c:pt>
                <c:pt idx="2951" c:formatCode="h:mm:ss;@">
                  <c:v>46154.5033912037</c:v>
                </c:pt>
                <c:pt idx="2952" c:formatCode="h:mm:ss;@">
                  <c:v>46154.5034027778</c:v>
                </c:pt>
                <c:pt idx="2953" c:formatCode="h:mm:ss;@">
                  <c:v>46154.5034143518</c:v>
                </c:pt>
                <c:pt idx="2954" c:formatCode="h:mm:ss;@">
                  <c:v>46154.5034259259</c:v>
                </c:pt>
                <c:pt idx="2955" c:formatCode="h:mm:ss;@">
                  <c:v>46154.5034375</c:v>
                </c:pt>
                <c:pt idx="2956" c:formatCode="h:mm:ss;@">
                  <c:v>46154.5034490741</c:v>
                </c:pt>
                <c:pt idx="2957" c:formatCode="h:mm:ss;@">
                  <c:v>46154.5034606481</c:v>
                </c:pt>
                <c:pt idx="2958" c:formatCode="h:mm:ss;@">
                  <c:v>46154.5034722222</c:v>
                </c:pt>
                <c:pt idx="2959" c:formatCode="h:mm:ss;@">
                  <c:v>46154.5034837963</c:v>
                </c:pt>
                <c:pt idx="2960" c:formatCode="h:mm:ss;@">
                  <c:v>46154.5034953704</c:v>
                </c:pt>
                <c:pt idx="2961" c:formatCode="h:mm:ss;@">
                  <c:v>46154.5035069444</c:v>
                </c:pt>
                <c:pt idx="2962" c:formatCode="h:mm:ss;@">
                  <c:v>46154.5035185185</c:v>
                </c:pt>
                <c:pt idx="2963" c:formatCode="h:mm:ss;@">
                  <c:v>46154.5035300926</c:v>
                </c:pt>
                <c:pt idx="2964" c:formatCode="h:mm:ss;@">
                  <c:v>46154.5035416667</c:v>
                </c:pt>
                <c:pt idx="2965" c:formatCode="h:mm:ss;@">
                  <c:v>46154.5035532407</c:v>
                </c:pt>
                <c:pt idx="2966" c:formatCode="h:mm:ss;@">
                  <c:v>46154.5035648148</c:v>
                </c:pt>
                <c:pt idx="2967" c:formatCode="h:mm:ss;@">
                  <c:v>46154.5035763889</c:v>
                </c:pt>
                <c:pt idx="2968" c:formatCode="h:mm:ss;@">
                  <c:v>46154.503587963</c:v>
                </c:pt>
                <c:pt idx="2969" c:formatCode="h:mm:ss;@">
                  <c:v>46154.503599537</c:v>
                </c:pt>
                <c:pt idx="2970" c:formatCode="h:mm:ss;@">
                  <c:v>46154.5036111111</c:v>
                </c:pt>
                <c:pt idx="2971" c:formatCode="h:mm:ss;@">
                  <c:v>46154.5036226852</c:v>
                </c:pt>
                <c:pt idx="2972" c:formatCode="h:mm:ss;@">
                  <c:v>46154.5036342593</c:v>
                </c:pt>
                <c:pt idx="2973" c:formatCode="h:mm:ss;@">
                  <c:v>46154.5036458333</c:v>
                </c:pt>
                <c:pt idx="2974" c:formatCode="h:mm:ss;@">
                  <c:v>46154.5036574074</c:v>
                </c:pt>
                <c:pt idx="2975" c:formatCode="h:mm:ss;@">
                  <c:v>46154.5036689815</c:v>
                </c:pt>
                <c:pt idx="2976" c:formatCode="h:mm:ss;@">
                  <c:v>46154.5036805556</c:v>
                </c:pt>
                <c:pt idx="2977" c:formatCode="h:mm:ss;@">
                  <c:v>46154.5036921296</c:v>
                </c:pt>
                <c:pt idx="2978" c:formatCode="h:mm:ss;@">
                  <c:v>46154.5037037037</c:v>
                </c:pt>
                <c:pt idx="2979" c:formatCode="h:mm:ss;@">
                  <c:v>46154.5037152778</c:v>
                </c:pt>
                <c:pt idx="2980" c:formatCode="h:mm:ss;@">
                  <c:v>46154.5037268518</c:v>
                </c:pt>
                <c:pt idx="2981" c:formatCode="h:mm:ss;@">
                  <c:v>46154.5037384259</c:v>
                </c:pt>
                <c:pt idx="2982" c:formatCode="h:mm:ss;@">
                  <c:v>46154.50375</c:v>
                </c:pt>
                <c:pt idx="2983" c:formatCode="h:mm:ss;@">
                  <c:v>46154.5037615741</c:v>
                </c:pt>
                <c:pt idx="2984" c:formatCode="h:mm:ss;@">
                  <c:v>46154.5037731481</c:v>
                </c:pt>
                <c:pt idx="2985" c:formatCode="h:mm:ss;@">
                  <c:v>46154.5037847222</c:v>
                </c:pt>
                <c:pt idx="2986" c:formatCode="h:mm:ss;@">
                  <c:v>46154.5037962963</c:v>
                </c:pt>
                <c:pt idx="2987" c:formatCode="h:mm:ss;@">
                  <c:v>46154.5038078704</c:v>
                </c:pt>
                <c:pt idx="2988" c:formatCode="h:mm:ss;@">
                  <c:v>46154.5038194444</c:v>
                </c:pt>
                <c:pt idx="2989" c:formatCode="h:mm:ss;@">
                  <c:v>46154.5038310185</c:v>
                </c:pt>
                <c:pt idx="2990" c:formatCode="h:mm:ss;@">
                  <c:v>46154.5038425926</c:v>
                </c:pt>
                <c:pt idx="2991" c:formatCode="h:mm:ss;@">
                  <c:v>46154.5038541667</c:v>
                </c:pt>
                <c:pt idx="2992" c:formatCode="h:mm:ss;@">
                  <c:v>46154.5038657407</c:v>
                </c:pt>
                <c:pt idx="2993" c:formatCode="h:mm:ss;@">
                  <c:v>46154.5038773148</c:v>
                </c:pt>
                <c:pt idx="2994" c:formatCode="h:mm:ss;@">
                  <c:v>46154.5038888889</c:v>
                </c:pt>
                <c:pt idx="2995" c:formatCode="h:mm:ss;@">
                  <c:v>46154.503900463</c:v>
                </c:pt>
                <c:pt idx="2996" c:formatCode="h:mm:ss;@">
                  <c:v>46154.503912037</c:v>
                </c:pt>
                <c:pt idx="2997" c:formatCode="h:mm:ss;@">
                  <c:v>46154.5039236111</c:v>
                </c:pt>
                <c:pt idx="2998" c:formatCode="h:mm:ss;@">
                  <c:v>46154.5039351852</c:v>
                </c:pt>
                <c:pt idx="2999" c:formatCode="h:mm:ss;@">
                  <c:v>46154.5039467593</c:v>
                </c:pt>
                <c:pt idx="3000" c:formatCode="h:mm:ss;@">
                  <c:v>46154.5039583333</c:v>
                </c:pt>
                <c:pt idx="3001" c:formatCode="h:mm:ss;@">
                  <c:v>46154.5039699074</c:v>
                </c:pt>
                <c:pt idx="3002" c:formatCode="h:mm:ss;@">
                  <c:v>46154.5039814815</c:v>
                </c:pt>
                <c:pt idx="3003" c:formatCode="h:mm:ss;@">
                  <c:v>46154.5039930556</c:v>
                </c:pt>
                <c:pt idx="3004" c:formatCode="h:mm:ss;@">
                  <c:v>46154.5040046296</c:v>
                </c:pt>
                <c:pt idx="3005" c:formatCode="h:mm:ss;@">
                  <c:v>46154.5040162037</c:v>
                </c:pt>
                <c:pt idx="3006" c:formatCode="h:mm:ss;@">
                  <c:v>46154.5040277778</c:v>
                </c:pt>
                <c:pt idx="3007" c:formatCode="h:mm:ss;@">
                  <c:v>46154.5040393519</c:v>
                </c:pt>
                <c:pt idx="3008" c:formatCode="h:mm:ss;@">
                  <c:v>46154.5040509259</c:v>
                </c:pt>
                <c:pt idx="3009" c:formatCode="h:mm:ss;@">
                  <c:v>46154.5040625</c:v>
                </c:pt>
                <c:pt idx="3010" c:formatCode="h:mm:ss;@">
                  <c:v>46154.5040740741</c:v>
                </c:pt>
                <c:pt idx="3011" c:formatCode="h:mm:ss;@">
                  <c:v>46154.5040856482</c:v>
                </c:pt>
                <c:pt idx="3012" c:formatCode="h:mm:ss;@">
                  <c:v>46154.5040972222</c:v>
                </c:pt>
                <c:pt idx="3013" c:formatCode="h:mm:ss;@">
                  <c:v>46154.5041087963</c:v>
                </c:pt>
                <c:pt idx="3014" c:formatCode="h:mm:ss;@">
                  <c:v>46154.5041203704</c:v>
                </c:pt>
                <c:pt idx="3015" c:formatCode="h:mm:ss;@">
                  <c:v>46154.5041319444</c:v>
                </c:pt>
                <c:pt idx="3016" c:formatCode="h:mm:ss;@">
                  <c:v>46154.5041435185</c:v>
                </c:pt>
                <c:pt idx="3017" c:formatCode="h:mm:ss;@">
                  <c:v>46154.5041550926</c:v>
                </c:pt>
                <c:pt idx="3018" c:formatCode="h:mm:ss;@">
                  <c:v>46154.5041666667</c:v>
                </c:pt>
                <c:pt idx="3019" c:formatCode="h:mm:ss;@">
                  <c:v>46154.5041782407</c:v>
                </c:pt>
                <c:pt idx="3020" c:formatCode="h:mm:ss;@">
                  <c:v>46154.5041898148</c:v>
                </c:pt>
                <c:pt idx="3021" c:formatCode="h:mm:ss;@">
                  <c:v>46154.5042013889</c:v>
                </c:pt>
                <c:pt idx="3022" c:formatCode="h:mm:ss;@">
                  <c:v>46154.504212963</c:v>
                </c:pt>
                <c:pt idx="3023" c:formatCode="h:mm:ss;@">
                  <c:v>46154.504224537</c:v>
                </c:pt>
                <c:pt idx="3024" c:formatCode="h:mm:ss;@">
                  <c:v>46154.5042361111</c:v>
                </c:pt>
                <c:pt idx="3025" c:formatCode="h:mm:ss;@">
                  <c:v>46154.5042476852</c:v>
                </c:pt>
                <c:pt idx="3026" c:formatCode="h:mm:ss;@">
                  <c:v>46154.5042592593</c:v>
                </c:pt>
                <c:pt idx="3027" c:formatCode="h:mm:ss;@">
                  <c:v>46154.5042708333</c:v>
                </c:pt>
                <c:pt idx="3028" c:formatCode="h:mm:ss;@">
                  <c:v>46154.5042824074</c:v>
                </c:pt>
                <c:pt idx="3029" c:formatCode="h:mm:ss;@">
                  <c:v>46154.5042939815</c:v>
                </c:pt>
                <c:pt idx="3030" c:formatCode="h:mm:ss;@">
                  <c:v>46154.5043055556</c:v>
                </c:pt>
                <c:pt idx="3031" c:formatCode="h:mm:ss;@">
                  <c:v>46154.5043171296</c:v>
                </c:pt>
                <c:pt idx="3032" c:formatCode="h:mm:ss;@">
                  <c:v>46154.5043287037</c:v>
                </c:pt>
                <c:pt idx="3033" c:formatCode="h:mm:ss;@">
                  <c:v>46154.5043402778</c:v>
                </c:pt>
                <c:pt idx="3034" c:formatCode="h:mm:ss;@">
                  <c:v>46154.5043518519</c:v>
                </c:pt>
                <c:pt idx="3035" c:formatCode="h:mm:ss;@">
                  <c:v>46154.5043634259</c:v>
                </c:pt>
                <c:pt idx="3036" c:formatCode="h:mm:ss;@">
                  <c:v>46154.504375</c:v>
                </c:pt>
                <c:pt idx="3037" c:formatCode="h:mm:ss;@">
                  <c:v>46154.5043865741</c:v>
                </c:pt>
                <c:pt idx="3038" c:formatCode="h:mm:ss;@">
                  <c:v>46154.5043981482</c:v>
                </c:pt>
                <c:pt idx="3039" c:formatCode="h:mm:ss;@">
                  <c:v>46154.5044097222</c:v>
                </c:pt>
                <c:pt idx="3040" c:formatCode="h:mm:ss;@">
                  <c:v>46154.5044212963</c:v>
                </c:pt>
                <c:pt idx="3041" c:formatCode="h:mm:ss;@">
                  <c:v>46154.5044328704</c:v>
                </c:pt>
                <c:pt idx="3042" c:formatCode="h:mm:ss;@">
                  <c:v>46154.5044444444</c:v>
                </c:pt>
                <c:pt idx="3043" c:formatCode="h:mm:ss;@">
                  <c:v>46154.5044560185</c:v>
                </c:pt>
                <c:pt idx="3044" c:formatCode="h:mm:ss;@">
                  <c:v>46154.5044675926</c:v>
                </c:pt>
                <c:pt idx="3045" c:formatCode="h:mm:ss;@">
                  <c:v>46154.5044791667</c:v>
                </c:pt>
                <c:pt idx="3046" c:formatCode="h:mm:ss;@">
                  <c:v>46154.5044907407</c:v>
                </c:pt>
                <c:pt idx="3047" c:formatCode="h:mm:ss;@">
                  <c:v>46154.5045023148</c:v>
                </c:pt>
                <c:pt idx="3048" c:formatCode="h:mm:ss;@">
                  <c:v>46154.5045138889</c:v>
                </c:pt>
                <c:pt idx="3049" c:formatCode="h:mm:ss;@">
                  <c:v>46154.504525463</c:v>
                </c:pt>
                <c:pt idx="3050" c:formatCode="h:mm:ss;@">
                  <c:v>46154.504537037</c:v>
                </c:pt>
                <c:pt idx="3051" c:formatCode="h:mm:ss;@">
                  <c:v>46154.5045486111</c:v>
                </c:pt>
                <c:pt idx="3052" c:formatCode="h:mm:ss;@">
                  <c:v>46154.5045601852</c:v>
                </c:pt>
                <c:pt idx="3053" c:formatCode="h:mm:ss;@">
                  <c:v>46154.5045717593</c:v>
                </c:pt>
                <c:pt idx="3054" c:formatCode="h:mm:ss;@">
                  <c:v>46154.5045833333</c:v>
                </c:pt>
                <c:pt idx="3055" c:formatCode="h:mm:ss;@">
                  <c:v>46154.5045949074</c:v>
                </c:pt>
                <c:pt idx="3056" c:formatCode="h:mm:ss;@">
                  <c:v>46154.5046064815</c:v>
                </c:pt>
                <c:pt idx="3057" c:formatCode="h:mm:ss;@">
                  <c:v>46154.5046180556</c:v>
                </c:pt>
                <c:pt idx="3058" c:formatCode="h:mm:ss;@">
                  <c:v>46154.5046296296</c:v>
                </c:pt>
                <c:pt idx="3059" c:formatCode="h:mm:ss;@">
                  <c:v>46154.5046412037</c:v>
                </c:pt>
                <c:pt idx="3060" c:formatCode="h:mm:ss;@">
                  <c:v>46154.5046527778</c:v>
                </c:pt>
                <c:pt idx="3061" c:formatCode="h:mm:ss;@">
                  <c:v>46154.5046643519</c:v>
                </c:pt>
                <c:pt idx="3062" c:formatCode="h:mm:ss;@">
                  <c:v>46154.5046759259</c:v>
                </c:pt>
                <c:pt idx="3063" c:formatCode="h:mm:ss;@">
                  <c:v>46154.5046875</c:v>
                </c:pt>
                <c:pt idx="3064" c:formatCode="h:mm:ss;@">
                  <c:v>46154.5046990741</c:v>
                </c:pt>
                <c:pt idx="3065" c:formatCode="h:mm:ss;@">
                  <c:v>46154.5047106482</c:v>
                </c:pt>
                <c:pt idx="3066" c:formatCode="h:mm:ss;@">
                  <c:v>46154.5047222222</c:v>
                </c:pt>
                <c:pt idx="3067" c:formatCode="h:mm:ss;@">
                  <c:v>46154.5047337963</c:v>
                </c:pt>
                <c:pt idx="3068" c:formatCode="h:mm:ss;@">
                  <c:v>46154.5047453704</c:v>
                </c:pt>
                <c:pt idx="3069" c:formatCode="h:mm:ss;@">
                  <c:v>46154.5047569444</c:v>
                </c:pt>
                <c:pt idx="3070" c:formatCode="h:mm:ss;@">
                  <c:v>46154.5047685185</c:v>
                </c:pt>
                <c:pt idx="3071" c:formatCode="h:mm:ss;@">
                  <c:v>46154.5047800926</c:v>
                </c:pt>
                <c:pt idx="3072" c:formatCode="h:mm:ss;@">
                  <c:v>46154.5047916667</c:v>
                </c:pt>
                <c:pt idx="3073" c:formatCode="h:mm:ss;@">
                  <c:v>46154.5048032407</c:v>
                </c:pt>
                <c:pt idx="3074" c:formatCode="h:mm:ss;@">
                  <c:v>46154.5048148148</c:v>
                </c:pt>
                <c:pt idx="3075" c:formatCode="h:mm:ss;@">
                  <c:v>46154.5048263889</c:v>
                </c:pt>
                <c:pt idx="3076" c:formatCode="h:mm:ss;@">
                  <c:v>46154.504837963</c:v>
                </c:pt>
                <c:pt idx="3077" c:formatCode="h:mm:ss;@">
                  <c:v>46154.504849537</c:v>
                </c:pt>
                <c:pt idx="3078" c:formatCode="h:mm:ss;@">
                  <c:v>46154.5048611111</c:v>
                </c:pt>
                <c:pt idx="3079" c:formatCode="h:mm:ss;@">
                  <c:v>46154.5048726852</c:v>
                </c:pt>
                <c:pt idx="3080" c:formatCode="h:mm:ss;@">
                  <c:v>46154.5048842593</c:v>
                </c:pt>
                <c:pt idx="3081" c:formatCode="h:mm:ss;@">
                  <c:v>46154.5048958333</c:v>
                </c:pt>
                <c:pt idx="3082" c:formatCode="h:mm:ss;@">
                  <c:v>46154.5049074074</c:v>
                </c:pt>
                <c:pt idx="3083" c:formatCode="h:mm:ss;@">
                  <c:v>46154.5049189815</c:v>
                </c:pt>
                <c:pt idx="3084" c:formatCode="h:mm:ss;@">
                  <c:v>46154.5049305556</c:v>
                </c:pt>
                <c:pt idx="3085" c:formatCode="h:mm:ss;@">
                  <c:v>46154.5049421296</c:v>
                </c:pt>
                <c:pt idx="3086" c:formatCode="h:mm:ss;@">
                  <c:v>46154.5049537037</c:v>
                </c:pt>
                <c:pt idx="3087" c:formatCode="h:mm:ss;@">
                  <c:v>46154.5049652778</c:v>
                </c:pt>
                <c:pt idx="3088" c:formatCode="h:mm:ss;@">
                  <c:v>46154.5049768519</c:v>
                </c:pt>
                <c:pt idx="3089" c:formatCode="h:mm:ss;@">
                  <c:v>46154.5049884259</c:v>
                </c:pt>
                <c:pt idx="3090" c:formatCode="h:mm:ss;@">
                  <c:v>46154.505</c:v>
                </c:pt>
                <c:pt idx="3091" c:formatCode="h:mm:ss;@">
                  <c:v>46154.5050115741</c:v>
                </c:pt>
                <c:pt idx="3092" c:formatCode="h:mm:ss;@">
                  <c:v>46154.5050231482</c:v>
                </c:pt>
                <c:pt idx="3093" c:formatCode="h:mm:ss;@">
                  <c:v>46154.5050347222</c:v>
                </c:pt>
                <c:pt idx="3094" c:formatCode="h:mm:ss;@">
                  <c:v>46154.5050462963</c:v>
                </c:pt>
                <c:pt idx="3095" c:formatCode="h:mm:ss;@">
                  <c:v>46154.5050578704</c:v>
                </c:pt>
                <c:pt idx="3096" c:formatCode="h:mm:ss;@">
                  <c:v>46154.5050694444</c:v>
                </c:pt>
                <c:pt idx="3097" c:formatCode="h:mm:ss;@">
                  <c:v>46154.5050810185</c:v>
                </c:pt>
                <c:pt idx="3098" c:formatCode="h:mm:ss;@">
                  <c:v>46154.5050925926</c:v>
                </c:pt>
                <c:pt idx="3099" c:formatCode="h:mm:ss;@">
                  <c:v>46154.5051041667</c:v>
                </c:pt>
                <c:pt idx="3100" c:formatCode="h:mm:ss;@">
                  <c:v>46154.5051157407</c:v>
                </c:pt>
                <c:pt idx="3101" c:formatCode="h:mm:ss;@">
                  <c:v>46154.5051273148</c:v>
                </c:pt>
                <c:pt idx="3102" c:formatCode="h:mm:ss;@">
                  <c:v>46154.5051388889</c:v>
                </c:pt>
                <c:pt idx="3103" c:formatCode="h:mm:ss;@">
                  <c:v>46154.505150463</c:v>
                </c:pt>
                <c:pt idx="3104" c:formatCode="h:mm:ss;@">
                  <c:v>46154.505162037</c:v>
                </c:pt>
                <c:pt idx="3105" c:formatCode="h:mm:ss;@">
                  <c:v>46154.5051736111</c:v>
                </c:pt>
                <c:pt idx="3106" c:formatCode="h:mm:ss;@">
                  <c:v>46154.5051851852</c:v>
                </c:pt>
                <c:pt idx="3107" c:formatCode="h:mm:ss;@">
                  <c:v>46154.5051967593</c:v>
                </c:pt>
                <c:pt idx="3108" c:formatCode="h:mm:ss;@">
                  <c:v>46154.5052083333</c:v>
                </c:pt>
                <c:pt idx="3109" c:formatCode="h:mm:ss;@">
                  <c:v>46154.5052199074</c:v>
                </c:pt>
                <c:pt idx="3110" c:formatCode="h:mm:ss;@">
                  <c:v>46154.5052314815</c:v>
                </c:pt>
                <c:pt idx="3111" c:formatCode="h:mm:ss;@">
                  <c:v>46154.5052430556</c:v>
                </c:pt>
                <c:pt idx="3112" c:formatCode="h:mm:ss;@">
                  <c:v>46154.5052546296</c:v>
                </c:pt>
                <c:pt idx="3113" c:formatCode="h:mm:ss;@">
                  <c:v>46154.5052662037</c:v>
                </c:pt>
                <c:pt idx="3114" c:formatCode="h:mm:ss;@">
                  <c:v>46154.5052777778</c:v>
                </c:pt>
                <c:pt idx="3115" c:formatCode="h:mm:ss;@">
                  <c:v>46154.5052893519</c:v>
                </c:pt>
                <c:pt idx="3116" c:formatCode="h:mm:ss;@">
                  <c:v>46154.5053009259</c:v>
                </c:pt>
                <c:pt idx="3117" c:formatCode="h:mm:ss;@">
                  <c:v>46154.5053125</c:v>
                </c:pt>
                <c:pt idx="3118" c:formatCode="h:mm:ss;@">
                  <c:v>46154.5053240741</c:v>
                </c:pt>
                <c:pt idx="3119" c:formatCode="h:mm:ss;@">
                  <c:v>46154.5053356482</c:v>
                </c:pt>
                <c:pt idx="3120" c:formatCode="h:mm:ss;@">
                  <c:v>46154.5053472222</c:v>
                </c:pt>
                <c:pt idx="3121" c:formatCode="h:mm:ss;@">
                  <c:v>46154.5053587963</c:v>
                </c:pt>
                <c:pt idx="3122" c:formatCode="h:mm:ss;@">
                  <c:v>46154.5053703704</c:v>
                </c:pt>
                <c:pt idx="3123" c:formatCode="h:mm:ss;@">
                  <c:v>46154.5053819444</c:v>
                </c:pt>
                <c:pt idx="3124" c:formatCode="h:mm:ss;@">
                  <c:v>46154.5053935185</c:v>
                </c:pt>
                <c:pt idx="3125" c:formatCode="h:mm:ss;@">
                  <c:v>46154.5054050926</c:v>
                </c:pt>
                <c:pt idx="3126" c:formatCode="h:mm:ss;@">
                  <c:v>46154.5054166667</c:v>
                </c:pt>
                <c:pt idx="3127" c:formatCode="h:mm:ss;@">
                  <c:v>46154.5054282407</c:v>
                </c:pt>
                <c:pt idx="3128" c:formatCode="h:mm:ss;@">
                  <c:v>46154.5054398148</c:v>
                </c:pt>
                <c:pt idx="3129" c:formatCode="h:mm:ss;@">
                  <c:v>46154.5054513889</c:v>
                </c:pt>
                <c:pt idx="3130" c:formatCode="h:mm:ss;@">
                  <c:v>46154.505462963</c:v>
                </c:pt>
                <c:pt idx="3131" c:formatCode="h:mm:ss;@">
                  <c:v>46154.505474537</c:v>
                </c:pt>
                <c:pt idx="3132" c:formatCode="h:mm:ss;@">
                  <c:v>46154.5054861111</c:v>
                </c:pt>
                <c:pt idx="3133" c:formatCode="h:mm:ss;@">
                  <c:v>46154.5054976852</c:v>
                </c:pt>
                <c:pt idx="3134" c:formatCode="h:mm:ss;@">
                  <c:v>46154.5055092593</c:v>
                </c:pt>
                <c:pt idx="3135" c:formatCode="h:mm:ss;@">
                  <c:v>46154.5055208333</c:v>
                </c:pt>
                <c:pt idx="3136" c:formatCode="h:mm:ss;@">
                  <c:v>46154.5055324074</c:v>
                </c:pt>
                <c:pt idx="3137" c:formatCode="h:mm:ss;@">
                  <c:v>46154.5055439815</c:v>
                </c:pt>
                <c:pt idx="3138" c:formatCode="h:mm:ss;@">
                  <c:v>46154.5055555556</c:v>
                </c:pt>
                <c:pt idx="3139" c:formatCode="h:mm:ss;@">
                  <c:v>46154.5055671296</c:v>
                </c:pt>
                <c:pt idx="3140" c:formatCode="h:mm:ss;@">
                  <c:v>46154.5055787037</c:v>
                </c:pt>
                <c:pt idx="3141" c:formatCode="h:mm:ss;@">
                  <c:v>46154.5055902778</c:v>
                </c:pt>
                <c:pt idx="3142" c:formatCode="h:mm:ss;@">
                  <c:v>46154.5056018519</c:v>
                </c:pt>
                <c:pt idx="3143" c:formatCode="h:mm:ss;@">
                  <c:v>46154.5056134259</c:v>
                </c:pt>
                <c:pt idx="3144" c:formatCode="h:mm:ss;@">
                  <c:v>46154.505625</c:v>
                </c:pt>
                <c:pt idx="3145" c:formatCode="h:mm:ss;@">
                  <c:v>46154.5056365741</c:v>
                </c:pt>
                <c:pt idx="3146" c:formatCode="h:mm:ss;@">
                  <c:v>46154.5056481482</c:v>
                </c:pt>
                <c:pt idx="3147" c:formatCode="h:mm:ss;@">
                  <c:v>46154.5056597222</c:v>
                </c:pt>
                <c:pt idx="3148" c:formatCode="h:mm:ss;@">
                  <c:v>46154.5056712963</c:v>
                </c:pt>
                <c:pt idx="3149" c:formatCode="h:mm:ss;@">
                  <c:v>46154.5056828704</c:v>
                </c:pt>
                <c:pt idx="3150" c:formatCode="h:mm:ss;@">
                  <c:v>46154.5056944444</c:v>
                </c:pt>
                <c:pt idx="3151" c:formatCode="h:mm:ss;@">
                  <c:v>46154.5057060185</c:v>
                </c:pt>
                <c:pt idx="3152" c:formatCode="h:mm:ss;@">
                  <c:v>46154.5057175926</c:v>
                </c:pt>
                <c:pt idx="3153" c:formatCode="h:mm:ss;@">
                  <c:v>46154.5057291667</c:v>
                </c:pt>
                <c:pt idx="3154" c:formatCode="h:mm:ss;@">
                  <c:v>46154.5057407407</c:v>
                </c:pt>
                <c:pt idx="3155" c:formatCode="h:mm:ss;@">
                  <c:v>46154.5057523148</c:v>
                </c:pt>
                <c:pt idx="3156" c:formatCode="h:mm:ss;@">
                  <c:v>46154.5057638889</c:v>
                </c:pt>
                <c:pt idx="3157" c:formatCode="h:mm:ss;@">
                  <c:v>46154.505775463</c:v>
                </c:pt>
                <c:pt idx="3158" c:formatCode="h:mm:ss;@">
                  <c:v>46154.505787037</c:v>
                </c:pt>
                <c:pt idx="3159" c:formatCode="h:mm:ss;@">
                  <c:v>46154.5057986111</c:v>
                </c:pt>
                <c:pt idx="3160" c:formatCode="h:mm:ss;@">
                  <c:v>46154.5058101852</c:v>
                </c:pt>
                <c:pt idx="3161" c:formatCode="h:mm:ss;@">
                  <c:v>46154.5058217593</c:v>
                </c:pt>
                <c:pt idx="3162" c:formatCode="h:mm:ss;@">
                  <c:v>46154.5058333333</c:v>
                </c:pt>
                <c:pt idx="3163" c:formatCode="h:mm:ss;@">
                  <c:v>46154.5058449074</c:v>
                </c:pt>
                <c:pt idx="3164" c:formatCode="h:mm:ss;@">
                  <c:v>46154.5058564815</c:v>
                </c:pt>
                <c:pt idx="3165" c:formatCode="h:mm:ss;@">
                  <c:v>46154.5058680556</c:v>
                </c:pt>
                <c:pt idx="3166" c:formatCode="h:mm:ss;@">
                  <c:v>46154.5058796296</c:v>
                </c:pt>
                <c:pt idx="3167" c:formatCode="h:mm:ss;@">
                  <c:v>46154.5058912037</c:v>
                </c:pt>
                <c:pt idx="3168" c:formatCode="h:mm:ss;@">
                  <c:v>46154.5059027778</c:v>
                </c:pt>
                <c:pt idx="3169" c:formatCode="h:mm:ss;@">
                  <c:v>46154.5059143519</c:v>
                </c:pt>
                <c:pt idx="3170" c:formatCode="h:mm:ss;@">
                  <c:v>46154.5059259259</c:v>
                </c:pt>
                <c:pt idx="3171" c:formatCode="h:mm:ss;@">
                  <c:v>46154.5059375</c:v>
                </c:pt>
                <c:pt idx="3172" c:formatCode="h:mm:ss;@">
                  <c:v>46154.5059490741</c:v>
                </c:pt>
                <c:pt idx="3173" c:formatCode="h:mm:ss;@">
                  <c:v>46154.5059606481</c:v>
                </c:pt>
                <c:pt idx="3174" c:formatCode="h:mm:ss;@">
                  <c:v>46154.5059722222</c:v>
                </c:pt>
                <c:pt idx="3175" c:formatCode="h:mm:ss;@">
                  <c:v>46154.5059837963</c:v>
                </c:pt>
                <c:pt idx="3176" c:formatCode="h:mm:ss;@">
                  <c:v>46154.5059953704</c:v>
                </c:pt>
                <c:pt idx="3177" c:formatCode="h:mm:ss;@">
                  <c:v>46154.5060069444</c:v>
                </c:pt>
                <c:pt idx="3178" c:formatCode="h:mm:ss;@">
                  <c:v>46154.5060185185</c:v>
                </c:pt>
                <c:pt idx="3179" c:formatCode="h:mm:ss;@">
                  <c:v>46154.5060300926</c:v>
                </c:pt>
                <c:pt idx="3180" c:formatCode="h:mm:ss;@">
                  <c:v>46154.5060416667</c:v>
                </c:pt>
                <c:pt idx="3181" c:formatCode="h:mm:ss;@">
                  <c:v>46154.5060532407</c:v>
                </c:pt>
                <c:pt idx="3182" c:formatCode="h:mm:ss;@">
                  <c:v>46154.5060648148</c:v>
                </c:pt>
                <c:pt idx="3183" c:formatCode="h:mm:ss;@">
                  <c:v>46154.5060763889</c:v>
                </c:pt>
                <c:pt idx="3184" c:formatCode="h:mm:ss;@">
                  <c:v>46154.506087963</c:v>
                </c:pt>
                <c:pt idx="3185" c:formatCode="h:mm:ss;@">
                  <c:v>46154.506099537</c:v>
                </c:pt>
                <c:pt idx="3186" c:formatCode="h:mm:ss;@">
                  <c:v>46154.5061111111</c:v>
                </c:pt>
                <c:pt idx="3187" c:formatCode="h:mm:ss;@">
                  <c:v>46154.5061226852</c:v>
                </c:pt>
                <c:pt idx="3188" c:formatCode="h:mm:ss;@">
                  <c:v>46154.5061342593</c:v>
                </c:pt>
                <c:pt idx="3189" c:formatCode="h:mm:ss;@">
                  <c:v>46154.5061458333</c:v>
                </c:pt>
                <c:pt idx="3190" c:formatCode="h:mm:ss;@">
                  <c:v>46154.5061574074</c:v>
                </c:pt>
                <c:pt idx="3191" c:formatCode="h:mm:ss;@">
                  <c:v>46154.5061689815</c:v>
                </c:pt>
                <c:pt idx="3192" c:formatCode="h:mm:ss;@">
                  <c:v>46154.5061805556</c:v>
                </c:pt>
                <c:pt idx="3193" c:formatCode="h:mm:ss;@">
                  <c:v>46154.5061921296</c:v>
                </c:pt>
                <c:pt idx="3194" c:formatCode="h:mm:ss;@">
                  <c:v>46154.5062037037</c:v>
                </c:pt>
                <c:pt idx="3195" c:formatCode="h:mm:ss;@">
                  <c:v>46154.5062152778</c:v>
                </c:pt>
                <c:pt idx="3196" c:formatCode="h:mm:ss;@">
                  <c:v>46154.5062268519</c:v>
                </c:pt>
                <c:pt idx="3197" c:formatCode="h:mm:ss;@">
                  <c:v>46154.5062384259</c:v>
                </c:pt>
                <c:pt idx="3198" c:formatCode="h:mm:ss;@">
                  <c:v>46154.50625</c:v>
                </c:pt>
                <c:pt idx="3199" c:formatCode="h:mm:ss;@">
                  <c:v>46154.5062615741</c:v>
                </c:pt>
                <c:pt idx="3200" c:formatCode="h:mm:ss;@">
                  <c:v>46154.5062731481</c:v>
                </c:pt>
                <c:pt idx="3201" c:formatCode="h:mm:ss;@">
                  <c:v>46154.5062847222</c:v>
                </c:pt>
                <c:pt idx="3202" c:formatCode="h:mm:ss;@">
                  <c:v>46154.5062962963</c:v>
                </c:pt>
                <c:pt idx="3203" c:formatCode="h:mm:ss;@">
                  <c:v>46154.5063078704</c:v>
                </c:pt>
                <c:pt idx="3204" c:formatCode="h:mm:ss;@">
                  <c:v>46154.5063194444</c:v>
                </c:pt>
                <c:pt idx="3205" c:formatCode="h:mm:ss;@">
                  <c:v>46154.5063310185</c:v>
                </c:pt>
                <c:pt idx="3206" c:formatCode="h:mm:ss;@">
                  <c:v>46154.5063425926</c:v>
                </c:pt>
                <c:pt idx="3207" c:formatCode="h:mm:ss;@">
                  <c:v>46154.5063541667</c:v>
                </c:pt>
                <c:pt idx="3208" c:formatCode="h:mm:ss;@">
                  <c:v>46154.5063657407</c:v>
                </c:pt>
                <c:pt idx="3209" c:formatCode="h:mm:ss;@">
                  <c:v>46154.5063773148</c:v>
                </c:pt>
                <c:pt idx="3210" c:formatCode="h:mm:ss;@">
                  <c:v>46154.5063888889</c:v>
                </c:pt>
                <c:pt idx="3211" c:formatCode="h:mm:ss;@">
                  <c:v>46154.506400463</c:v>
                </c:pt>
                <c:pt idx="3212" c:formatCode="h:mm:ss;@">
                  <c:v>46154.506412037</c:v>
                </c:pt>
                <c:pt idx="3213" c:formatCode="h:mm:ss;@">
                  <c:v>46154.5064236111</c:v>
                </c:pt>
                <c:pt idx="3214" c:formatCode="h:mm:ss;@">
                  <c:v>46154.5064351852</c:v>
                </c:pt>
                <c:pt idx="3215" c:formatCode="h:mm:ss;@">
                  <c:v>46154.5064467593</c:v>
                </c:pt>
                <c:pt idx="3216" c:formatCode="h:mm:ss;@">
                  <c:v>46154.5064583333</c:v>
                </c:pt>
                <c:pt idx="3217" c:formatCode="h:mm:ss;@">
                  <c:v>46154.5064699074</c:v>
                </c:pt>
                <c:pt idx="3218" c:formatCode="h:mm:ss;@">
                  <c:v>46154.5064814815</c:v>
                </c:pt>
                <c:pt idx="3219" c:formatCode="h:mm:ss;@">
                  <c:v>46154.5064930556</c:v>
                </c:pt>
                <c:pt idx="3220" c:formatCode="h:mm:ss;@">
                  <c:v>46154.5065046296</c:v>
                </c:pt>
                <c:pt idx="3221" c:formatCode="h:mm:ss;@">
                  <c:v>46154.5065162037</c:v>
                </c:pt>
                <c:pt idx="3222" c:formatCode="h:mm:ss;@">
                  <c:v>46154.5065277778</c:v>
                </c:pt>
                <c:pt idx="3223" c:formatCode="h:mm:ss;@">
                  <c:v>46154.5065393519</c:v>
                </c:pt>
                <c:pt idx="3224" c:formatCode="h:mm:ss;@">
                  <c:v>46154.5065509259</c:v>
                </c:pt>
                <c:pt idx="3225" c:formatCode="h:mm:ss;@">
                  <c:v>46154.5065625</c:v>
                </c:pt>
                <c:pt idx="3226" c:formatCode="h:mm:ss;@">
                  <c:v>46154.5065740741</c:v>
                </c:pt>
                <c:pt idx="3227" c:formatCode="h:mm:ss;@">
                  <c:v>46154.5065856481</c:v>
                </c:pt>
                <c:pt idx="3228" c:formatCode="h:mm:ss;@">
                  <c:v>46154.5065972222</c:v>
                </c:pt>
                <c:pt idx="3229" c:formatCode="h:mm:ss;@">
                  <c:v>46154.5066087963</c:v>
                </c:pt>
                <c:pt idx="3230" c:formatCode="h:mm:ss;@">
                  <c:v>46154.5066203704</c:v>
                </c:pt>
                <c:pt idx="3231" c:formatCode="h:mm:ss;@">
                  <c:v>46154.5066319444</c:v>
                </c:pt>
                <c:pt idx="3232" c:formatCode="h:mm:ss;@">
                  <c:v>46154.5066435185</c:v>
                </c:pt>
                <c:pt idx="3233" c:formatCode="h:mm:ss;@">
                  <c:v>46154.5066550926</c:v>
                </c:pt>
                <c:pt idx="3234" c:formatCode="h:mm:ss;@">
                  <c:v>46154.5066666667</c:v>
                </c:pt>
                <c:pt idx="3235" c:formatCode="h:mm:ss;@">
                  <c:v>46154.5066782407</c:v>
                </c:pt>
                <c:pt idx="3236" c:formatCode="h:mm:ss;@">
                  <c:v>46154.5066898148</c:v>
                </c:pt>
                <c:pt idx="3237" c:formatCode="h:mm:ss;@">
                  <c:v>46154.5067013889</c:v>
                </c:pt>
                <c:pt idx="3238" c:formatCode="h:mm:ss;@">
                  <c:v>46154.506712963</c:v>
                </c:pt>
                <c:pt idx="3239" c:formatCode="h:mm:ss;@">
                  <c:v>46154.506724537</c:v>
                </c:pt>
                <c:pt idx="3240" c:formatCode="h:mm:ss;@">
                  <c:v>46154.5067361111</c:v>
                </c:pt>
                <c:pt idx="3241" c:formatCode="h:mm:ss;@">
                  <c:v>46154.5067476852</c:v>
                </c:pt>
                <c:pt idx="3242" c:formatCode="h:mm:ss;@">
                  <c:v>46154.5067592593</c:v>
                </c:pt>
                <c:pt idx="3243" c:formatCode="h:mm:ss;@">
                  <c:v>46154.5067708333</c:v>
                </c:pt>
                <c:pt idx="3244" c:formatCode="h:mm:ss;@">
                  <c:v>46154.5067824074</c:v>
                </c:pt>
                <c:pt idx="3245" c:formatCode="h:mm:ss;@">
                  <c:v>46154.5067939815</c:v>
                </c:pt>
                <c:pt idx="3246" c:formatCode="h:mm:ss;@">
                  <c:v>46154.5068055556</c:v>
                </c:pt>
                <c:pt idx="3247" c:formatCode="h:mm:ss;@">
                  <c:v>46154.5068171296</c:v>
                </c:pt>
                <c:pt idx="3248" c:formatCode="h:mm:ss;@">
                  <c:v>46154.5068287037</c:v>
                </c:pt>
                <c:pt idx="3249" c:formatCode="h:mm:ss;@">
                  <c:v>46154.5068402778</c:v>
                </c:pt>
                <c:pt idx="3250" c:formatCode="h:mm:ss;@">
                  <c:v>46154.5068518519</c:v>
                </c:pt>
                <c:pt idx="3251" c:formatCode="h:mm:ss;@">
                  <c:v>46154.5068634259</c:v>
                </c:pt>
                <c:pt idx="3252" c:formatCode="h:mm:ss;@">
                  <c:v>46154.506875</c:v>
                </c:pt>
                <c:pt idx="3253" c:formatCode="h:mm:ss;@">
                  <c:v>46154.5068865741</c:v>
                </c:pt>
                <c:pt idx="3254" c:formatCode="h:mm:ss;@">
                  <c:v>46154.5068981481</c:v>
                </c:pt>
                <c:pt idx="3255" c:formatCode="h:mm:ss;@">
                  <c:v>46154.5069097222</c:v>
                </c:pt>
                <c:pt idx="3256" c:formatCode="h:mm:ss;@">
                  <c:v>46154.5069212963</c:v>
                </c:pt>
                <c:pt idx="3257" c:formatCode="h:mm:ss;@">
                  <c:v>46154.5069328704</c:v>
                </c:pt>
                <c:pt idx="3258" c:formatCode="h:mm:ss;@">
                  <c:v>46154.5069444444</c:v>
                </c:pt>
                <c:pt idx="3259" c:formatCode="h:mm:ss;@">
                  <c:v>46154.5069560185</c:v>
                </c:pt>
                <c:pt idx="3260" c:formatCode="h:mm:ss;@">
                  <c:v>46154.5069675926</c:v>
                </c:pt>
                <c:pt idx="3261" c:formatCode="h:mm:ss;@">
                  <c:v>46154.5069791667</c:v>
                </c:pt>
                <c:pt idx="3262" c:formatCode="h:mm:ss;@">
                  <c:v>46154.5069907407</c:v>
                </c:pt>
                <c:pt idx="3263" c:formatCode="h:mm:ss;@">
                  <c:v>46154.5070023148</c:v>
                </c:pt>
                <c:pt idx="3264" c:formatCode="h:mm:ss;@">
                  <c:v>46154.5070138889</c:v>
                </c:pt>
                <c:pt idx="3265" c:formatCode="h:mm:ss;@">
                  <c:v>46154.507025463</c:v>
                </c:pt>
                <c:pt idx="3266" c:formatCode="h:mm:ss;@">
                  <c:v>46154.507037037</c:v>
                </c:pt>
                <c:pt idx="3267" c:formatCode="h:mm:ss;@">
                  <c:v>46154.5070486111</c:v>
                </c:pt>
                <c:pt idx="3268" c:formatCode="h:mm:ss;@">
                  <c:v>46154.5070601852</c:v>
                </c:pt>
                <c:pt idx="3269" c:formatCode="h:mm:ss;@">
                  <c:v>46154.5070717593</c:v>
                </c:pt>
                <c:pt idx="3270" c:formatCode="h:mm:ss;@">
                  <c:v>46154.5070833333</c:v>
                </c:pt>
                <c:pt idx="3271" c:formatCode="h:mm:ss;@">
                  <c:v>46154.5070949074</c:v>
                </c:pt>
                <c:pt idx="3272" c:formatCode="h:mm:ss;@">
                  <c:v>46154.5071064815</c:v>
                </c:pt>
                <c:pt idx="3273" c:formatCode="h:mm:ss;@">
                  <c:v>46154.5071180556</c:v>
                </c:pt>
                <c:pt idx="3274" c:formatCode="h:mm:ss;@">
                  <c:v>46154.5071296296</c:v>
                </c:pt>
                <c:pt idx="3275" c:formatCode="h:mm:ss;@">
                  <c:v>46154.5071412037</c:v>
                </c:pt>
                <c:pt idx="3276" c:formatCode="h:mm:ss;@">
                  <c:v>46154.5071527778</c:v>
                </c:pt>
                <c:pt idx="3277" c:formatCode="h:mm:ss;@">
                  <c:v>46154.5071643519</c:v>
                </c:pt>
                <c:pt idx="3278" c:formatCode="h:mm:ss;@">
                  <c:v>46154.5071759259</c:v>
                </c:pt>
                <c:pt idx="3279" c:formatCode="h:mm:ss;@">
                  <c:v>46154.5071875</c:v>
                </c:pt>
                <c:pt idx="3280" c:formatCode="h:mm:ss;@">
                  <c:v>46154.5071990741</c:v>
                </c:pt>
                <c:pt idx="3281" c:formatCode="h:mm:ss;@">
                  <c:v>46154.5072106481</c:v>
                </c:pt>
                <c:pt idx="3282" c:formatCode="h:mm:ss;@">
                  <c:v>46154.5072222222</c:v>
                </c:pt>
                <c:pt idx="3283" c:formatCode="h:mm:ss;@">
                  <c:v>46154.5072337963</c:v>
                </c:pt>
                <c:pt idx="3284" c:formatCode="h:mm:ss;@">
                  <c:v>46154.5072453704</c:v>
                </c:pt>
                <c:pt idx="3285" c:formatCode="h:mm:ss;@">
                  <c:v>46154.5072569444</c:v>
                </c:pt>
                <c:pt idx="3286" c:formatCode="h:mm:ss;@">
                  <c:v>46154.5072685185</c:v>
                </c:pt>
                <c:pt idx="3287" c:formatCode="h:mm:ss;@">
                  <c:v>46154.5072800926</c:v>
                </c:pt>
                <c:pt idx="3288" c:formatCode="h:mm:ss;@">
                  <c:v>46154.5072916667</c:v>
                </c:pt>
                <c:pt idx="3289" c:formatCode="h:mm:ss;@">
                  <c:v>46154.5073032407</c:v>
                </c:pt>
                <c:pt idx="3290" c:formatCode="h:mm:ss;@">
                  <c:v>46154.5073148148</c:v>
                </c:pt>
                <c:pt idx="3291" c:formatCode="h:mm:ss;@">
                  <c:v>46154.5073263889</c:v>
                </c:pt>
                <c:pt idx="3292" c:formatCode="h:mm:ss;@">
                  <c:v>46154.507337963</c:v>
                </c:pt>
                <c:pt idx="3293" c:formatCode="h:mm:ss;@">
                  <c:v>46154.507349537</c:v>
                </c:pt>
                <c:pt idx="3294" c:formatCode="h:mm:ss;@">
                  <c:v>46154.5073611111</c:v>
                </c:pt>
                <c:pt idx="3295" c:formatCode="h:mm:ss;@">
                  <c:v>46154.5073726852</c:v>
                </c:pt>
                <c:pt idx="3296" c:formatCode="h:mm:ss;@">
                  <c:v>46154.5073842593</c:v>
                </c:pt>
                <c:pt idx="3297" c:formatCode="h:mm:ss;@">
                  <c:v>46154.5073958333</c:v>
                </c:pt>
                <c:pt idx="3298" c:formatCode="h:mm:ss;@">
                  <c:v>46154.5074074074</c:v>
                </c:pt>
                <c:pt idx="3299" c:formatCode="h:mm:ss;@">
                  <c:v>46154.5074189815</c:v>
                </c:pt>
                <c:pt idx="3300" c:formatCode="h:mm:ss;@">
                  <c:v>46154.5074305556</c:v>
                </c:pt>
                <c:pt idx="3301" c:formatCode="h:mm:ss;@">
                  <c:v>46154.5074421296</c:v>
                </c:pt>
                <c:pt idx="3302" c:formatCode="h:mm:ss;@">
                  <c:v>46154.5074537037</c:v>
                </c:pt>
                <c:pt idx="3303" c:formatCode="h:mm:ss;@">
                  <c:v>46154.5074652778</c:v>
                </c:pt>
                <c:pt idx="3304" c:formatCode="h:mm:ss;@">
                  <c:v>46154.5074768519</c:v>
                </c:pt>
                <c:pt idx="3305" c:formatCode="h:mm:ss;@">
                  <c:v>46154.5074884259</c:v>
                </c:pt>
                <c:pt idx="3306" c:formatCode="h:mm:ss;@">
                  <c:v>46154.5075</c:v>
                </c:pt>
                <c:pt idx="3307" c:formatCode="h:mm:ss;@">
                  <c:v>46154.5075115741</c:v>
                </c:pt>
                <c:pt idx="3308" c:formatCode="h:mm:ss;@">
                  <c:v>46154.5075231481</c:v>
                </c:pt>
                <c:pt idx="3309" c:formatCode="h:mm:ss;@">
                  <c:v>46154.5075347222</c:v>
                </c:pt>
                <c:pt idx="3310" c:formatCode="h:mm:ss;@">
                  <c:v>46154.5075462963</c:v>
                </c:pt>
                <c:pt idx="3311" c:formatCode="h:mm:ss;@">
                  <c:v>46154.5075578704</c:v>
                </c:pt>
                <c:pt idx="3312" c:formatCode="h:mm:ss;@">
                  <c:v>46154.5075694444</c:v>
                </c:pt>
                <c:pt idx="3313" c:formatCode="h:mm:ss;@">
                  <c:v>46154.5075810185</c:v>
                </c:pt>
                <c:pt idx="3314" c:formatCode="h:mm:ss;@">
                  <c:v>46154.5075925926</c:v>
                </c:pt>
                <c:pt idx="3315" c:formatCode="h:mm:ss;@">
                  <c:v>46154.5076041667</c:v>
                </c:pt>
                <c:pt idx="3316" c:formatCode="h:mm:ss;@">
                  <c:v>46154.5076157407</c:v>
                </c:pt>
                <c:pt idx="3317" c:formatCode="h:mm:ss;@">
                  <c:v>46154.5076273148</c:v>
                </c:pt>
                <c:pt idx="3318" c:formatCode="h:mm:ss;@">
                  <c:v>46154.5076388889</c:v>
                </c:pt>
                <c:pt idx="3319" c:formatCode="h:mm:ss;@">
                  <c:v>46154.507650463</c:v>
                </c:pt>
                <c:pt idx="3320" c:formatCode="h:mm:ss;@">
                  <c:v>46154.507662037</c:v>
                </c:pt>
                <c:pt idx="3321" c:formatCode="h:mm:ss;@">
                  <c:v>46154.5076736111</c:v>
                </c:pt>
                <c:pt idx="3322" c:formatCode="h:mm:ss;@">
                  <c:v>46154.5076851852</c:v>
                </c:pt>
                <c:pt idx="3323" c:formatCode="h:mm:ss;@">
                  <c:v>46154.5076967593</c:v>
                </c:pt>
                <c:pt idx="3324" c:formatCode="h:mm:ss;@">
                  <c:v>46154.5077083333</c:v>
                </c:pt>
                <c:pt idx="3325" c:formatCode="h:mm:ss;@">
                  <c:v>46154.5077199074</c:v>
                </c:pt>
                <c:pt idx="3326" c:formatCode="h:mm:ss;@">
                  <c:v>46154.5077314815</c:v>
                </c:pt>
                <c:pt idx="3327" c:formatCode="h:mm:ss;@">
                  <c:v>46154.5077430556</c:v>
                </c:pt>
                <c:pt idx="3328" c:formatCode="h:mm:ss;@">
                  <c:v>46154.5077546296</c:v>
                </c:pt>
                <c:pt idx="3329" c:formatCode="h:mm:ss;@">
                  <c:v>46154.5077662037</c:v>
                </c:pt>
                <c:pt idx="3330" c:formatCode="h:mm:ss;@">
                  <c:v>46154.5077777778</c:v>
                </c:pt>
                <c:pt idx="3331" c:formatCode="h:mm:ss;@">
                  <c:v>46154.5077893519</c:v>
                </c:pt>
                <c:pt idx="3332" c:formatCode="h:mm:ss;@">
                  <c:v>46154.5078009259</c:v>
                </c:pt>
                <c:pt idx="3333" c:formatCode="h:mm:ss;@">
                  <c:v>46154.5078125</c:v>
                </c:pt>
                <c:pt idx="3334" c:formatCode="h:mm:ss;@">
                  <c:v>46154.5078240741</c:v>
                </c:pt>
                <c:pt idx="3335" c:formatCode="h:mm:ss;@">
                  <c:v>46154.5078356481</c:v>
                </c:pt>
                <c:pt idx="3336" c:formatCode="h:mm:ss;@">
                  <c:v>46154.5078472222</c:v>
                </c:pt>
                <c:pt idx="3337" c:formatCode="h:mm:ss;@">
                  <c:v>46154.5078587963</c:v>
                </c:pt>
                <c:pt idx="3338" c:formatCode="h:mm:ss;@">
                  <c:v>46154.5078703704</c:v>
                </c:pt>
                <c:pt idx="3339" c:formatCode="h:mm:ss;@">
                  <c:v>46154.5078819444</c:v>
                </c:pt>
                <c:pt idx="3340" c:formatCode="h:mm:ss;@">
                  <c:v>46154.5078935185</c:v>
                </c:pt>
                <c:pt idx="3341" c:formatCode="h:mm:ss;@">
                  <c:v>46154.5079050926</c:v>
                </c:pt>
                <c:pt idx="3342" c:formatCode="h:mm:ss;@">
                  <c:v>46154.5079166667</c:v>
                </c:pt>
                <c:pt idx="3343" c:formatCode="h:mm:ss;@">
                  <c:v>46154.5079282407</c:v>
                </c:pt>
                <c:pt idx="3344" c:formatCode="h:mm:ss;@">
                  <c:v>46154.5079398148</c:v>
                </c:pt>
                <c:pt idx="3345" c:formatCode="h:mm:ss;@">
                  <c:v>46154.5079513889</c:v>
                </c:pt>
                <c:pt idx="3346" c:formatCode="h:mm:ss;@">
                  <c:v>46154.507962963</c:v>
                </c:pt>
                <c:pt idx="3347" c:formatCode="h:mm:ss;@">
                  <c:v>46154.507974537</c:v>
                </c:pt>
                <c:pt idx="3348" c:formatCode="h:mm:ss;@">
                  <c:v>46154.5079861111</c:v>
                </c:pt>
                <c:pt idx="3349" c:formatCode="h:mm:ss;@">
                  <c:v>46154.5079976852</c:v>
                </c:pt>
                <c:pt idx="3350" c:formatCode="h:mm:ss;@">
                  <c:v>46154.5080092593</c:v>
                </c:pt>
                <c:pt idx="3351" c:formatCode="h:mm:ss;@">
                  <c:v>46154.5080208333</c:v>
                </c:pt>
                <c:pt idx="3352" c:formatCode="h:mm:ss;@">
                  <c:v>46154.5080324074</c:v>
                </c:pt>
                <c:pt idx="3353" c:formatCode="h:mm:ss;@">
                  <c:v>46154.5080439815</c:v>
                </c:pt>
                <c:pt idx="3354" c:formatCode="h:mm:ss;@">
                  <c:v>46154.5080555556</c:v>
                </c:pt>
                <c:pt idx="3355" c:formatCode="h:mm:ss;@">
                  <c:v>46154.5080671296</c:v>
                </c:pt>
                <c:pt idx="3356" c:formatCode="h:mm:ss;@">
                  <c:v>46154.5080787037</c:v>
                </c:pt>
                <c:pt idx="3357" c:formatCode="h:mm:ss;@">
                  <c:v>46154.5080902778</c:v>
                </c:pt>
                <c:pt idx="3358" c:formatCode="h:mm:ss;@">
                  <c:v>46154.5081018519</c:v>
                </c:pt>
                <c:pt idx="3359" c:formatCode="h:mm:ss;@">
                  <c:v>46154.5081134259</c:v>
                </c:pt>
                <c:pt idx="3360" c:formatCode="h:mm:ss;@">
                  <c:v>46154.508125</c:v>
                </c:pt>
                <c:pt idx="3361" c:formatCode="h:mm:ss;@">
                  <c:v>46154.5081365741</c:v>
                </c:pt>
                <c:pt idx="3362" c:formatCode="h:mm:ss;@">
                  <c:v>46154.5081481481</c:v>
                </c:pt>
                <c:pt idx="3363" c:formatCode="h:mm:ss;@">
                  <c:v>46154.5081597222</c:v>
                </c:pt>
                <c:pt idx="3364" c:formatCode="h:mm:ss;@">
                  <c:v>46154.5081712963</c:v>
                </c:pt>
                <c:pt idx="3365" c:formatCode="h:mm:ss;@">
                  <c:v>46154.5081828704</c:v>
                </c:pt>
                <c:pt idx="3366" c:formatCode="h:mm:ss;@">
                  <c:v>46154.5081944444</c:v>
                </c:pt>
                <c:pt idx="3367" c:formatCode="h:mm:ss;@">
                  <c:v>46154.5082060185</c:v>
                </c:pt>
                <c:pt idx="3368" c:formatCode="h:mm:ss;@">
                  <c:v>46154.5082175926</c:v>
                </c:pt>
                <c:pt idx="3369" c:formatCode="h:mm:ss;@">
                  <c:v>46154.5082291667</c:v>
                </c:pt>
                <c:pt idx="3370" c:formatCode="h:mm:ss;@">
                  <c:v>46154.5082407407</c:v>
                </c:pt>
                <c:pt idx="3371" c:formatCode="h:mm:ss;@">
                  <c:v>46154.5082523148</c:v>
                </c:pt>
                <c:pt idx="3372" c:formatCode="h:mm:ss;@">
                  <c:v>46154.5082638889</c:v>
                </c:pt>
                <c:pt idx="3373" c:formatCode="h:mm:ss;@">
                  <c:v>46154.508275463</c:v>
                </c:pt>
                <c:pt idx="3374" c:formatCode="h:mm:ss;@">
                  <c:v>46154.508287037</c:v>
                </c:pt>
                <c:pt idx="3375" c:formatCode="h:mm:ss;@">
                  <c:v>46154.5082986111</c:v>
                </c:pt>
                <c:pt idx="3376" c:formatCode="h:mm:ss;@">
                  <c:v>46154.5083101852</c:v>
                </c:pt>
                <c:pt idx="3377" c:formatCode="h:mm:ss;@">
                  <c:v>46154.5083217593</c:v>
                </c:pt>
                <c:pt idx="3378" c:formatCode="h:mm:ss;@">
                  <c:v>46154.5083333333</c:v>
                </c:pt>
                <c:pt idx="3379" c:formatCode="h:mm:ss;@">
                  <c:v>46154.5083449074</c:v>
                </c:pt>
                <c:pt idx="3380" c:formatCode="h:mm:ss;@">
                  <c:v>46154.5083564815</c:v>
                </c:pt>
                <c:pt idx="3381" c:formatCode="h:mm:ss;@">
                  <c:v>46154.5083680556</c:v>
                </c:pt>
                <c:pt idx="3382" c:formatCode="h:mm:ss;@">
                  <c:v>46154.5083796296</c:v>
                </c:pt>
                <c:pt idx="3383" c:formatCode="h:mm:ss;@">
                  <c:v>46154.5083912037</c:v>
                </c:pt>
                <c:pt idx="3384" c:formatCode="h:mm:ss;@">
                  <c:v>46154.5084027778</c:v>
                </c:pt>
                <c:pt idx="3385" c:formatCode="h:mm:ss;@">
                  <c:v>46154.5084143519</c:v>
                </c:pt>
                <c:pt idx="3386" c:formatCode="h:mm:ss;@">
                  <c:v>46154.5084259259</c:v>
                </c:pt>
                <c:pt idx="3387" c:formatCode="h:mm:ss;@">
                  <c:v>46154.5084375</c:v>
                </c:pt>
                <c:pt idx="3388" c:formatCode="h:mm:ss;@">
                  <c:v>46154.5084490741</c:v>
                </c:pt>
                <c:pt idx="3389" c:formatCode="h:mm:ss;@">
                  <c:v>46154.5084606481</c:v>
                </c:pt>
                <c:pt idx="3390" c:formatCode="h:mm:ss;@">
                  <c:v>46154.5084722222</c:v>
                </c:pt>
                <c:pt idx="3391" c:formatCode="h:mm:ss;@">
                  <c:v>46154.5084837963</c:v>
                </c:pt>
                <c:pt idx="3392" c:formatCode="h:mm:ss;@">
                  <c:v>46154.5084953704</c:v>
                </c:pt>
                <c:pt idx="3393" c:formatCode="h:mm:ss;@">
                  <c:v>46154.5085069444</c:v>
                </c:pt>
                <c:pt idx="3394" c:formatCode="h:mm:ss;@">
                  <c:v>46154.5085185185</c:v>
                </c:pt>
                <c:pt idx="3395" c:formatCode="h:mm:ss;@">
                  <c:v>46154.5085300926</c:v>
                </c:pt>
                <c:pt idx="3396" c:formatCode="h:mm:ss;@">
                  <c:v>46154.5085416667</c:v>
                </c:pt>
                <c:pt idx="3397" c:formatCode="h:mm:ss;@">
                  <c:v>46154.5085532407</c:v>
                </c:pt>
                <c:pt idx="3398" c:formatCode="h:mm:ss;@">
                  <c:v>46154.5085648148</c:v>
                </c:pt>
                <c:pt idx="3399" c:formatCode="h:mm:ss;@">
                  <c:v>46154.5085763889</c:v>
                </c:pt>
                <c:pt idx="3400" c:formatCode="h:mm:ss;@">
                  <c:v>46154.508587963</c:v>
                </c:pt>
                <c:pt idx="3401" c:formatCode="h:mm:ss;@">
                  <c:v>46154.508599537</c:v>
                </c:pt>
                <c:pt idx="3402" c:formatCode="h:mm:ss;@">
                  <c:v>46154.5086111111</c:v>
                </c:pt>
                <c:pt idx="3403" c:formatCode="h:mm:ss;@">
                  <c:v>46154.5086226852</c:v>
                </c:pt>
                <c:pt idx="3404" c:formatCode="h:mm:ss;@">
                  <c:v>46154.5086342593</c:v>
                </c:pt>
                <c:pt idx="3405" c:formatCode="h:mm:ss;@">
                  <c:v>46154.5086458333</c:v>
                </c:pt>
                <c:pt idx="3406" c:formatCode="h:mm:ss;@">
                  <c:v>46154.5086574074</c:v>
                </c:pt>
                <c:pt idx="3407" c:formatCode="h:mm:ss;@">
                  <c:v>46154.5086689815</c:v>
                </c:pt>
                <c:pt idx="3408" c:formatCode="h:mm:ss;@">
                  <c:v>46154.5086805556</c:v>
                </c:pt>
                <c:pt idx="3409" c:formatCode="h:mm:ss;@">
                  <c:v>46154.5086921296</c:v>
                </c:pt>
                <c:pt idx="3410" c:formatCode="h:mm:ss;@">
                  <c:v>46154.5087037037</c:v>
                </c:pt>
                <c:pt idx="3411" c:formatCode="h:mm:ss;@">
                  <c:v>46154.5087152778</c:v>
                </c:pt>
                <c:pt idx="3412" c:formatCode="h:mm:ss;@">
                  <c:v>46154.5087268519</c:v>
                </c:pt>
                <c:pt idx="3413" c:formatCode="h:mm:ss;@">
                  <c:v>46154.5087384259</c:v>
                </c:pt>
                <c:pt idx="3414" c:formatCode="h:mm:ss;@">
                  <c:v>46154.50875</c:v>
                </c:pt>
                <c:pt idx="3415" c:formatCode="h:mm:ss;@">
                  <c:v>46154.5087615741</c:v>
                </c:pt>
                <c:pt idx="3416" c:formatCode="h:mm:ss;@">
                  <c:v>46154.5087731481</c:v>
                </c:pt>
                <c:pt idx="3417" c:formatCode="h:mm:ss;@">
                  <c:v>46154.5087847222</c:v>
                </c:pt>
                <c:pt idx="3418" c:formatCode="h:mm:ss;@">
                  <c:v>46154.5087962963</c:v>
                </c:pt>
                <c:pt idx="3419" c:formatCode="h:mm:ss;@">
                  <c:v>46154.5088078704</c:v>
                </c:pt>
                <c:pt idx="3420" c:formatCode="h:mm:ss;@">
                  <c:v>46154.5088194444</c:v>
                </c:pt>
                <c:pt idx="3421" c:formatCode="h:mm:ss;@">
                  <c:v>46154.5088310185</c:v>
                </c:pt>
                <c:pt idx="3422" c:formatCode="h:mm:ss;@">
                  <c:v>46154.5088425926</c:v>
                </c:pt>
                <c:pt idx="3423" c:formatCode="h:mm:ss;@">
                  <c:v>46154.5088541667</c:v>
                </c:pt>
                <c:pt idx="3424" c:formatCode="h:mm:ss;@">
                  <c:v>46154.5088657407</c:v>
                </c:pt>
                <c:pt idx="3425" c:formatCode="h:mm:ss;@">
                  <c:v>46154.5088773148</c:v>
                </c:pt>
                <c:pt idx="3426" c:formatCode="h:mm:ss;@">
                  <c:v>46154.5088888889</c:v>
                </c:pt>
                <c:pt idx="3427" c:formatCode="h:mm:ss;@">
                  <c:v>46154.508900463</c:v>
                </c:pt>
                <c:pt idx="3428" c:formatCode="h:mm:ss;@">
                  <c:v>46154.508912037</c:v>
                </c:pt>
                <c:pt idx="3429" c:formatCode="h:mm:ss;@">
                  <c:v>46154.5089236111</c:v>
                </c:pt>
                <c:pt idx="3430" c:formatCode="h:mm:ss;@">
                  <c:v>46154.5089351852</c:v>
                </c:pt>
                <c:pt idx="3431" c:formatCode="h:mm:ss;@">
                  <c:v>46154.5089467593</c:v>
                </c:pt>
                <c:pt idx="3432" c:formatCode="h:mm:ss;@">
                  <c:v>46154.5089583333</c:v>
                </c:pt>
                <c:pt idx="3433" c:formatCode="h:mm:ss;@">
                  <c:v>46154.5089699074</c:v>
                </c:pt>
                <c:pt idx="3434" c:formatCode="h:mm:ss;@">
                  <c:v>46154.5089814815</c:v>
                </c:pt>
                <c:pt idx="3435" c:formatCode="h:mm:ss;@">
                  <c:v>46154.5089930556</c:v>
                </c:pt>
                <c:pt idx="3436" c:formatCode="h:mm:ss;@">
                  <c:v>46154.5090046296</c:v>
                </c:pt>
                <c:pt idx="3437" c:formatCode="h:mm:ss;@">
                  <c:v>46154.5090162037</c:v>
                </c:pt>
                <c:pt idx="3438" c:formatCode="h:mm:ss;@">
                  <c:v>46154.5090277778</c:v>
                </c:pt>
                <c:pt idx="3439" c:formatCode="h:mm:ss;@">
                  <c:v>46154.5090393519</c:v>
                </c:pt>
                <c:pt idx="3440" c:formatCode="h:mm:ss;@">
                  <c:v>46154.5090509259</c:v>
                </c:pt>
                <c:pt idx="3441" c:formatCode="h:mm:ss;@">
                  <c:v>46154.5090625</c:v>
                </c:pt>
                <c:pt idx="3442" c:formatCode="h:mm:ss;@">
                  <c:v>46154.5090740741</c:v>
                </c:pt>
                <c:pt idx="3443" c:formatCode="h:mm:ss;@">
                  <c:v>46154.5090856481</c:v>
                </c:pt>
                <c:pt idx="3444" c:formatCode="h:mm:ss;@">
                  <c:v>46154.5090972222</c:v>
                </c:pt>
                <c:pt idx="3445" c:formatCode="h:mm:ss;@">
                  <c:v>46154.5091087963</c:v>
                </c:pt>
                <c:pt idx="3446" c:formatCode="h:mm:ss;@">
                  <c:v>46154.5091203704</c:v>
                </c:pt>
                <c:pt idx="3447" c:formatCode="h:mm:ss;@">
                  <c:v>46154.5091319444</c:v>
                </c:pt>
                <c:pt idx="3448" c:formatCode="h:mm:ss;@">
                  <c:v>46154.5091435185</c:v>
                </c:pt>
                <c:pt idx="3449" c:formatCode="h:mm:ss;@">
                  <c:v>46154.5091550926</c:v>
                </c:pt>
                <c:pt idx="3450" c:formatCode="h:mm:ss;@">
                  <c:v>46154.5091666667</c:v>
                </c:pt>
                <c:pt idx="3451" c:formatCode="h:mm:ss;@">
                  <c:v>46154.5091782407</c:v>
                </c:pt>
                <c:pt idx="3452" c:formatCode="h:mm:ss;@">
                  <c:v>46154.5091898148</c:v>
                </c:pt>
                <c:pt idx="3453" c:formatCode="h:mm:ss;@">
                  <c:v>46154.5092013889</c:v>
                </c:pt>
                <c:pt idx="3454" c:formatCode="h:mm:ss;@">
                  <c:v>46154.509212963</c:v>
                </c:pt>
                <c:pt idx="3455" c:formatCode="h:mm:ss;@">
                  <c:v>46154.509224537</c:v>
                </c:pt>
                <c:pt idx="3456" c:formatCode="h:mm:ss;@">
                  <c:v>46154.5092361111</c:v>
                </c:pt>
                <c:pt idx="3457" c:formatCode="h:mm:ss;@">
                  <c:v>46154.5092476852</c:v>
                </c:pt>
                <c:pt idx="3458" c:formatCode="h:mm:ss;@">
                  <c:v>46154.5092592593</c:v>
                </c:pt>
                <c:pt idx="3459" c:formatCode="h:mm:ss;@">
                  <c:v>46154.5092708333</c:v>
                </c:pt>
                <c:pt idx="3460" c:formatCode="h:mm:ss;@">
                  <c:v>46154.5092824074</c:v>
                </c:pt>
                <c:pt idx="3461" c:formatCode="h:mm:ss;@">
                  <c:v>46154.5092939815</c:v>
                </c:pt>
                <c:pt idx="3462" c:formatCode="h:mm:ss;@">
                  <c:v>46154.5093055556</c:v>
                </c:pt>
                <c:pt idx="3463" c:formatCode="h:mm:ss;@">
                  <c:v>46154.5093171296</c:v>
                </c:pt>
                <c:pt idx="3464" c:formatCode="h:mm:ss;@">
                  <c:v>46154.5093287037</c:v>
                </c:pt>
                <c:pt idx="3465" c:formatCode="h:mm:ss;@">
                  <c:v>46154.5093402778</c:v>
                </c:pt>
                <c:pt idx="3466" c:formatCode="h:mm:ss;@">
                  <c:v>46154.5093518519</c:v>
                </c:pt>
                <c:pt idx="3467" c:formatCode="h:mm:ss;@">
                  <c:v>46154.5093634259</c:v>
                </c:pt>
                <c:pt idx="3468" c:formatCode="h:mm:ss;@">
                  <c:v>46154.509375</c:v>
                </c:pt>
                <c:pt idx="3469" c:formatCode="h:mm:ss;@">
                  <c:v>46154.5093865741</c:v>
                </c:pt>
                <c:pt idx="3470" c:formatCode="h:mm:ss;@">
                  <c:v>46154.5093981481</c:v>
                </c:pt>
                <c:pt idx="3471" c:formatCode="h:mm:ss;@">
                  <c:v>46154.5094097222</c:v>
                </c:pt>
                <c:pt idx="3472" c:formatCode="h:mm:ss;@">
                  <c:v>46154.5094212963</c:v>
                </c:pt>
                <c:pt idx="3473" c:formatCode="h:mm:ss;@">
                  <c:v>46154.5094328704</c:v>
                </c:pt>
                <c:pt idx="3474" c:formatCode="h:mm:ss;@">
                  <c:v>46154.5094444444</c:v>
                </c:pt>
                <c:pt idx="3475" c:formatCode="h:mm:ss;@">
                  <c:v>46154.5094560185</c:v>
                </c:pt>
                <c:pt idx="3476" c:formatCode="h:mm:ss;@">
                  <c:v>46154.5094675926</c:v>
                </c:pt>
                <c:pt idx="3477" c:formatCode="h:mm:ss;@">
                  <c:v>46154.5094791667</c:v>
                </c:pt>
                <c:pt idx="3478" c:formatCode="h:mm:ss;@">
                  <c:v>46154.5094907407</c:v>
                </c:pt>
                <c:pt idx="3479" c:formatCode="h:mm:ss;@">
                  <c:v>46154.5095023148</c:v>
                </c:pt>
                <c:pt idx="3480" c:formatCode="h:mm:ss;@">
                  <c:v>46154.5095138889</c:v>
                </c:pt>
                <c:pt idx="3481" c:formatCode="h:mm:ss;@">
                  <c:v>46154.509525463</c:v>
                </c:pt>
                <c:pt idx="3482" c:formatCode="h:mm:ss;@">
                  <c:v>46154.509537037</c:v>
                </c:pt>
                <c:pt idx="3483" c:formatCode="h:mm:ss;@">
                  <c:v>46154.5095486111</c:v>
                </c:pt>
                <c:pt idx="3484" c:formatCode="h:mm:ss;@">
                  <c:v>46154.5095601852</c:v>
                </c:pt>
                <c:pt idx="3485" c:formatCode="h:mm:ss;@">
                  <c:v>46154.5095717593</c:v>
                </c:pt>
                <c:pt idx="3486" c:formatCode="h:mm:ss;@">
                  <c:v>46154.5095833333</c:v>
                </c:pt>
                <c:pt idx="3487" c:formatCode="h:mm:ss;@">
                  <c:v>46154.5095949074</c:v>
                </c:pt>
                <c:pt idx="3488" c:formatCode="h:mm:ss;@">
                  <c:v>46154.5096064815</c:v>
                </c:pt>
                <c:pt idx="3489" c:formatCode="h:mm:ss;@">
                  <c:v>46154.5096180556</c:v>
                </c:pt>
                <c:pt idx="3490" c:formatCode="h:mm:ss;@">
                  <c:v>46154.5096296296</c:v>
                </c:pt>
                <c:pt idx="3491" c:formatCode="h:mm:ss;@">
                  <c:v>46154.5096412037</c:v>
                </c:pt>
                <c:pt idx="3492" c:formatCode="h:mm:ss;@">
                  <c:v>46154.5096527778</c:v>
                </c:pt>
                <c:pt idx="3493" c:formatCode="h:mm:ss;@">
                  <c:v>46154.5096643519</c:v>
                </c:pt>
                <c:pt idx="3494" c:formatCode="h:mm:ss;@">
                  <c:v>46154.5096759259</c:v>
                </c:pt>
                <c:pt idx="3495" c:formatCode="h:mm:ss;@">
                  <c:v>46154.5096875</c:v>
                </c:pt>
                <c:pt idx="3496" c:formatCode="h:mm:ss;@">
                  <c:v>46154.5096990741</c:v>
                </c:pt>
                <c:pt idx="3497" c:formatCode="h:mm:ss;@">
                  <c:v>46154.5097106481</c:v>
                </c:pt>
                <c:pt idx="3498" c:formatCode="h:mm:ss;@">
                  <c:v>46154.5097222222</c:v>
                </c:pt>
                <c:pt idx="3499" c:formatCode="h:mm:ss;@">
                  <c:v>46154.5097337963</c:v>
                </c:pt>
                <c:pt idx="3500" c:formatCode="h:mm:ss;@">
                  <c:v>46154.5097453704</c:v>
                </c:pt>
                <c:pt idx="3501" c:formatCode="h:mm:ss;@">
                  <c:v>46154.5097569444</c:v>
                </c:pt>
                <c:pt idx="3502" c:formatCode="h:mm:ss;@">
                  <c:v>46154.5097685185</c:v>
                </c:pt>
                <c:pt idx="3503" c:formatCode="h:mm:ss;@">
                  <c:v>46154.5097800926</c:v>
                </c:pt>
                <c:pt idx="3504" c:formatCode="h:mm:ss;@">
                  <c:v>46154.5097916667</c:v>
                </c:pt>
                <c:pt idx="3505" c:formatCode="h:mm:ss;@">
                  <c:v>46154.5098032407</c:v>
                </c:pt>
                <c:pt idx="3506" c:formatCode="h:mm:ss;@">
                  <c:v>46154.5098148148</c:v>
                </c:pt>
                <c:pt idx="3507" c:formatCode="h:mm:ss;@">
                  <c:v>46154.5098263889</c:v>
                </c:pt>
                <c:pt idx="3508" c:formatCode="h:mm:ss;@">
                  <c:v>46154.509837963</c:v>
                </c:pt>
                <c:pt idx="3509" c:formatCode="h:mm:ss;@">
                  <c:v>46154.509849537</c:v>
                </c:pt>
                <c:pt idx="3510" c:formatCode="h:mm:ss;@">
                  <c:v>46154.5098611111</c:v>
                </c:pt>
                <c:pt idx="3511" c:formatCode="h:mm:ss;@">
                  <c:v>46154.5098726852</c:v>
                </c:pt>
                <c:pt idx="3512" c:formatCode="h:mm:ss;@">
                  <c:v>46154.5098842593</c:v>
                </c:pt>
                <c:pt idx="3513" c:formatCode="h:mm:ss;@">
                  <c:v>46154.5098958333</c:v>
                </c:pt>
                <c:pt idx="3514" c:formatCode="h:mm:ss;@">
                  <c:v>46154.5099074074</c:v>
                </c:pt>
                <c:pt idx="3515" c:formatCode="h:mm:ss;@">
                  <c:v>46154.5099189815</c:v>
                </c:pt>
                <c:pt idx="3516" c:formatCode="h:mm:ss;@">
                  <c:v>46154.5099305556</c:v>
                </c:pt>
                <c:pt idx="3517" c:formatCode="h:mm:ss;@">
                  <c:v>46154.5099421296</c:v>
                </c:pt>
                <c:pt idx="3518" c:formatCode="h:mm:ss;@">
                  <c:v>46154.5099537037</c:v>
                </c:pt>
                <c:pt idx="3519" c:formatCode="h:mm:ss;@">
                  <c:v>46154.5099652778</c:v>
                </c:pt>
                <c:pt idx="3520" c:formatCode="h:mm:ss;@">
                  <c:v>46154.5099768518</c:v>
                </c:pt>
                <c:pt idx="3521" c:formatCode="h:mm:ss;@">
                  <c:v>46154.5099884259</c:v>
                </c:pt>
                <c:pt idx="3522" c:formatCode="h:mm:ss;@">
                  <c:v>46154.51</c:v>
                </c:pt>
                <c:pt idx="3523" c:formatCode="h:mm:ss;@">
                  <c:v>46154.5100115741</c:v>
                </c:pt>
                <c:pt idx="3524" c:formatCode="h:mm:ss;@">
                  <c:v>46154.5100231481</c:v>
                </c:pt>
                <c:pt idx="3525" c:formatCode="h:mm:ss;@">
                  <c:v>46154.5100347222</c:v>
                </c:pt>
                <c:pt idx="3526" c:formatCode="h:mm:ss;@">
                  <c:v>46154.5100462963</c:v>
                </c:pt>
                <c:pt idx="3527" c:formatCode="h:mm:ss;@">
                  <c:v>46154.5100578704</c:v>
                </c:pt>
                <c:pt idx="3528" c:formatCode="h:mm:ss;@">
                  <c:v>46154.5100694444</c:v>
                </c:pt>
                <c:pt idx="3529" c:formatCode="h:mm:ss;@">
                  <c:v>46154.5100810185</c:v>
                </c:pt>
                <c:pt idx="3530" c:formatCode="h:mm:ss;@">
                  <c:v>46154.5100925926</c:v>
                </c:pt>
                <c:pt idx="3531" c:formatCode="h:mm:ss;@">
                  <c:v>46154.5101041667</c:v>
                </c:pt>
                <c:pt idx="3532" c:formatCode="h:mm:ss;@">
                  <c:v>46154.5101157407</c:v>
                </c:pt>
                <c:pt idx="3533" c:formatCode="h:mm:ss;@">
                  <c:v>46154.5101273148</c:v>
                </c:pt>
                <c:pt idx="3534" c:formatCode="h:mm:ss;@">
                  <c:v>46154.5101388889</c:v>
                </c:pt>
                <c:pt idx="3535" c:formatCode="h:mm:ss;@">
                  <c:v>46154.510150463</c:v>
                </c:pt>
                <c:pt idx="3536" c:formatCode="h:mm:ss;@">
                  <c:v>46154.510162037</c:v>
                </c:pt>
                <c:pt idx="3537" c:formatCode="h:mm:ss;@">
                  <c:v>46154.5101736111</c:v>
                </c:pt>
                <c:pt idx="3538" c:formatCode="h:mm:ss;@">
                  <c:v>46154.5101851852</c:v>
                </c:pt>
                <c:pt idx="3539" c:formatCode="h:mm:ss;@">
                  <c:v>46154.5101967593</c:v>
                </c:pt>
                <c:pt idx="3540" c:formatCode="h:mm:ss;@">
                  <c:v>46154.5102083333</c:v>
                </c:pt>
                <c:pt idx="3541" c:formatCode="h:mm:ss;@">
                  <c:v>46154.5102199074</c:v>
                </c:pt>
                <c:pt idx="3542" c:formatCode="h:mm:ss;@">
                  <c:v>46154.5102314815</c:v>
                </c:pt>
                <c:pt idx="3543" c:formatCode="h:mm:ss;@">
                  <c:v>46154.5102430556</c:v>
                </c:pt>
                <c:pt idx="3544" c:formatCode="h:mm:ss;@">
                  <c:v>46154.5102546296</c:v>
                </c:pt>
                <c:pt idx="3545" c:formatCode="h:mm:ss;@">
                  <c:v>46154.5102662037</c:v>
                </c:pt>
                <c:pt idx="3546" c:formatCode="h:mm:ss;@">
                  <c:v>46154.5102777778</c:v>
                </c:pt>
                <c:pt idx="3547" c:formatCode="h:mm:ss;@">
                  <c:v>46154.5102893518</c:v>
                </c:pt>
                <c:pt idx="3548" c:formatCode="h:mm:ss;@">
                  <c:v>46154.5103009259</c:v>
                </c:pt>
                <c:pt idx="3549" c:formatCode="h:mm:ss;@">
                  <c:v>46154.5103125</c:v>
                </c:pt>
                <c:pt idx="3550" c:formatCode="h:mm:ss;@">
                  <c:v>46154.5103240741</c:v>
                </c:pt>
                <c:pt idx="3551" c:formatCode="h:mm:ss;@">
                  <c:v>46154.5103356481</c:v>
                </c:pt>
                <c:pt idx="3552" c:formatCode="h:mm:ss;@">
                  <c:v>46154.5103472222</c:v>
                </c:pt>
                <c:pt idx="3553" c:formatCode="h:mm:ss;@">
                  <c:v>46154.5103587963</c:v>
                </c:pt>
                <c:pt idx="3554" c:formatCode="h:mm:ss;@">
                  <c:v>46154.5103703704</c:v>
                </c:pt>
                <c:pt idx="3555" c:formatCode="h:mm:ss;@">
                  <c:v>46154.5103819444</c:v>
                </c:pt>
                <c:pt idx="3556" c:formatCode="h:mm:ss;@">
                  <c:v>46154.5103935185</c:v>
                </c:pt>
                <c:pt idx="3557" c:formatCode="h:mm:ss;@">
                  <c:v>46154.5104050926</c:v>
                </c:pt>
                <c:pt idx="3558" c:formatCode="h:mm:ss;@">
                  <c:v>46154.5104166667</c:v>
                </c:pt>
                <c:pt idx="3559" c:formatCode="h:mm:ss;@">
                  <c:v>46154.5104282407</c:v>
                </c:pt>
                <c:pt idx="3560" c:formatCode="h:mm:ss;@">
                  <c:v>46154.5104398148</c:v>
                </c:pt>
                <c:pt idx="3561" c:formatCode="h:mm:ss;@">
                  <c:v>46154.5104513889</c:v>
                </c:pt>
                <c:pt idx="3562" c:formatCode="h:mm:ss;@">
                  <c:v>46154.510462963</c:v>
                </c:pt>
                <c:pt idx="3563" c:formatCode="h:mm:ss;@">
                  <c:v>46154.510474537</c:v>
                </c:pt>
                <c:pt idx="3564" c:formatCode="h:mm:ss;@">
                  <c:v>46154.5104861111</c:v>
                </c:pt>
                <c:pt idx="3565" c:formatCode="h:mm:ss;@">
                  <c:v>46154.5104976852</c:v>
                </c:pt>
                <c:pt idx="3566" c:formatCode="h:mm:ss;@">
                  <c:v>46154.5105092593</c:v>
                </c:pt>
                <c:pt idx="3567" c:formatCode="h:mm:ss;@">
                  <c:v>46154.5105208333</c:v>
                </c:pt>
                <c:pt idx="3568" c:formatCode="h:mm:ss;@">
                  <c:v>46154.5105324074</c:v>
                </c:pt>
                <c:pt idx="3569" c:formatCode="h:mm:ss;@">
                  <c:v>46154.5105439815</c:v>
                </c:pt>
                <c:pt idx="3570" c:formatCode="h:mm:ss;@">
                  <c:v>46154.5105555556</c:v>
                </c:pt>
                <c:pt idx="3571" c:formatCode="h:mm:ss;@">
                  <c:v>46154.5105671296</c:v>
                </c:pt>
                <c:pt idx="3572" c:formatCode="h:mm:ss;@">
                  <c:v>46154.5105787037</c:v>
                </c:pt>
                <c:pt idx="3573" c:formatCode="h:mm:ss;@">
                  <c:v>46154.5105902778</c:v>
                </c:pt>
                <c:pt idx="3574" c:formatCode="h:mm:ss;@">
                  <c:v>46154.5106018518</c:v>
                </c:pt>
                <c:pt idx="3575" c:formatCode="h:mm:ss;@">
                  <c:v>46154.5106134259</c:v>
                </c:pt>
                <c:pt idx="3576" c:formatCode="h:mm:ss;@">
                  <c:v>46154.510625</c:v>
                </c:pt>
                <c:pt idx="3577" c:formatCode="h:mm:ss;@">
                  <c:v>46154.5106365741</c:v>
                </c:pt>
                <c:pt idx="3578" c:formatCode="h:mm:ss;@">
                  <c:v>46154.5106481481</c:v>
                </c:pt>
                <c:pt idx="3579" c:formatCode="h:mm:ss;@">
                  <c:v>46154.5106597222</c:v>
                </c:pt>
                <c:pt idx="3580" c:formatCode="h:mm:ss;@">
                  <c:v>46154.5106712963</c:v>
                </c:pt>
                <c:pt idx="3581" c:formatCode="h:mm:ss;@">
                  <c:v>46154.5106828704</c:v>
                </c:pt>
                <c:pt idx="3582" c:formatCode="h:mm:ss;@">
                  <c:v>46154.5106944444</c:v>
                </c:pt>
                <c:pt idx="3583" c:formatCode="h:mm:ss;@">
                  <c:v>46154.5107060185</c:v>
                </c:pt>
                <c:pt idx="3584" c:formatCode="h:mm:ss;@">
                  <c:v>46154.5107175926</c:v>
                </c:pt>
                <c:pt idx="3585" c:formatCode="h:mm:ss;@">
                  <c:v>46154.5107291667</c:v>
                </c:pt>
                <c:pt idx="3586" c:formatCode="h:mm:ss;@">
                  <c:v>46154.5107407407</c:v>
                </c:pt>
                <c:pt idx="3587" c:formatCode="h:mm:ss;@">
                  <c:v>46154.5107523148</c:v>
                </c:pt>
                <c:pt idx="3588" c:formatCode="h:mm:ss;@">
                  <c:v>46154.5107638889</c:v>
                </c:pt>
                <c:pt idx="3589" c:formatCode="h:mm:ss;@">
                  <c:v>46154.510775463</c:v>
                </c:pt>
                <c:pt idx="3590" c:formatCode="h:mm:ss;@">
                  <c:v>46154.510787037</c:v>
                </c:pt>
                <c:pt idx="3591" c:formatCode="h:mm:ss;@">
                  <c:v>46154.5107986111</c:v>
                </c:pt>
                <c:pt idx="3592" c:formatCode="h:mm:ss;@">
                  <c:v>46154.5108101852</c:v>
                </c:pt>
                <c:pt idx="3593" c:formatCode="h:mm:ss;@">
                  <c:v>46154.5108217593</c:v>
                </c:pt>
                <c:pt idx="3594" c:formatCode="h:mm:ss;@">
                  <c:v>46154.5108333333</c:v>
                </c:pt>
                <c:pt idx="3595" c:formatCode="h:mm:ss;@">
                  <c:v>46154.5108449074</c:v>
                </c:pt>
                <c:pt idx="3596" c:formatCode="h:mm:ss;@">
                  <c:v>46154.5108564815</c:v>
                </c:pt>
                <c:pt idx="3597" c:formatCode="h:mm:ss;@">
                  <c:v>46154.5108680556</c:v>
                </c:pt>
                <c:pt idx="3598" c:formatCode="h:mm:ss;@">
                  <c:v>46154.5108796296</c:v>
                </c:pt>
                <c:pt idx="3599" c:formatCode="h:mm:ss;@">
                  <c:v>46154.5108912037</c:v>
                </c:pt>
                <c:pt idx="3600" c:formatCode="h:mm:ss;@">
                  <c:v>46154.5109027778</c:v>
                </c:pt>
                <c:pt idx="3601" c:formatCode="h:mm:ss;@">
                  <c:v>46154.5109143518</c:v>
                </c:pt>
                <c:pt idx="3602" c:formatCode="h:mm:ss;@">
                  <c:v>46154.5109259259</c:v>
                </c:pt>
                <c:pt idx="3603" c:formatCode="h:mm:ss;@">
                  <c:v>46154.5109375</c:v>
                </c:pt>
                <c:pt idx="3604" c:formatCode="h:mm:ss;@">
                  <c:v>46154.5109490741</c:v>
                </c:pt>
                <c:pt idx="3605" c:formatCode="h:mm:ss;@">
                  <c:v>46154.5109606481</c:v>
                </c:pt>
                <c:pt idx="3606" c:formatCode="h:mm:ss;@">
                  <c:v>46154.5109722222</c:v>
                </c:pt>
                <c:pt idx="3607" c:formatCode="h:mm:ss;@">
                  <c:v>46154.5109837963</c:v>
                </c:pt>
                <c:pt idx="3608" c:formatCode="h:mm:ss;@">
                  <c:v>46154.5109953704</c:v>
                </c:pt>
                <c:pt idx="3609" c:formatCode="h:mm:ss;@">
                  <c:v>46154.5110069444</c:v>
                </c:pt>
                <c:pt idx="3610" c:formatCode="h:mm:ss;@">
                  <c:v>46154.5110185185</c:v>
                </c:pt>
                <c:pt idx="3611" c:formatCode="h:mm:ss;@">
                  <c:v>46154.5110300926</c:v>
                </c:pt>
                <c:pt idx="3612" c:formatCode="h:mm:ss;@">
                  <c:v>46154.5110416667</c:v>
                </c:pt>
                <c:pt idx="3613" c:formatCode="h:mm:ss;@">
                  <c:v>46154.5110532407</c:v>
                </c:pt>
                <c:pt idx="3614" c:formatCode="h:mm:ss;@">
                  <c:v>46154.5110648148</c:v>
                </c:pt>
                <c:pt idx="3615" c:formatCode="h:mm:ss;@">
                  <c:v>46154.5110763889</c:v>
                </c:pt>
                <c:pt idx="3616" c:formatCode="h:mm:ss;@">
                  <c:v>46154.511087963</c:v>
                </c:pt>
                <c:pt idx="3617" c:formatCode="h:mm:ss;@">
                  <c:v>46154.511099537</c:v>
                </c:pt>
                <c:pt idx="3618" c:formatCode="h:mm:ss;@">
                  <c:v>46154.5111111111</c:v>
                </c:pt>
                <c:pt idx="3619" c:formatCode="h:mm:ss;@">
                  <c:v>46154.5111226852</c:v>
                </c:pt>
                <c:pt idx="3620" c:formatCode="h:mm:ss;@">
                  <c:v>46154.5111342593</c:v>
                </c:pt>
                <c:pt idx="3621" c:formatCode="h:mm:ss;@">
                  <c:v>46154.5111458333</c:v>
                </c:pt>
                <c:pt idx="3622" c:formatCode="h:mm:ss;@">
                  <c:v>46154.5111574074</c:v>
                </c:pt>
                <c:pt idx="3623" c:formatCode="h:mm:ss;@">
                  <c:v>46154.5111689815</c:v>
                </c:pt>
                <c:pt idx="3624" c:formatCode="h:mm:ss;@">
                  <c:v>46154.5111805556</c:v>
                </c:pt>
                <c:pt idx="3625" c:formatCode="h:mm:ss;@">
                  <c:v>46154.5111921296</c:v>
                </c:pt>
                <c:pt idx="3626" c:formatCode="h:mm:ss;@">
                  <c:v>46154.5112037037</c:v>
                </c:pt>
                <c:pt idx="3627" c:formatCode="h:mm:ss;@">
                  <c:v>46154.5112152778</c:v>
                </c:pt>
                <c:pt idx="3628" c:formatCode="h:mm:ss;@">
                  <c:v>46154.5112268518</c:v>
                </c:pt>
                <c:pt idx="3629" c:formatCode="h:mm:ss;@">
                  <c:v>46154.5112384259</c:v>
                </c:pt>
                <c:pt idx="3630" c:formatCode="h:mm:ss;@">
                  <c:v>46154.51125</c:v>
                </c:pt>
                <c:pt idx="3631" c:formatCode="h:mm:ss;@">
                  <c:v>46154.5112615741</c:v>
                </c:pt>
                <c:pt idx="3632" c:formatCode="h:mm:ss;@">
                  <c:v>46154.5112731481</c:v>
                </c:pt>
                <c:pt idx="3633" c:formatCode="h:mm:ss;@">
                  <c:v>46154.5112847222</c:v>
                </c:pt>
                <c:pt idx="3634" c:formatCode="h:mm:ss;@">
                  <c:v>46154.5112962963</c:v>
                </c:pt>
                <c:pt idx="3635" c:formatCode="h:mm:ss;@">
                  <c:v>46154.5113078704</c:v>
                </c:pt>
                <c:pt idx="3636" c:formatCode="h:mm:ss;@">
                  <c:v>46154.5113194444</c:v>
                </c:pt>
                <c:pt idx="3637" c:formatCode="h:mm:ss;@">
                  <c:v>46154.5113310185</c:v>
                </c:pt>
                <c:pt idx="3638" c:formatCode="h:mm:ss;@">
                  <c:v>46154.5113425926</c:v>
                </c:pt>
                <c:pt idx="3639" c:formatCode="h:mm:ss;@">
                  <c:v>46154.5113541667</c:v>
                </c:pt>
                <c:pt idx="3640" c:formatCode="h:mm:ss;@">
                  <c:v>46154.5113657407</c:v>
                </c:pt>
                <c:pt idx="3641" c:formatCode="h:mm:ss;@">
                  <c:v>46154.5113773148</c:v>
                </c:pt>
                <c:pt idx="3642" c:formatCode="h:mm:ss;@">
                  <c:v>46154.5113888889</c:v>
                </c:pt>
                <c:pt idx="3643" c:formatCode="h:mm:ss;@">
                  <c:v>46154.511400463</c:v>
                </c:pt>
                <c:pt idx="3644" c:formatCode="h:mm:ss;@">
                  <c:v>46154.511412037</c:v>
                </c:pt>
                <c:pt idx="3645" c:formatCode="h:mm:ss;@">
                  <c:v>46154.5114236111</c:v>
                </c:pt>
                <c:pt idx="3646" c:formatCode="h:mm:ss;@">
                  <c:v>46154.5114351852</c:v>
                </c:pt>
                <c:pt idx="3647" c:formatCode="h:mm:ss;@">
                  <c:v>46154.5114467593</c:v>
                </c:pt>
                <c:pt idx="3648" c:formatCode="h:mm:ss;@">
                  <c:v>46154.5114583333</c:v>
                </c:pt>
                <c:pt idx="3649" c:formatCode="h:mm:ss;@">
                  <c:v>46154.5114699074</c:v>
                </c:pt>
                <c:pt idx="3650" c:formatCode="h:mm:ss;@">
                  <c:v>46154.5114814815</c:v>
                </c:pt>
                <c:pt idx="3651" c:formatCode="h:mm:ss;@">
                  <c:v>46154.5114930556</c:v>
                </c:pt>
                <c:pt idx="3652" c:formatCode="h:mm:ss;@">
                  <c:v>46154.5115046296</c:v>
                </c:pt>
                <c:pt idx="3653" c:formatCode="h:mm:ss;@">
                  <c:v>46154.5115162037</c:v>
                </c:pt>
                <c:pt idx="3654" c:formatCode="h:mm:ss;@">
                  <c:v>46154.5115277778</c:v>
                </c:pt>
                <c:pt idx="3655" c:formatCode="h:mm:ss;@">
                  <c:v>46154.5115393518</c:v>
                </c:pt>
                <c:pt idx="3656" c:formatCode="h:mm:ss;@">
                  <c:v>46154.5115509259</c:v>
                </c:pt>
                <c:pt idx="3657" c:formatCode="h:mm:ss;@">
                  <c:v>46154.5115625</c:v>
                </c:pt>
                <c:pt idx="3658" c:formatCode="h:mm:ss;@">
                  <c:v>46154.5115740741</c:v>
                </c:pt>
                <c:pt idx="3659" c:formatCode="h:mm:ss;@">
                  <c:v>46154.5115856481</c:v>
                </c:pt>
                <c:pt idx="3660" c:formatCode="h:mm:ss;@">
                  <c:v>46154.5115972222</c:v>
                </c:pt>
                <c:pt idx="3661" c:formatCode="h:mm:ss;@">
                  <c:v>46154.5116087963</c:v>
                </c:pt>
                <c:pt idx="3662" c:formatCode="h:mm:ss;@">
                  <c:v>46154.5116203704</c:v>
                </c:pt>
                <c:pt idx="3663" c:formatCode="h:mm:ss;@">
                  <c:v>46154.5116319444</c:v>
                </c:pt>
                <c:pt idx="3664" c:formatCode="h:mm:ss;@">
                  <c:v>46154.5116435185</c:v>
                </c:pt>
                <c:pt idx="3665" c:formatCode="h:mm:ss;@">
                  <c:v>46154.5116550926</c:v>
                </c:pt>
                <c:pt idx="3666" c:formatCode="h:mm:ss;@">
                  <c:v>46154.5116666667</c:v>
                </c:pt>
                <c:pt idx="3667" c:formatCode="h:mm:ss;@">
                  <c:v>46154.5116782407</c:v>
                </c:pt>
                <c:pt idx="3668" c:formatCode="h:mm:ss;@">
                  <c:v>46154.5116898148</c:v>
                </c:pt>
                <c:pt idx="3669" c:formatCode="h:mm:ss;@">
                  <c:v>46154.5117013889</c:v>
                </c:pt>
                <c:pt idx="3670" c:formatCode="h:mm:ss;@">
                  <c:v>46154.511712963</c:v>
                </c:pt>
                <c:pt idx="3671" c:formatCode="h:mm:ss;@">
                  <c:v>46154.511724537</c:v>
                </c:pt>
                <c:pt idx="3672" c:formatCode="h:mm:ss;@">
                  <c:v>46154.5117361111</c:v>
                </c:pt>
                <c:pt idx="3673" c:formatCode="h:mm:ss;@">
                  <c:v>46154.5117476852</c:v>
                </c:pt>
                <c:pt idx="3674" c:formatCode="h:mm:ss;@">
                  <c:v>46154.5117592593</c:v>
                </c:pt>
                <c:pt idx="3675" c:formatCode="h:mm:ss;@">
                  <c:v>46154.5117708333</c:v>
                </c:pt>
                <c:pt idx="3676" c:formatCode="h:mm:ss;@">
                  <c:v>46154.5117824074</c:v>
                </c:pt>
                <c:pt idx="3677" c:formatCode="h:mm:ss;@">
                  <c:v>46154.5117939815</c:v>
                </c:pt>
                <c:pt idx="3678" c:formatCode="h:mm:ss;@">
                  <c:v>46154.5118055556</c:v>
                </c:pt>
                <c:pt idx="3679" c:formatCode="h:mm:ss;@">
                  <c:v>46154.5118171296</c:v>
                </c:pt>
                <c:pt idx="3680" c:formatCode="h:mm:ss;@">
                  <c:v>46154.5118287037</c:v>
                </c:pt>
                <c:pt idx="3681" c:formatCode="h:mm:ss;@">
                  <c:v>46154.5118402778</c:v>
                </c:pt>
                <c:pt idx="3682" c:formatCode="h:mm:ss;@">
                  <c:v>46154.5118518519</c:v>
                </c:pt>
                <c:pt idx="3683" c:formatCode="h:mm:ss;@">
                  <c:v>46154.5118634259</c:v>
                </c:pt>
                <c:pt idx="3684" c:formatCode="h:mm:ss;@">
                  <c:v>46154.511875</c:v>
                </c:pt>
                <c:pt idx="3685" c:formatCode="h:mm:ss;@">
                  <c:v>46154.5118865741</c:v>
                </c:pt>
                <c:pt idx="3686" c:formatCode="h:mm:ss;@">
                  <c:v>46154.5118981482</c:v>
                </c:pt>
                <c:pt idx="3687" c:formatCode="h:mm:ss;@">
                  <c:v>46154.5119097222</c:v>
                </c:pt>
                <c:pt idx="3688" c:formatCode="h:mm:ss;@">
                  <c:v>46154.5119212963</c:v>
                </c:pt>
                <c:pt idx="3689" c:formatCode="h:mm:ss;@">
                  <c:v>46154.5119328704</c:v>
                </c:pt>
                <c:pt idx="3690" c:formatCode="h:mm:ss;@">
                  <c:v>46154.5119444444</c:v>
                </c:pt>
                <c:pt idx="3691" c:formatCode="h:mm:ss;@">
                  <c:v>46154.5119560185</c:v>
                </c:pt>
                <c:pt idx="3692" c:formatCode="h:mm:ss;@">
                  <c:v>46154.5119675926</c:v>
                </c:pt>
                <c:pt idx="3693" c:formatCode="h:mm:ss;@">
                  <c:v>46154.5119791667</c:v>
                </c:pt>
                <c:pt idx="3694" c:formatCode="h:mm:ss;@">
                  <c:v>46154.5119907407</c:v>
                </c:pt>
                <c:pt idx="3695" c:formatCode="h:mm:ss;@">
                  <c:v>46154.5120023148</c:v>
                </c:pt>
                <c:pt idx="3696" c:formatCode="h:mm:ss;@">
                  <c:v>46154.5120138889</c:v>
                </c:pt>
                <c:pt idx="3697" c:formatCode="h:mm:ss;@">
                  <c:v>46154.512025463</c:v>
                </c:pt>
                <c:pt idx="3698" c:formatCode="h:mm:ss;@">
                  <c:v>46154.512037037</c:v>
                </c:pt>
                <c:pt idx="3699" c:formatCode="h:mm:ss;@">
                  <c:v>46154.5120486111</c:v>
                </c:pt>
                <c:pt idx="3700" c:formatCode="h:mm:ss;@">
                  <c:v>46154.5120601852</c:v>
                </c:pt>
                <c:pt idx="3701" c:formatCode="h:mm:ss;@">
                  <c:v>46154.5120717593</c:v>
                </c:pt>
                <c:pt idx="3702" c:formatCode="h:mm:ss;@">
                  <c:v>46154.5120833333</c:v>
                </c:pt>
                <c:pt idx="3703" c:formatCode="h:mm:ss;@">
                  <c:v>46154.5120949074</c:v>
                </c:pt>
                <c:pt idx="3704" c:formatCode="h:mm:ss;@">
                  <c:v>46154.5121064815</c:v>
                </c:pt>
                <c:pt idx="3705" c:formatCode="h:mm:ss;@">
                  <c:v>46154.5121180556</c:v>
                </c:pt>
                <c:pt idx="3706" c:formatCode="h:mm:ss;@">
                  <c:v>46154.5121296296</c:v>
                </c:pt>
                <c:pt idx="3707" c:formatCode="h:mm:ss;@">
                  <c:v>46154.5121412037</c:v>
                </c:pt>
                <c:pt idx="3708" c:formatCode="h:mm:ss;@">
                  <c:v>46154.5121527778</c:v>
                </c:pt>
                <c:pt idx="3709" c:formatCode="h:mm:ss;@">
                  <c:v>46154.5121643519</c:v>
                </c:pt>
                <c:pt idx="3710" c:formatCode="h:mm:ss;@">
                  <c:v>46154.5121759259</c:v>
                </c:pt>
                <c:pt idx="3711" c:formatCode="h:mm:ss;@">
                  <c:v>46154.5121875</c:v>
                </c:pt>
                <c:pt idx="3712" c:formatCode="h:mm:ss;@">
                  <c:v>46154.5121990741</c:v>
                </c:pt>
                <c:pt idx="3713" c:formatCode="h:mm:ss;@">
                  <c:v>46154.5122106482</c:v>
                </c:pt>
                <c:pt idx="3714" c:formatCode="h:mm:ss;@">
                  <c:v>46154.5122222222</c:v>
                </c:pt>
                <c:pt idx="3715" c:formatCode="h:mm:ss;@">
                  <c:v>46154.5122337963</c:v>
                </c:pt>
                <c:pt idx="3716" c:formatCode="h:mm:ss;@">
                  <c:v>46154.5122453704</c:v>
                </c:pt>
                <c:pt idx="3717" c:formatCode="h:mm:ss;@">
                  <c:v>46154.5122569444</c:v>
                </c:pt>
                <c:pt idx="3718" c:formatCode="h:mm:ss;@">
                  <c:v>46154.5122685185</c:v>
                </c:pt>
                <c:pt idx="3719" c:formatCode="h:mm:ss;@">
                  <c:v>46154.5122800926</c:v>
                </c:pt>
                <c:pt idx="3720" c:formatCode="h:mm:ss;@">
                  <c:v>46154.5122916667</c:v>
                </c:pt>
                <c:pt idx="3721" c:formatCode="h:mm:ss;@">
                  <c:v>46154.5123032407</c:v>
                </c:pt>
                <c:pt idx="3722" c:formatCode="h:mm:ss;@">
                  <c:v>46154.5123148148</c:v>
                </c:pt>
                <c:pt idx="3723" c:formatCode="h:mm:ss;@">
                  <c:v>46154.5123263889</c:v>
                </c:pt>
                <c:pt idx="3724" c:formatCode="h:mm:ss;@">
                  <c:v>46154.512337963</c:v>
                </c:pt>
                <c:pt idx="3725" c:formatCode="h:mm:ss;@">
                  <c:v>46154.512349537</c:v>
                </c:pt>
                <c:pt idx="3726" c:formatCode="h:mm:ss;@">
                  <c:v>46154.5123611111</c:v>
                </c:pt>
                <c:pt idx="3727" c:formatCode="h:mm:ss;@">
                  <c:v>46154.5123726852</c:v>
                </c:pt>
                <c:pt idx="3728" c:formatCode="h:mm:ss;@">
                  <c:v>46154.5123842593</c:v>
                </c:pt>
                <c:pt idx="3729" c:formatCode="h:mm:ss;@">
                  <c:v>46154.5123958333</c:v>
                </c:pt>
                <c:pt idx="3730" c:formatCode="h:mm:ss;@">
                  <c:v>46154.5124074074</c:v>
                </c:pt>
                <c:pt idx="3731" c:formatCode="h:mm:ss;@">
                  <c:v>46154.5124189815</c:v>
                </c:pt>
                <c:pt idx="3732" c:formatCode="h:mm:ss;@">
                  <c:v>46154.5124305556</c:v>
                </c:pt>
                <c:pt idx="3733" c:formatCode="h:mm:ss;@">
                  <c:v>46154.5124421296</c:v>
                </c:pt>
                <c:pt idx="3734" c:formatCode="h:mm:ss;@">
                  <c:v>46154.5124537037</c:v>
                </c:pt>
                <c:pt idx="3735" c:formatCode="h:mm:ss;@">
                  <c:v>46154.5124652778</c:v>
                </c:pt>
                <c:pt idx="3736" c:formatCode="h:mm:ss;@">
                  <c:v>46154.5124768519</c:v>
                </c:pt>
                <c:pt idx="3737" c:formatCode="h:mm:ss;@">
                  <c:v>46154.5124884259</c:v>
                </c:pt>
                <c:pt idx="3738" c:formatCode="h:mm:ss;@">
                  <c:v>46154.5125</c:v>
                </c:pt>
                <c:pt idx="3739" c:formatCode="h:mm:ss;@">
                  <c:v>46154.5125115741</c:v>
                </c:pt>
                <c:pt idx="3740" c:formatCode="h:mm:ss;@">
                  <c:v>46154.5125231482</c:v>
                </c:pt>
                <c:pt idx="3741" c:formatCode="h:mm:ss;@">
                  <c:v>46154.5125347222</c:v>
                </c:pt>
                <c:pt idx="3742" c:formatCode="h:mm:ss;@">
                  <c:v>46154.5125462963</c:v>
                </c:pt>
                <c:pt idx="3743" c:formatCode="h:mm:ss;@">
                  <c:v>46154.5125578704</c:v>
                </c:pt>
                <c:pt idx="3744" c:formatCode="h:mm:ss;@">
                  <c:v>46154.5125694444</c:v>
                </c:pt>
                <c:pt idx="3745" c:formatCode="h:mm:ss;@">
                  <c:v>46154.5125810185</c:v>
                </c:pt>
                <c:pt idx="3746" c:formatCode="h:mm:ss;@">
                  <c:v>46154.5125925926</c:v>
                </c:pt>
                <c:pt idx="3747" c:formatCode="h:mm:ss;@">
                  <c:v>46154.5126041667</c:v>
                </c:pt>
                <c:pt idx="3748" c:formatCode="h:mm:ss;@">
                  <c:v>46154.5126157407</c:v>
                </c:pt>
                <c:pt idx="3749" c:formatCode="h:mm:ss;@">
                  <c:v>46154.5126273148</c:v>
                </c:pt>
                <c:pt idx="3750" c:formatCode="h:mm:ss;@">
                  <c:v>46154.5126388889</c:v>
                </c:pt>
                <c:pt idx="3751" c:formatCode="h:mm:ss;@">
                  <c:v>46154.512650463</c:v>
                </c:pt>
                <c:pt idx="3752" c:formatCode="h:mm:ss;@">
                  <c:v>46154.512662037</c:v>
                </c:pt>
                <c:pt idx="3753" c:formatCode="h:mm:ss;@">
                  <c:v>46154.5126736111</c:v>
                </c:pt>
                <c:pt idx="3754" c:formatCode="h:mm:ss;@">
                  <c:v>46154.5126851852</c:v>
                </c:pt>
                <c:pt idx="3755" c:formatCode="h:mm:ss;@">
                  <c:v>46154.5126967593</c:v>
                </c:pt>
                <c:pt idx="3756" c:formatCode="h:mm:ss;@">
                  <c:v>46154.5127083333</c:v>
                </c:pt>
                <c:pt idx="3757" c:formatCode="h:mm:ss;@">
                  <c:v>46154.5127199074</c:v>
                </c:pt>
                <c:pt idx="3758" c:formatCode="h:mm:ss;@">
                  <c:v>46154.5127314815</c:v>
                </c:pt>
                <c:pt idx="3759" c:formatCode="h:mm:ss;@">
                  <c:v>46154.5127430556</c:v>
                </c:pt>
                <c:pt idx="3760" c:formatCode="h:mm:ss;@">
                  <c:v>46154.5127546296</c:v>
                </c:pt>
                <c:pt idx="3761" c:formatCode="h:mm:ss;@">
                  <c:v>46154.5127662037</c:v>
                </c:pt>
                <c:pt idx="3762" c:formatCode="h:mm:ss;@">
                  <c:v>46154.5127777778</c:v>
                </c:pt>
                <c:pt idx="3763" c:formatCode="h:mm:ss;@">
                  <c:v>46154.5127893519</c:v>
                </c:pt>
                <c:pt idx="3764" c:formatCode="h:mm:ss;@">
                  <c:v>46154.5128009259</c:v>
                </c:pt>
                <c:pt idx="3765" c:formatCode="h:mm:ss;@">
                  <c:v>46154.5128125</c:v>
                </c:pt>
                <c:pt idx="3766" c:formatCode="h:mm:ss;@">
                  <c:v>46154.5128240741</c:v>
                </c:pt>
                <c:pt idx="3767" c:formatCode="h:mm:ss;@">
                  <c:v>46154.5128356482</c:v>
                </c:pt>
                <c:pt idx="3768" c:formatCode="h:mm:ss;@">
                  <c:v>46154.5128472222</c:v>
                </c:pt>
                <c:pt idx="3769" c:formatCode="h:mm:ss;@">
                  <c:v>46154.5128587963</c:v>
                </c:pt>
                <c:pt idx="3770" c:formatCode="h:mm:ss;@">
                  <c:v>46154.5128703704</c:v>
                </c:pt>
                <c:pt idx="3771" c:formatCode="h:mm:ss;@">
                  <c:v>46154.5128819444</c:v>
                </c:pt>
                <c:pt idx="3772" c:formatCode="h:mm:ss;@">
                  <c:v>46154.5128935185</c:v>
                </c:pt>
                <c:pt idx="3773" c:formatCode="h:mm:ss;@">
                  <c:v>46154.5129050926</c:v>
                </c:pt>
                <c:pt idx="3774" c:formatCode="h:mm:ss;@">
                  <c:v>46154.5129166667</c:v>
                </c:pt>
                <c:pt idx="3775" c:formatCode="h:mm:ss;@">
                  <c:v>46154.5129282407</c:v>
                </c:pt>
                <c:pt idx="3776" c:formatCode="h:mm:ss;@">
                  <c:v>46154.5129398148</c:v>
                </c:pt>
                <c:pt idx="3777" c:formatCode="h:mm:ss;@">
                  <c:v>46154.5129513889</c:v>
                </c:pt>
                <c:pt idx="3778" c:formatCode="h:mm:ss;@">
                  <c:v>46154.512962963</c:v>
                </c:pt>
                <c:pt idx="3779" c:formatCode="h:mm:ss;@">
                  <c:v>46154.512974537</c:v>
                </c:pt>
                <c:pt idx="3780" c:formatCode="h:mm:ss;@">
                  <c:v>46154.5129861111</c:v>
                </c:pt>
                <c:pt idx="3781" c:formatCode="h:mm:ss;@">
                  <c:v>46154.5129976852</c:v>
                </c:pt>
                <c:pt idx="3782" c:formatCode="h:mm:ss;@">
                  <c:v>46154.5130092593</c:v>
                </c:pt>
                <c:pt idx="3783" c:formatCode="h:mm:ss;@">
                  <c:v>46154.5130208333</c:v>
                </c:pt>
                <c:pt idx="3784" c:formatCode="h:mm:ss;@">
                  <c:v>46154.5130324074</c:v>
                </c:pt>
                <c:pt idx="3785" c:formatCode="h:mm:ss;@">
                  <c:v>46154.5130439815</c:v>
                </c:pt>
                <c:pt idx="3786" c:formatCode="h:mm:ss;@">
                  <c:v>46154.5130555556</c:v>
                </c:pt>
                <c:pt idx="3787" c:formatCode="h:mm:ss;@">
                  <c:v>46154.5130671296</c:v>
                </c:pt>
                <c:pt idx="3788" c:formatCode="h:mm:ss;@">
                  <c:v>46154.5130787037</c:v>
                </c:pt>
                <c:pt idx="3789" c:formatCode="h:mm:ss;@">
                  <c:v>46154.5130902778</c:v>
                </c:pt>
                <c:pt idx="3790" c:formatCode="h:mm:ss;@">
                  <c:v>46154.5131018519</c:v>
                </c:pt>
                <c:pt idx="3791" c:formatCode="h:mm:ss;@">
                  <c:v>46154.5131134259</c:v>
                </c:pt>
                <c:pt idx="3792" c:formatCode="h:mm:ss;@">
                  <c:v>46154.513125</c:v>
                </c:pt>
                <c:pt idx="3793" c:formatCode="h:mm:ss;@">
                  <c:v>46154.5131365741</c:v>
                </c:pt>
                <c:pt idx="3794" c:formatCode="h:mm:ss;@">
                  <c:v>46154.5131481482</c:v>
                </c:pt>
                <c:pt idx="3795" c:formatCode="h:mm:ss;@">
                  <c:v>46154.5131597222</c:v>
                </c:pt>
                <c:pt idx="3796" c:formatCode="h:mm:ss;@">
                  <c:v>46154.5131712963</c:v>
                </c:pt>
                <c:pt idx="3797" c:formatCode="h:mm:ss;@">
                  <c:v>46154.5131828704</c:v>
                </c:pt>
                <c:pt idx="3798" c:formatCode="h:mm:ss;@">
                  <c:v>46154.5131944444</c:v>
                </c:pt>
                <c:pt idx="3799" c:formatCode="h:mm:ss;@">
                  <c:v>46154.5132060185</c:v>
                </c:pt>
                <c:pt idx="3800" c:formatCode="h:mm:ss;@">
                  <c:v>46154.5132175926</c:v>
                </c:pt>
                <c:pt idx="3801" c:formatCode="h:mm:ss;@">
                  <c:v>46154.5132291667</c:v>
                </c:pt>
                <c:pt idx="3802" c:formatCode="h:mm:ss;@">
                  <c:v>46154.5132407407</c:v>
                </c:pt>
                <c:pt idx="3803" c:formatCode="h:mm:ss;@">
                  <c:v>46154.5132523148</c:v>
                </c:pt>
                <c:pt idx="3804" c:formatCode="h:mm:ss;@">
                  <c:v>46154.5132638889</c:v>
                </c:pt>
                <c:pt idx="3805" c:formatCode="h:mm:ss;@">
                  <c:v>46154.513275463</c:v>
                </c:pt>
                <c:pt idx="3806" c:formatCode="h:mm:ss;@">
                  <c:v>46154.513287037</c:v>
                </c:pt>
                <c:pt idx="3807" c:formatCode="h:mm:ss;@">
                  <c:v>46154.5132986111</c:v>
                </c:pt>
                <c:pt idx="3808" c:formatCode="h:mm:ss;@">
                  <c:v>46154.5133101852</c:v>
                </c:pt>
                <c:pt idx="3809" c:formatCode="h:mm:ss;@">
                  <c:v>46154.5133217593</c:v>
                </c:pt>
                <c:pt idx="3810" c:formatCode="h:mm:ss;@">
                  <c:v>46154.5133333333</c:v>
                </c:pt>
                <c:pt idx="3811" c:formatCode="h:mm:ss;@">
                  <c:v>46154.5133449074</c:v>
                </c:pt>
                <c:pt idx="3812" c:formatCode="h:mm:ss;@">
                  <c:v>46154.5133564815</c:v>
                </c:pt>
                <c:pt idx="3813" c:formatCode="h:mm:ss;@">
                  <c:v>46154.5133680556</c:v>
                </c:pt>
                <c:pt idx="3814" c:formatCode="h:mm:ss;@">
                  <c:v>46154.5133796296</c:v>
                </c:pt>
                <c:pt idx="3815" c:formatCode="h:mm:ss;@">
                  <c:v>46154.5133912037</c:v>
                </c:pt>
                <c:pt idx="3816" c:formatCode="h:mm:ss;@">
                  <c:v>46154.5134027778</c:v>
                </c:pt>
                <c:pt idx="3817" c:formatCode="h:mm:ss;@">
                  <c:v>46154.5134143519</c:v>
                </c:pt>
                <c:pt idx="3818" c:formatCode="h:mm:ss;@">
                  <c:v>46154.5134259259</c:v>
                </c:pt>
                <c:pt idx="3819" c:formatCode="h:mm:ss;@">
                  <c:v>46154.5134375</c:v>
                </c:pt>
                <c:pt idx="3820" c:formatCode="h:mm:ss;@">
                  <c:v>46154.5134490741</c:v>
                </c:pt>
                <c:pt idx="3821" c:formatCode="h:mm:ss;@">
                  <c:v>46154.5134606482</c:v>
                </c:pt>
                <c:pt idx="3822" c:formatCode="h:mm:ss;@">
                  <c:v>46154.5134722222</c:v>
                </c:pt>
                <c:pt idx="3823" c:formatCode="h:mm:ss;@">
                  <c:v>46154.5134837963</c:v>
                </c:pt>
                <c:pt idx="3824" c:formatCode="h:mm:ss;@">
                  <c:v>46154.5134953704</c:v>
                </c:pt>
                <c:pt idx="3825" c:formatCode="h:mm:ss;@">
                  <c:v>46154.5135069444</c:v>
                </c:pt>
                <c:pt idx="3826" c:formatCode="h:mm:ss;@">
                  <c:v>46154.5135185185</c:v>
                </c:pt>
                <c:pt idx="3827" c:formatCode="h:mm:ss;@">
                  <c:v>46154.5135300926</c:v>
                </c:pt>
                <c:pt idx="3828" c:formatCode="h:mm:ss;@">
                  <c:v>46154.5135416667</c:v>
                </c:pt>
                <c:pt idx="3829" c:formatCode="h:mm:ss;@">
                  <c:v>46154.5135532407</c:v>
                </c:pt>
                <c:pt idx="3830" c:formatCode="h:mm:ss;@">
                  <c:v>46154.5135648148</c:v>
                </c:pt>
                <c:pt idx="3831" c:formatCode="h:mm:ss;@">
                  <c:v>46154.5135763889</c:v>
                </c:pt>
                <c:pt idx="3832" c:formatCode="h:mm:ss;@">
                  <c:v>46154.513587963</c:v>
                </c:pt>
                <c:pt idx="3833" c:formatCode="h:mm:ss;@">
                  <c:v>46154.513599537</c:v>
                </c:pt>
                <c:pt idx="3834" c:formatCode="h:mm:ss;@">
                  <c:v>46154.5136111111</c:v>
                </c:pt>
                <c:pt idx="3835" c:formatCode="h:mm:ss;@">
                  <c:v>46154.5136226852</c:v>
                </c:pt>
                <c:pt idx="3836" c:formatCode="h:mm:ss;@">
                  <c:v>46154.5136342593</c:v>
                </c:pt>
                <c:pt idx="3837" c:formatCode="h:mm:ss;@">
                  <c:v>46154.5136458333</c:v>
                </c:pt>
                <c:pt idx="3838" c:formatCode="h:mm:ss;@">
                  <c:v>46154.5136574074</c:v>
                </c:pt>
                <c:pt idx="3839" c:formatCode="h:mm:ss;@">
                  <c:v>46154.5136689815</c:v>
                </c:pt>
                <c:pt idx="3840" c:formatCode="h:mm:ss;@">
                  <c:v>46154.5136805556</c:v>
                </c:pt>
                <c:pt idx="3841" c:formatCode="h:mm:ss;@">
                  <c:v>46154.5136921296</c:v>
                </c:pt>
                <c:pt idx="3842" c:formatCode="h:mm:ss;@">
                  <c:v>46154.5137037037</c:v>
                </c:pt>
                <c:pt idx="3843" c:formatCode="h:mm:ss;@">
                  <c:v>46154.5137152778</c:v>
                </c:pt>
                <c:pt idx="3844" c:formatCode="h:mm:ss;@">
                  <c:v>46154.5137268519</c:v>
                </c:pt>
                <c:pt idx="3845" c:formatCode="h:mm:ss;@">
                  <c:v>46154.5137384259</c:v>
                </c:pt>
                <c:pt idx="3846" c:formatCode="h:mm:ss;@">
                  <c:v>46154.51375</c:v>
                </c:pt>
                <c:pt idx="3847" c:formatCode="h:mm:ss;@">
                  <c:v>46154.5137615741</c:v>
                </c:pt>
                <c:pt idx="3848" c:formatCode="h:mm:ss;@">
                  <c:v>46154.5137731481</c:v>
                </c:pt>
                <c:pt idx="3849" c:formatCode="h:mm:ss;@">
                  <c:v>46154.5137847222</c:v>
                </c:pt>
                <c:pt idx="3850" c:formatCode="h:mm:ss;@">
                  <c:v>46154.5137962963</c:v>
                </c:pt>
                <c:pt idx="3851" c:formatCode="h:mm:ss;@">
                  <c:v>46154.5138078704</c:v>
                </c:pt>
                <c:pt idx="3852" c:formatCode="h:mm:ss;@">
                  <c:v>46154.5138194444</c:v>
                </c:pt>
                <c:pt idx="3853" c:formatCode="h:mm:ss;@">
                  <c:v>46154.5138310185</c:v>
                </c:pt>
                <c:pt idx="3854" c:formatCode="h:mm:ss;@">
                  <c:v>46154.5138425926</c:v>
                </c:pt>
                <c:pt idx="3855" c:formatCode="h:mm:ss;@">
                  <c:v>46154.5138541667</c:v>
                </c:pt>
                <c:pt idx="3856" c:formatCode="h:mm:ss;@">
                  <c:v>46154.5138657407</c:v>
                </c:pt>
                <c:pt idx="3857" c:formatCode="h:mm:ss;@">
                  <c:v>46154.5138773148</c:v>
                </c:pt>
                <c:pt idx="3858" c:formatCode="h:mm:ss;@">
                  <c:v>46154.5138888889</c:v>
                </c:pt>
                <c:pt idx="3859" c:formatCode="h:mm:ss;@">
                  <c:v>46154.513900463</c:v>
                </c:pt>
                <c:pt idx="3860" c:formatCode="h:mm:ss;@">
                  <c:v>46154.513912037</c:v>
                </c:pt>
                <c:pt idx="3861" c:formatCode="h:mm:ss;@">
                  <c:v>46154.5139236111</c:v>
                </c:pt>
                <c:pt idx="3862" c:formatCode="h:mm:ss;@">
                  <c:v>46154.5139351852</c:v>
                </c:pt>
                <c:pt idx="3863" c:formatCode="h:mm:ss;@">
                  <c:v>46154.5139467593</c:v>
                </c:pt>
                <c:pt idx="3864" c:formatCode="h:mm:ss;@">
                  <c:v>46154.5139583333</c:v>
                </c:pt>
                <c:pt idx="3865" c:formatCode="h:mm:ss;@">
                  <c:v>46154.5139699074</c:v>
                </c:pt>
                <c:pt idx="3866" c:formatCode="h:mm:ss;@">
                  <c:v>46154.5139814815</c:v>
                </c:pt>
                <c:pt idx="3867" c:formatCode="h:mm:ss;@">
                  <c:v>46154.5139930556</c:v>
                </c:pt>
                <c:pt idx="3868" c:formatCode="h:mm:ss;@">
                  <c:v>46154.5140046296</c:v>
                </c:pt>
                <c:pt idx="3869" c:formatCode="h:mm:ss;@">
                  <c:v>46154.5140162037</c:v>
                </c:pt>
                <c:pt idx="3870" c:formatCode="h:mm:ss;@">
                  <c:v>46154.5140277778</c:v>
                </c:pt>
                <c:pt idx="3871" c:formatCode="h:mm:ss;@">
                  <c:v>46154.5140393519</c:v>
                </c:pt>
                <c:pt idx="3872" c:formatCode="h:mm:ss;@">
                  <c:v>46154.5140509259</c:v>
                </c:pt>
                <c:pt idx="3873" c:formatCode="h:mm:ss;@">
                  <c:v>46154.5140625</c:v>
                </c:pt>
                <c:pt idx="3874" c:formatCode="h:mm:ss;@">
                  <c:v>46154.5140740741</c:v>
                </c:pt>
                <c:pt idx="3875" c:formatCode="h:mm:ss;@">
                  <c:v>46154.5140856481</c:v>
                </c:pt>
                <c:pt idx="3876" c:formatCode="h:mm:ss;@">
                  <c:v>46154.5140972222</c:v>
                </c:pt>
                <c:pt idx="3877" c:formatCode="h:mm:ss;@">
                  <c:v>46154.5141087963</c:v>
                </c:pt>
                <c:pt idx="3878" c:formatCode="h:mm:ss;@">
                  <c:v>46154.5141203704</c:v>
                </c:pt>
                <c:pt idx="3879" c:formatCode="h:mm:ss;@">
                  <c:v>46154.5141319444</c:v>
                </c:pt>
                <c:pt idx="3880" c:formatCode="h:mm:ss;@">
                  <c:v>46154.5141435185</c:v>
                </c:pt>
                <c:pt idx="3881" c:formatCode="h:mm:ss;@">
                  <c:v>46154.5141550926</c:v>
                </c:pt>
                <c:pt idx="3882" c:formatCode="h:mm:ss;@">
                  <c:v>46154.5141666667</c:v>
                </c:pt>
                <c:pt idx="3883" c:formatCode="h:mm:ss;@">
                  <c:v>46154.5141782407</c:v>
                </c:pt>
                <c:pt idx="3884" c:formatCode="h:mm:ss;@">
                  <c:v>46154.5141898148</c:v>
                </c:pt>
                <c:pt idx="3885" c:formatCode="h:mm:ss;@">
                  <c:v>46154.5142013889</c:v>
                </c:pt>
                <c:pt idx="3886" c:formatCode="h:mm:ss;@">
                  <c:v>46154.514212963</c:v>
                </c:pt>
                <c:pt idx="3887" c:formatCode="h:mm:ss;@">
                  <c:v>46154.514224537</c:v>
                </c:pt>
                <c:pt idx="3888" c:formatCode="h:mm:ss;@">
                  <c:v>46154.5142361111</c:v>
                </c:pt>
                <c:pt idx="3889" c:formatCode="h:mm:ss;@">
                  <c:v>46154.5142476852</c:v>
                </c:pt>
                <c:pt idx="3890" c:formatCode="h:mm:ss;@">
                  <c:v>46154.5142592593</c:v>
                </c:pt>
                <c:pt idx="3891" c:formatCode="h:mm:ss;@">
                  <c:v>46154.5142708333</c:v>
                </c:pt>
                <c:pt idx="3892" c:formatCode="h:mm:ss;@">
                  <c:v>46154.5142824074</c:v>
                </c:pt>
                <c:pt idx="3893" c:formatCode="h:mm:ss;@">
                  <c:v>46154.5142939815</c:v>
                </c:pt>
                <c:pt idx="3894" c:formatCode="h:mm:ss;@">
                  <c:v>46154.5143055556</c:v>
                </c:pt>
                <c:pt idx="3895" c:formatCode="h:mm:ss;@">
                  <c:v>46154.5143171296</c:v>
                </c:pt>
                <c:pt idx="3896" c:formatCode="h:mm:ss;@">
                  <c:v>46154.5143287037</c:v>
                </c:pt>
                <c:pt idx="3897" c:formatCode="h:mm:ss;@">
                  <c:v>46154.5143402778</c:v>
                </c:pt>
                <c:pt idx="3898" c:formatCode="h:mm:ss;@">
                  <c:v>46154.5143518519</c:v>
                </c:pt>
                <c:pt idx="3899" c:formatCode="h:mm:ss;@">
                  <c:v>46154.5143634259</c:v>
                </c:pt>
                <c:pt idx="3900" c:formatCode="h:mm:ss;@">
                  <c:v>46154.514375</c:v>
                </c:pt>
                <c:pt idx="3901" c:formatCode="h:mm:ss;@">
                  <c:v>46154.5143865741</c:v>
                </c:pt>
                <c:pt idx="3902" c:formatCode="h:mm:ss;@">
                  <c:v>46154.5143981481</c:v>
                </c:pt>
                <c:pt idx="3903" c:formatCode="h:mm:ss;@">
                  <c:v>46154.5144097222</c:v>
                </c:pt>
                <c:pt idx="3904" c:formatCode="h:mm:ss;@">
                  <c:v>46154.5144212963</c:v>
                </c:pt>
                <c:pt idx="3905" c:formatCode="h:mm:ss;@">
                  <c:v>46154.5144328704</c:v>
                </c:pt>
                <c:pt idx="3906" c:formatCode="h:mm:ss;@">
                  <c:v>46154.5144444444</c:v>
                </c:pt>
                <c:pt idx="3907" c:formatCode="h:mm:ss;@">
                  <c:v>46154.5144560185</c:v>
                </c:pt>
                <c:pt idx="3908" c:formatCode="h:mm:ss;@">
                  <c:v>46154.5144675926</c:v>
                </c:pt>
                <c:pt idx="3909" c:formatCode="h:mm:ss;@">
                  <c:v>46154.5144791667</c:v>
                </c:pt>
                <c:pt idx="3910" c:formatCode="h:mm:ss;@">
                  <c:v>46154.5144907407</c:v>
                </c:pt>
                <c:pt idx="3911" c:formatCode="h:mm:ss;@">
                  <c:v>46154.5145023148</c:v>
                </c:pt>
                <c:pt idx="3912" c:formatCode="h:mm:ss;@">
                  <c:v>46154.5145138889</c:v>
                </c:pt>
                <c:pt idx="3913" c:formatCode="h:mm:ss;@">
                  <c:v>46154.514525463</c:v>
                </c:pt>
                <c:pt idx="3914" c:formatCode="h:mm:ss;@">
                  <c:v>46154.514537037</c:v>
                </c:pt>
                <c:pt idx="3915" c:formatCode="h:mm:ss;@">
                  <c:v>46154.5145486111</c:v>
                </c:pt>
                <c:pt idx="3916" c:formatCode="h:mm:ss;@">
                  <c:v>46154.5145601852</c:v>
                </c:pt>
                <c:pt idx="3917" c:formatCode="h:mm:ss;@">
                  <c:v>46154.5145717593</c:v>
                </c:pt>
                <c:pt idx="3918" c:formatCode="h:mm:ss;@">
                  <c:v>46154.5145833333</c:v>
                </c:pt>
                <c:pt idx="3919" c:formatCode="h:mm:ss;@">
                  <c:v>46154.5145949074</c:v>
                </c:pt>
                <c:pt idx="3920" c:formatCode="h:mm:ss;@">
                  <c:v>46154.5146064815</c:v>
                </c:pt>
                <c:pt idx="3921" c:formatCode="h:mm:ss;@">
                  <c:v>46154.5146180556</c:v>
                </c:pt>
                <c:pt idx="3922" c:formatCode="h:mm:ss;@">
                  <c:v>46154.5146296296</c:v>
                </c:pt>
                <c:pt idx="3923" c:formatCode="h:mm:ss;@">
                  <c:v>46154.5146412037</c:v>
                </c:pt>
                <c:pt idx="3924" c:formatCode="h:mm:ss;@">
                  <c:v>46154.5146527778</c:v>
                </c:pt>
                <c:pt idx="3925" c:formatCode="h:mm:ss;@">
                  <c:v>46154.5146643519</c:v>
                </c:pt>
                <c:pt idx="3926" c:formatCode="h:mm:ss;@">
                  <c:v>46154.5146759259</c:v>
                </c:pt>
                <c:pt idx="3927" c:formatCode="h:mm:ss;@">
                  <c:v>46154.5146875</c:v>
                </c:pt>
                <c:pt idx="3928" c:formatCode="h:mm:ss;@">
                  <c:v>46154.5146990741</c:v>
                </c:pt>
                <c:pt idx="3929" c:formatCode="h:mm:ss;@">
                  <c:v>46154.5147106481</c:v>
                </c:pt>
                <c:pt idx="3930" c:formatCode="h:mm:ss;@">
                  <c:v>46154.5147222222</c:v>
                </c:pt>
                <c:pt idx="3931" c:formatCode="h:mm:ss;@">
                  <c:v>46154.5147337963</c:v>
                </c:pt>
                <c:pt idx="3932" c:formatCode="h:mm:ss;@">
                  <c:v>46154.5147453704</c:v>
                </c:pt>
                <c:pt idx="3933" c:formatCode="h:mm:ss;@">
                  <c:v>46154.5147569444</c:v>
                </c:pt>
                <c:pt idx="3934" c:formatCode="h:mm:ss;@">
                  <c:v>46154.5147685185</c:v>
                </c:pt>
                <c:pt idx="3935" c:formatCode="h:mm:ss;@">
                  <c:v>46154.5147800926</c:v>
                </c:pt>
                <c:pt idx="3936" c:formatCode="h:mm:ss;@">
                  <c:v>46154.5147916667</c:v>
                </c:pt>
                <c:pt idx="3937" c:formatCode="h:mm:ss;@">
                  <c:v>46154.5148032407</c:v>
                </c:pt>
                <c:pt idx="3938" c:formatCode="h:mm:ss;@">
                  <c:v>46154.5148148148</c:v>
                </c:pt>
                <c:pt idx="3939" c:formatCode="h:mm:ss;@">
                  <c:v>46154.5148263889</c:v>
                </c:pt>
                <c:pt idx="3940" c:formatCode="h:mm:ss;@">
                  <c:v>46154.514837963</c:v>
                </c:pt>
                <c:pt idx="3941" c:formatCode="h:mm:ss;@">
                  <c:v>46154.514849537</c:v>
                </c:pt>
                <c:pt idx="3942" c:formatCode="h:mm:ss;@">
                  <c:v>46154.5148611111</c:v>
                </c:pt>
                <c:pt idx="3943" c:formatCode="h:mm:ss;@">
                  <c:v>46154.5148726852</c:v>
                </c:pt>
                <c:pt idx="3944" c:formatCode="h:mm:ss;@">
                  <c:v>46154.5148842593</c:v>
                </c:pt>
                <c:pt idx="3945" c:formatCode="h:mm:ss;@">
                  <c:v>46154.5148958333</c:v>
                </c:pt>
                <c:pt idx="3946" c:formatCode="h:mm:ss;@">
                  <c:v>46154.5149074074</c:v>
                </c:pt>
                <c:pt idx="3947" c:formatCode="h:mm:ss;@">
                  <c:v>46154.5149189815</c:v>
                </c:pt>
                <c:pt idx="3948" c:formatCode="h:mm:ss;@">
                  <c:v>46154.5149305556</c:v>
                </c:pt>
                <c:pt idx="3949" c:formatCode="h:mm:ss;@">
                  <c:v>46154.5149421296</c:v>
                </c:pt>
                <c:pt idx="3950" c:formatCode="h:mm:ss;@">
                  <c:v>46154.5149537037</c:v>
                </c:pt>
                <c:pt idx="3951" c:formatCode="h:mm:ss;@">
                  <c:v>46154.5149652778</c:v>
                </c:pt>
                <c:pt idx="3952" c:formatCode="h:mm:ss;@">
                  <c:v>46154.5149768519</c:v>
                </c:pt>
                <c:pt idx="3953" c:formatCode="h:mm:ss;@">
                  <c:v>46154.5149884259</c:v>
                </c:pt>
                <c:pt idx="3954" c:formatCode="h:mm:ss;@">
                  <c:v>46154.515</c:v>
                </c:pt>
                <c:pt idx="3955" c:formatCode="h:mm:ss;@">
                  <c:v>46154.5150115741</c:v>
                </c:pt>
                <c:pt idx="3956" c:formatCode="h:mm:ss;@">
                  <c:v>46154.5150231481</c:v>
                </c:pt>
                <c:pt idx="3957" c:formatCode="h:mm:ss;@">
                  <c:v>46154.5150347222</c:v>
                </c:pt>
                <c:pt idx="3958" c:formatCode="h:mm:ss;@">
                  <c:v>46154.5150462963</c:v>
                </c:pt>
                <c:pt idx="3959" c:formatCode="h:mm:ss;@">
                  <c:v>46154.5150578704</c:v>
                </c:pt>
                <c:pt idx="3960" c:formatCode="h:mm:ss;@">
                  <c:v>46154.5150694444</c:v>
                </c:pt>
                <c:pt idx="3961" c:formatCode="h:mm:ss;@">
                  <c:v>46154.5150810185</c:v>
                </c:pt>
                <c:pt idx="3962" c:formatCode="h:mm:ss;@">
                  <c:v>46154.5150925926</c:v>
                </c:pt>
                <c:pt idx="3963" c:formatCode="h:mm:ss;@">
                  <c:v>46154.5151041667</c:v>
                </c:pt>
                <c:pt idx="3964" c:formatCode="h:mm:ss;@">
                  <c:v>46154.5151157407</c:v>
                </c:pt>
                <c:pt idx="3965" c:formatCode="h:mm:ss;@">
                  <c:v>46154.5151273148</c:v>
                </c:pt>
                <c:pt idx="3966" c:formatCode="h:mm:ss;@">
                  <c:v>46154.5151388889</c:v>
                </c:pt>
                <c:pt idx="3967" c:formatCode="h:mm:ss;@">
                  <c:v>46154.515150463</c:v>
                </c:pt>
                <c:pt idx="3968" c:formatCode="h:mm:ss;@">
                  <c:v>46154.515162037</c:v>
                </c:pt>
                <c:pt idx="3969" c:formatCode="h:mm:ss;@">
                  <c:v>46154.5151736111</c:v>
                </c:pt>
                <c:pt idx="3970" c:formatCode="h:mm:ss;@">
                  <c:v>46154.5151851852</c:v>
                </c:pt>
                <c:pt idx="3971" c:formatCode="h:mm:ss;@">
                  <c:v>46154.5151967593</c:v>
                </c:pt>
                <c:pt idx="3972" c:formatCode="h:mm:ss;@">
                  <c:v>46154.5152083333</c:v>
                </c:pt>
                <c:pt idx="3973" c:formatCode="h:mm:ss;@">
                  <c:v>46154.5152199074</c:v>
                </c:pt>
                <c:pt idx="3974" c:formatCode="h:mm:ss;@">
                  <c:v>46154.5152314815</c:v>
                </c:pt>
                <c:pt idx="3975" c:formatCode="h:mm:ss;@">
                  <c:v>46154.5152430556</c:v>
                </c:pt>
                <c:pt idx="3976" c:formatCode="h:mm:ss;@">
                  <c:v>46154.5152546296</c:v>
                </c:pt>
                <c:pt idx="3977" c:formatCode="h:mm:ss;@">
                  <c:v>46154.5152662037</c:v>
                </c:pt>
                <c:pt idx="3978" c:formatCode="h:mm:ss;@">
                  <c:v>46154.5152777778</c:v>
                </c:pt>
                <c:pt idx="3979" c:formatCode="h:mm:ss;@">
                  <c:v>46154.5152893519</c:v>
                </c:pt>
                <c:pt idx="3980" c:formatCode="h:mm:ss;@">
                  <c:v>46154.5153009259</c:v>
                </c:pt>
                <c:pt idx="3981" c:formatCode="h:mm:ss;@">
                  <c:v>46154.5153125</c:v>
                </c:pt>
                <c:pt idx="3982" c:formatCode="h:mm:ss;@">
                  <c:v>46154.5153240741</c:v>
                </c:pt>
                <c:pt idx="3983" c:formatCode="h:mm:ss;@">
                  <c:v>46154.5153356481</c:v>
                </c:pt>
                <c:pt idx="3984" c:formatCode="h:mm:ss;@">
                  <c:v>46154.5153472222</c:v>
                </c:pt>
                <c:pt idx="3985" c:formatCode="h:mm:ss;@">
                  <c:v>46154.5153587963</c:v>
                </c:pt>
                <c:pt idx="3986" c:formatCode="h:mm:ss;@">
                  <c:v>46154.5153703704</c:v>
                </c:pt>
                <c:pt idx="3987" c:formatCode="h:mm:ss;@">
                  <c:v>46154.5153819444</c:v>
                </c:pt>
                <c:pt idx="3988" c:formatCode="h:mm:ss;@">
                  <c:v>46154.5153935185</c:v>
                </c:pt>
                <c:pt idx="3989" c:formatCode="h:mm:ss;@">
                  <c:v>46154.5154050926</c:v>
                </c:pt>
                <c:pt idx="3990" c:formatCode="h:mm:ss;@">
                  <c:v>46154.5154166667</c:v>
                </c:pt>
                <c:pt idx="3991" c:formatCode="h:mm:ss;@">
                  <c:v>46154.5154282407</c:v>
                </c:pt>
                <c:pt idx="3992" c:formatCode="h:mm:ss;@">
                  <c:v>46154.5154398148</c:v>
                </c:pt>
                <c:pt idx="3993" c:formatCode="h:mm:ss;@">
                  <c:v>46154.5154513889</c:v>
                </c:pt>
                <c:pt idx="3994" c:formatCode="h:mm:ss;@">
                  <c:v>46154.515462963</c:v>
                </c:pt>
                <c:pt idx="3995" c:formatCode="h:mm:ss;@">
                  <c:v>46154.515474537</c:v>
                </c:pt>
                <c:pt idx="3996" c:formatCode="h:mm:ss;@">
                  <c:v>46154.5154861111</c:v>
                </c:pt>
                <c:pt idx="3997" c:formatCode="h:mm:ss;@">
                  <c:v>46154.5154976852</c:v>
                </c:pt>
                <c:pt idx="3998" c:formatCode="h:mm:ss;@">
                  <c:v>46154.5155092593</c:v>
                </c:pt>
                <c:pt idx="3999" c:formatCode="h:mm:ss;@">
                  <c:v>46154.5155208333</c:v>
                </c:pt>
                <c:pt idx="4000" c:formatCode="h:mm:ss;@">
                  <c:v>46154.5155324074</c:v>
                </c:pt>
                <c:pt idx="4001" c:formatCode="h:mm:ss;@">
                  <c:v>46154.5155439815</c:v>
                </c:pt>
                <c:pt idx="4002" c:formatCode="h:mm:ss;@">
                  <c:v>46154.5155555556</c:v>
                </c:pt>
                <c:pt idx="4003" c:formatCode="h:mm:ss;@">
                  <c:v>46154.5155671296</c:v>
                </c:pt>
                <c:pt idx="4004" c:formatCode="h:mm:ss;@">
                  <c:v>46154.5155787037</c:v>
                </c:pt>
                <c:pt idx="4005" c:formatCode="h:mm:ss;@">
                  <c:v>46154.5155902778</c:v>
                </c:pt>
                <c:pt idx="4006" c:formatCode="h:mm:ss;@">
                  <c:v>46154.5156018519</c:v>
                </c:pt>
                <c:pt idx="4007" c:formatCode="h:mm:ss;@">
                  <c:v>46154.5156134259</c:v>
                </c:pt>
                <c:pt idx="4008" c:formatCode="h:mm:ss;@">
                  <c:v>46154.515625</c:v>
                </c:pt>
                <c:pt idx="4009" c:formatCode="h:mm:ss;@">
                  <c:v>46154.5156365741</c:v>
                </c:pt>
                <c:pt idx="4010" c:formatCode="h:mm:ss;@">
                  <c:v>46154.5156481481</c:v>
                </c:pt>
                <c:pt idx="4011" c:formatCode="h:mm:ss;@">
                  <c:v>46154.5156597222</c:v>
                </c:pt>
                <c:pt idx="4012" c:formatCode="h:mm:ss;@">
                  <c:v>46154.5156712963</c:v>
                </c:pt>
                <c:pt idx="4013" c:formatCode="h:mm:ss;@">
                  <c:v>46154.5156828704</c:v>
                </c:pt>
                <c:pt idx="4014" c:formatCode="h:mm:ss;@">
                  <c:v>46154.5156944444</c:v>
                </c:pt>
                <c:pt idx="4015" c:formatCode="h:mm:ss;@">
                  <c:v>46154.5157060185</c:v>
                </c:pt>
                <c:pt idx="4016" c:formatCode="h:mm:ss;@">
                  <c:v>46154.5157175926</c:v>
                </c:pt>
                <c:pt idx="4017" c:formatCode="h:mm:ss;@">
                  <c:v>46154.5157291667</c:v>
                </c:pt>
                <c:pt idx="4018" c:formatCode="h:mm:ss;@">
                  <c:v>46154.5157407407</c:v>
                </c:pt>
                <c:pt idx="4019" c:formatCode="h:mm:ss;@">
                  <c:v>46154.5157523148</c:v>
                </c:pt>
                <c:pt idx="4020" c:formatCode="h:mm:ss;@">
                  <c:v>46154.5157638889</c:v>
                </c:pt>
                <c:pt idx="4021" c:formatCode="h:mm:ss;@">
                  <c:v>46154.515775463</c:v>
                </c:pt>
                <c:pt idx="4022" c:formatCode="h:mm:ss;@">
                  <c:v>46154.515787037</c:v>
                </c:pt>
                <c:pt idx="4023" c:formatCode="h:mm:ss;@">
                  <c:v>46154.5157986111</c:v>
                </c:pt>
                <c:pt idx="4024" c:formatCode="h:mm:ss;@">
                  <c:v>46154.5158101852</c:v>
                </c:pt>
                <c:pt idx="4025" c:formatCode="h:mm:ss;@">
                  <c:v>46154.5158217593</c:v>
                </c:pt>
                <c:pt idx="4026" c:formatCode="h:mm:ss;@">
                  <c:v>46154.5158333333</c:v>
                </c:pt>
                <c:pt idx="4027" c:formatCode="h:mm:ss;@">
                  <c:v>46154.5158449074</c:v>
                </c:pt>
                <c:pt idx="4028" c:formatCode="h:mm:ss;@">
                  <c:v>46154.5158564815</c:v>
                </c:pt>
                <c:pt idx="4029" c:formatCode="h:mm:ss;@">
                  <c:v>46154.5158680556</c:v>
                </c:pt>
                <c:pt idx="4030" c:formatCode="h:mm:ss;@">
                  <c:v>46154.5158796296</c:v>
                </c:pt>
                <c:pt idx="4031" c:formatCode="h:mm:ss;@">
                  <c:v>46154.5158912037</c:v>
                </c:pt>
                <c:pt idx="4032" c:formatCode="h:mm:ss;@">
                  <c:v>46154.5159027778</c:v>
                </c:pt>
                <c:pt idx="4033" c:formatCode="h:mm:ss;@">
                  <c:v>46154.5159143519</c:v>
                </c:pt>
                <c:pt idx="4034" c:formatCode="h:mm:ss;@">
                  <c:v>46154.5159259259</c:v>
                </c:pt>
                <c:pt idx="4035" c:formatCode="h:mm:ss;@">
                  <c:v>46154.5159375</c:v>
                </c:pt>
                <c:pt idx="4036" c:formatCode="h:mm:ss;@">
                  <c:v>46154.5159490741</c:v>
                </c:pt>
                <c:pt idx="4037" c:formatCode="h:mm:ss;@">
                  <c:v>46154.5159606481</c:v>
                </c:pt>
                <c:pt idx="4038" c:formatCode="h:mm:ss;@">
                  <c:v>46154.5159722222</c:v>
                </c:pt>
                <c:pt idx="4039" c:formatCode="h:mm:ss;@">
                  <c:v>46154.5159837963</c:v>
                </c:pt>
                <c:pt idx="4040" c:formatCode="h:mm:ss;@">
                  <c:v>46154.5159953704</c:v>
                </c:pt>
                <c:pt idx="4041" c:formatCode="h:mm:ss;@">
                  <c:v>46154.5160069444</c:v>
                </c:pt>
                <c:pt idx="4042" c:formatCode="h:mm:ss;@">
                  <c:v>46154.5160185185</c:v>
                </c:pt>
                <c:pt idx="4043" c:formatCode="h:mm:ss;@">
                  <c:v>46154.5160300926</c:v>
                </c:pt>
                <c:pt idx="4044" c:formatCode="h:mm:ss;@">
                  <c:v>46154.5160416667</c:v>
                </c:pt>
                <c:pt idx="4045" c:formatCode="h:mm:ss;@">
                  <c:v>46154.5160532407</c:v>
                </c:pt>
                <c:pt idx="4046" c:formatCode="h:mm:ss;@">
                  <c:v>46154.5160648148</c:v>
                </c:pt>
                <c:pt idx="4047" c:formatCode="h:mm:ss;@">
                  <c:v>46154.5160763889</c:v>
                </c:pt>
                <c:pt idx="4048" c:formatCode="h:mm:ss;@">
                  <c:v>46154.516087963</c:v>
                </c:pt>
                <c:pt idx="4049" c:formatCode="h:mm:ss;@">
                  <c:v>46154.516099537</c:v>
                </c:pt>
                <c:pt idx="4050" c:formatCode="h:mm:ss;@">
                  <c:v>46154.5161111111</c:v>
                </c:pt>
                <c:pt idx="4051" c:formatCode="h:mm:ss;@">
                  <c:v>46154.5161226852</c:v>
                </c:pt>
                <c:pt idx="4052" c:formatCode="h:mm:ss;@">
                  <c:v>46154.5161342593</c:v>
                </c:pt>
                <c:pt idx="4053" c:formatCode="h:mm:ss;@">
                  <c:v>46154.5161458333</c:v>
                </c:pt>
                <c:pt idx="4054" c:formatCode="h:mm:ss;@">
                  <c:v>46154.5161574074</c:v>
                </c:pt>
                <c:pt idx="4055" c:formatCode="h:mm:ss;@">
                  <c:v>46154.5161689815</c:v>
                </c:pt>
                <c:pt idx="4056" c:formatCode="h:mm:ss;@">
                  <c:v>46154.5161805556</c:v>
                </c:pt>
                <c:pt idx="4057" c:formatCode="h:mm:ss;@">
                  <c:v>46154.5161921296</c:v>
                </c:pt>
                <c:pt idx="4058" c:formatCode="h:mm:ss;@">
                  <c:v>46154.5162037037</c:v>
                </c:pt>
                <c:pt idx="4059" c:formatCode="h:mm:ss;@">
                  <c:v>46154.5162152778</c:v>
                </c:pt>
                <c:pt idx="4060" c:formatCode="h:mm:ss;@">
                  <c:v>46154.5162268519</c:v>
                </c:pt>
                <c:pt idx="4061" c:formatCode="h:mm:ss;@">
                  <c:v>46154.5162384259</c:v>
                </c:pt>
                <c:pt idx="4062" c:formatCode="h:mm:ss;@">
                  <c:v>46154.51625</c:v>
                </c:pt>
                <c:pt idx="4063" c:formatCode="h:mm:ss;@">
                  <c:v>46154.5162615741</c:v>
                </c:pt>
                <c:pt idx="4064" c:formatCode="h:mm:ss;@">
                  <c:v>46154.5162731481</c:v>
                </c:pt>
                <c:pt idx="4065" c:formatCode="h:mm:ss;@">
                  <c:v>46154.5162847222</c:v>
                </c:pt>
                <c:pt idx="4066" c:formatCode="h:mm:ss;@">
                  <c:v>46154.5162962963</c:v>
                </c:pt>
                <c:pt idx="4067" c:formatCode="h:mm:ss;@">
                  <c:v>46154.5163078704</c:v>
                </c:pt>
                <c:pt idx="4068" c:formatCode="h:mm:ss;@">
                  <c:v>46154.5163194444</c:v>
                </c:pt>
                <c:pt idx="4069" c:formatCode="h:mm:ss;@">
                  <c:v>46154.5163310185</c:v>
                </c:pt>
                <c:pt idx="4070" c:formatCode="h:mm:ss;@">
                  <c:v>46154.5163425926</c:v>
                </c:pt>
                <c:pt idx="4071" c:formatCode="h:mm:ss;@">
                  <c:v>46154.5163541667</c:v>
                </c:pt>
                <c:pt idx="4072" c:formatCode="h:mm:ss;@">
                  <c:v>46154.5163657407</c:v>
                </c:pt>
                <c:pt idx="4073" c:formatCode="h:mm:ss;@">
                  <c:v>46154.5163773148</c:v>
                </c:pt>
                <c:pt idx="4074" c:formatCode="h:mm:ss;@">
                  <c:v>46154.5163888889</c:v>
                </c:pt>
                <c:pt idx="4075" c:formatCode="h:mm:ss;@">
                  <c:v>46154.516400463</c:v>
                </c:pt>
                <c:pt idx="4076" c:formatCode="h:mm:ss;@">
                  <c:v>46154.516412037</c:v>
                </c:pt>
                <c:pt idx="4077" c:formatCode="h:mm:ss;@">
                  <c:v>46154.5164236111</c:v>
                </c:pt>
                <c:pt idx="4078" c:formatCode="h:mm:ss;@">
                  <c:v>46154.5164351852</c:v>
                </c:pt>
                <c:pt idx="4079" c:formatCode="h:mm:ss;@">
                  <c:v>46154.5164467593</c:v>
                </c:pt>
                <c:pt idx="4080" c:formatCode="h:mm:ss;@">
                  <c:v>46154.5164583333</c:v>
                </c:pt>
                <c:pt idx="4081" c:formatCode="h:mm:ss;@">
                  <c:v>46154.5164699074</c:v>
                </c:pt>
                <c:pt idx="4082" c:formatCode="h:mm:ss;@">
                  <c:v>46154.5164814815</c:v>
                </c:pt>
                <c:pt idx="4083" c:formatCode="h:mm:ss;@">
                  <c:v>46154.5164930556</c:v>
                </c:pt>
                <c:pt idx="4084" c:formatCode="h:mm:ss;@">
                  <c:v>46154.5165046296</c:v>
                </c:pt>
                <c:pt idx="4085" c:formatCode="h:mm:ss;@">
                  <c:v>46154.5165162037</c:v>
                </c:pt>
                <c:pt idx="4086" c:formatCode="h:mm:ss;@">
                  <c:v>46154.5165277778</c:v>
                </c:pt>
                <c:pt idx="4087" c:formatCode="h:mm:ss;@">
                  <c:v>46154.5165393519</c:v>
                </c:pt>
                <c:pt idx="4088" c:formatCode="h:mm:ss;@">
                  <c:v>46154.5165509259</c:v>
                </c:pt>
                <c:pt idx="4089" c:formatCode="h:mm:ss;@">
                  <c:v>46154.5165625</c:v>
                </c:pt>
                <c:pt idx="4090" c:formatCode="h:mm:ss;@">
                  <c:v>46154.5165740741</c:v>
                </c:pt>
                <c:pt idx="4091" c:formatCode="h:mm:ss;@">
                  <c:v>46154.5165856481</c:v>
                </c:pt>
                <c:pt idx="4092" c:formatCode="h:mm:ss;@">
                  <c:v>46154.5165972222</c:v>
                </c:pt>
                <c:pt idx="4093" c:formatCode="h:mm:ss;@">
                  <c:v>46154.5166087963</c:v>
                </c:pt>
                <c:pt idx="4094" c:formatCode="h:mm:ss;@">
                  <c:v>46154.5166203704</c:v>
                </c:pt>
                <c:pt idx="4095" c:formatCode="h:mm:ss;@">
                  <c:v>46154.5166319444</c:v>
                </c:pt>
                <c:pt idx="4096" c:formatCode="h:mm:ss;@">
                  <c:v>46154.5166435185</c:v>
                </c:pt>
                <c:pt idx="4097" c:formatCode="h:mm:ss;@">
                  <c:v>46154.5166550926</c:v>
                </c:pt>
                <c:pt idx="4098" c:formatCode="h:mm:ss;@">
                  <c:v>46154.5166666667</c:v>
                </c:pt>
                <c:pt idx="4099" c:formatCode="h:mm:ss;@">
                  <c:v>46154.5166782407</c:v>
                </c:pt>
                <c:pt idx="4100" c:formatCode="h:mm:ss;@">
                  <c:v>46154.5166898148</c:v>
                </c:pt>
                <c:pt idx="4101" c:formatCode="h:mm:ss;@">
                  <c:v>46154.5167013889</c:v>
                </c:pt>
                <c:pt idx="4102" c:formatCode="h:mm:ss;@">
                  <c:v>46154.516712963</c:v>
                </c:pt>
                <c:pt idx="4103" c:formatCode="h:mm:ss;@">
                  <c:v>46154.516724537</c:v>
                </c:pt>
                <c:pt idx="4104" c:formatCode="h:mm:ss;@">
                  <c:v>46154.5167361111</c:v>
                </c:pt>
                <c:pt idx="4105" c:formatCode="h:mm:ss;@">
                  <c:v>46154.5167476852</c:v>
                </c:pt>
                <c:pt idx="4106" c:formatCode="h:mm:ss;@">
                  <c:v>46154.5167592593</c:v>
                </c:pt>
                <c:pt idx="4107" c:formatCode="h:mm:ss;@">
                  <c:v>46154.5167708333</c:v>
                </c:pt>
                <c:pt idx="4108" c:formatCode="h:mm:ss;@">
                  <c:v>46154.5167824074</c:v>
                </c:pt>
                <c:pt idx="4109" c:formatCode="h:mm:ss;@">
                  <c:v>46154.5167939815</c:v>
                </c:pt>
                <c:pt idx="4110" c:formatCode="h:mm:ss;@">
                  <c:v>46154.5168055556</c:v>
                </c:pt>
                <c:pt idx="4111" c:formatCode="h:mm:ss;@">
                  <c:v>46154.5168171296</c:v>
                </c:pt>
                <c:pt idx="4112" c:formatCode="h:mm:ss;@">
                  <c:v>46154.5168287037</c:v>
                </c:pt>
                <c:pt idx="4113" c:formatCode="h:mm:ss;@">
                  <c:v>46154.5168402778</c:v>
                </c:pt>
                <c:pt idx="4114" c:formatCode="h:mm:ss;@">
                  <c:v>46154.5168518519</c:v>
                </c:pt>
                <c:pt idx="4115" c:formatCode="h:mm:ss;@">
                  <c:v>46154.5168634259</c:v>
                </c:pt>
                <c:pt idx="4116" c:formatCode="h:mm:ss;@">
                  <c:v>46154.516875</c:v>
                </c:pt>
                <c:pt idx="4117" c:formatCode="h:mm:ss;@">
                  <c:v>46154.5168865741</c:v>
                </c:pt>
                <c:pt idx="4118" c:formatCode="h:mm:ss;@">
                  <c:v>46154.5168981481</c:v>
                </c:pt>
                <c:pt idx="4119" c:formatCode="h:mm:ss;@">
                  <c:v>46154.5169097222</c:v>
                </c:pt>
                <c:pt idx="4120" c:formatCode="h:mm:ss;@">
                  <c:v>46154.5169212963</c:v>
                </c:pt>
                <c:pt idx="4121" c:formatCode="h:mm:ss;@">
                  <c:v>46154.5169328704</c:v>
                </c:pt>
                <c:pt idx="4122" c:formatCode="h:mm:ss;@">
                  <c:v>46154.5169444444</c:v>
                </c:pt>
                <c:pt idx="4123" c:formatCode="h:mm:ss;@">
                  <c:v>46154.5169560185</c:v>
                </c:pt>
                <c:pt idx="4124" c:formatCode="h:mm:ss;@">
                  <c:v>46154.5169675926</c:v>
                </c:pt>
                <c:pt idx="4125" c:formatCode="h:mm:ss;@">
                  <c:v>46154.5169791667</c:v>
                </c:pt>
                <c:pt idx="4126" c:formatCode="h:mm:ss;@">
                  <c:v>46154.5169907407</c:v>
                </c:pt>
                <c:pt idx="4127" c:formatCode="h:mm:ss;@">
                  <c:v>46154.5170023148</c:v>
                </c:pt>
                <c:pt idx="4128" c:formatCode="h:mm:ss;@">
                  <c:v>46154.5170138889</c:v>
                </c:pt>
                <c:pt idx="4129" c:formatCode="h:mm:ss;@">
                  <c:v>46154.517025463</c:v>
                </c:pt>
                <c:pt idx="4130" c:formatCode="h:mm:ss;@">
                  <c:v>46154.517037037</c:v>
                </c:pt>
                <c:pt idx="4131" c:formatCode="h:mm:ss;@">
                  <c:v>46154.5170486111</c:v>
                </c:pt>
                <c:pt idx="4132" c:formatCode="h:mm:ss;@">
                  <c:v>46154.5170601852</c:v>
                </c:pt>
                <c:pt idx="4133" c:formatCode="h:mm:ss;@">
                  <c:v>46154.5170717593</c:v>
                </c:pt>
                <c:pt idx="4134" c:formatCode="h:mm:ss;@">
                  <c:v>46154.5170833333</c:v>
                </c:pt>
                <c:pt idx="4135" c:formatCode="h:mm:ss;@">
                  <c:v>46154.5170949074</c:v>
                </c:pt>
                <c:pt idx="4136" c:formatCode="h:mm:ss;@">
                  <c:v>46154.5171064815</c:v>
                </c:pt>
                <c:pt idx="4137" c:formatCode="h:mm:ss;@">
                  <c:v>46154.5171180556</c:v>
                </c:pt>
                <c:pt idx="4138" c:formatCode="h:mm:ss;@">
                  <c:v>46154.5171296296</c:v>
                </c:pt>
                <c:pt idx="4139" c:formatCode="h:mm:ss;@">
                  <c:v>46154.5171412037</c:v>
                </c:pt>
                <c:pt idx="4140" c:formatCode="h:mm:ss;@">
                  <c:v>46154.5171527778</c:v>
                </c:pt>
                <c:pt idx="4141" c:formatCode="h:mm:ss;@">
                  <c:v>46154.5171643519</c:v>
                </c:pt>
                <c:pt idx="4142" c:formatCode="h:mm:ss;@">
                  <c:v>46154.5171759259</c:v>
                </c:pt>
                <c:pt idx="4143" c:formatCode="h:mm:ss;@">
                  <c:v>46154.5171875</c:v>
                </c:pt>
                <c:pt idx="4144" c:formatCode="h:mm:ss;@">
                  <c:v>46154.5171990741</c:v>
                </c:pt>
                <c:pt idx="4145" c:formatCode="h:mm:ss;@">
                  <c:v>46154.5172106481</c:v>
                </c:pt>
                <c:pt idx="4146" c:formatCode="h:mm:ss;@">
                  <c:v>46154.5172222222</c:v>
                </c:pt>
                <c:pt idx="4147" c:formatCode="h:mm:ss;@">
                  <c:v>46154.5172337963</c:v>
                </c:pt>
                <c:pt idx="4148" c:formatCode="h:mm:ss;@">
                  <c:v>46154.5172453704</c:v>
                </c:pt>
                <c:pt idx="4149" c:formatCode="h:mm:ss;@">
                  <c:v>46154.5172569444</c:v>
                </c:pt>
                <c:pt idx="4150" c:formatCode="h:mm:ss;@">
                  <c:v>46154.5172685185</c:v>
                </c:pt>
                <c:pt idx="4151" c:formatCode="h:mm:ss;@">
                  <c:v>46154.5172800926</c:v>
                </c:pt>
                <c:pt idx="4152" c:formatCode="h:mm:ss;@">
                  <c:v>46154.5172916667</c:v>
                </c:pt>
                <c:pt idx="4153" c:formatCode="h:mm:ss;@">
                  <c:v>46154.5173032407</c:v>
                </c:pt>
                <c:pt idx="4154" c:formatCode="h:mm:ss;@">
                  <c:v>46154.5173148148</c:v>
                </c:pt>
                <c:pt idx="4155" c:formatCode="h:mm:ss;@">
                  <c:v>46154.5173263889</c:v>
                </c:pt>
                <c:pt idx="4156" c:formatCode="h:mm:ss;@">
                  <c:v>46154.517337963</c:v>
                </c:pt>
                <c:pt idx="4157" c:formatCode="h:mm:ss;@">
                  <c:v>46154.517349537</c:v>
                </c:pt>
                <c:pt idx="4158" c:formatCode="h:mm:ss;@">
                  <c:v>46154.5173611111</c:v>
                </c:pt>
                <c:pt idx="4159" c:formatCode="h:mm:ss;@">
                  <c:v>46154.5173726852</c:v>
                </c:pt>
                <c:pt idx="4160" c:formatCode="h:mm:ss;@">
                  <c:v>46154.5173842593</c:v>
                </c:pt>
                <c:pt idx="4161" c:formatCode="h:mm:ss;@">
                  <c:v>46154.5173958333</c:v>
                </c:pt>
                <c:pt idx="4162" c:formatCode="h:mm:ss;@">
                  <c:v>46154.5174074074</c:v>
                </c:pt>
                <c:pt idx="4163" c:formatCode="h:mm:ss;@">
                  <c:v>46154.5174189815</c:v>
                </c:pt>
                <c:pt idx="4164" c:formatCode="h:mm:ss;@">
                  <c:v>46154.5174305556</c:v>
                </c:pt>
                <c:pt idx="4165" c:formatCode="h:mm:ss;@">
                  <c:v>46154.5174421296</c:v>
                </c:pt>
                <c:pt idx="4166" c:formatCode="h:mm:ss;@">
                  <c:v>46154.5174537037</c:v>
                </c:pt>
                <c:pt idx="4167" c:formatCode="h:mm:ss;@">
                  <c:v>46154.5174652778</c:v>
                </c:pt>
                <c:pt idx="4168" c:formatCode="h:mm:ss;@">
                  <c:v>46154.5174768519</c:v>
                </c:pt>
                <c:pt idx="4169" c:formatCode="h:mm:ss;@">
                  <c:v>46154.5174884259</c:v>
                </c:pt>
                <c:pt idx="4170" c:formatCode="h:mm:ss;@">
                  <c:v>46154.5175</c:v>
                </c:pt>
                <c:pt idx="4171" c:formatCode="h:mm:ss;@">
                  <c:v>46154.5175115741</c:v>
                </c:pt>
                <c:pt idx="4172" c:formatCode="h:mm:ss;@">
                  <c:v>46154.5175231481</c:v>
                </c:pt>
                <c:pt idx="4173" c:formatCode="h:mm:ss;@">
                  <c:v>46154.5175347222</c:v>
                </c:pt>
                <c:pt idx="4174" c:formatCode="h:mm:ss;@">
                  <c:v>46154.5175462963</c:v>
                </c:pt>
                <c:pt idx="4175" c:formatCode="h:mm:ss;@">
                  <c:v>46154.5175578704</c:v>
                </c:pt>
                <c:pt idx="4176" c:formatCode="h:mm:ss;@">
                  <c:v>46154.5175694444</c:v>
                </c:pt>
                <c:pt idx="4177" c:formatCode="h:mm:ss;@">
                  <c:v>46154.5175810185</c:v>
                </c:pt>
                <c:pt idx="4178" c:formatCode="h:mm:ss;@">
                  <c:v>46154.5175925926</c:v>
                </c:pt>
                <c:pt idx="4179" c:formatCode="h:mm:ss;@">
                  <c:v>46154.5176041667</c:v>
                </c:pt>
                <c:pt idx="4180" c:formatCode="h:mm:ss;@">
                  <c:v>46154.5176157407</c:v>
                </c:pt>
                <c:pt idx="4181" c:formatCode="h:mm:ss;@">
                  <c:v>46154.5176273148</c:v>
                </c:pt>
                <c:pt idx="4182" c:formatCode="h:mm:ss;@">
                  <c:v>46154.5176388889</c:v>
                </c:pt>
                <c:pt idx="4183" c:formatCode="h:mm:ss;@">
                  <c:v>46154.517650463</c:v>
                </c:pt>
                <c:pt idx="4184" c:formatCode="h:mm:ss;@">
                  <c:v>46154.517662037</c:v>
                </c:pt>
                <c:pt idx="4185" c:formatCode="h:mm:ss;@">
                  <c:v>46154.5176736111</c:v>
                </c:pt>
                <c:pt idx="4186" c:formatCode="h:mm:ss;@">
                  <c:v>46154.5176851852</c:v>
                </c:pt>
                <c:pt idx="4187" c:formatCode="h:mm:ss;@">
                  <c:v>46154.5176967593</c:v>
                </c:pt>
                <c:pt idx="4188" c:formatCode="h:mm:ss;@">
                  <c:v>46154.5177083333</c:v>
                </c:pt>
                <c:pt idx="4189" c:formatCode="h:mm:ss;@">
                  <c:v>46154.5177199074</c:v>
                </c:pt>
                <c:pt idx="4190" c:formatCode="h:mm:ss;@">
                  <c:v>46154.5177314815</c:v>
                </c:pt>
                <c:pt idx="4191" c:formatCode="h:mm:ss;@">
                  <c:v>46154.5177430556</c:v>
                </c:pt>
                <c:pt idx="4192" c:formatCode="h:mm:ss;@">
                  <c:v>46154.5177546296</c:v>
                </c:pt>
                <c:pt idx="4193" c:formatCode="h:mm:ss;@">
                  <c:v>46154.5177662037</c:v>
                </c:pt>
                <c:pt idx="4194" c:formatCode="h:mm:ss;@">
                  <c:v>46154.5177777778</c:v>
                </c:pt>
                <c:pt idx="4195" c:formatCode="h:mm:ss;@">
                  <c:v>46154.5177893518</c:v>
                </c:pt>
                <c:pt idx="4196" c:formatCode="h:mm:ss;@">
                  <c:v>46154.5178009259</c:v>
                </c:pt>
                <c:pt idx="4197" c:formatCode="h:mm:ss;@">
                  <c:v>46154.5178125</c:v>
                </c:pt>
                <c:pt idx="4198" c:formatCode="h:mm:ss;@">
                  <c:v>46154.5178240741</c:v>
                </c:pt>
                <c:pt idx="4199" c:formatCode="h:mm:ss;@">
                  <c:v>46154.5178356481</c:v>
                </c:pt>
                <c:pt idx="4200" c:formatCode="h:mm:ss;@">
                  <c:v>46154.5178472222</c:v>
                </c:pt>
                <c:pt idx="4201" c:formatCode="h:mm:ss;@">
                  <c:v>46154.5178587963</c:v>
                </c:pt>
                <c:pt idx="4202" c:formatCode="h:mm:ss;@">
                  <c:v>46154.5178703704</c:v>
                </c:pt>
                <c:pt idx="4203" c:formatCode="h:mm:ss;@">
                  <c:v>46154.5178819444</c:v>
                </c:pt>
                <c:pt idx="4204" c:formatCode="h:mm:ss;@">
                  <c:v>46154.5178935185</c:v>
                </c:pt>
                <c:pt idx="4205" c:formatCode="h:mm:ss;@">
                  <c:v>46154.5179050926</c:v>
                </c:pt>
                <c:pt idx="4206" c:formatCode="h:mm:ss;@">
                  <c:v>46154.5179166667</c:v>
                </c:pt>
                <c:pt idx="4207" c:formatCode="h:mm:ss;@">
                  <c:v>46154.5179282407</c:v>
                </c:pt>
                <c:pt idx="4208" c:formatCode="h:mm:ss;@">
                  <c:v>46154.5179398148</c:v>
                </c:pt>
                <c:pt idx="4209" c:formatCode="h:mm:ss;@">
                  <c:v>46154.5179513889</c:v>
                </c:pt>
                <c:pt idx="4210" c:formatCode="h:mm:ss;@">
                  <c:v>46154.517962963</c:v>
                </c:pt>
                <c:pt idx="4211" c:formatCode="h:mm:ss;@">
                  <c:v>46154.517974537</c:v>
                </c:pt>
                <c:pt idx="4212" c:formatCode="h:mm:ss;@">
                  <c:v>46154.5179861111</c:v>
                </c:pt>
                <c:pt idx="4213" c:formatCode="h:mm:ss;@">
                  <c:v>46154.5179976852</c:v>
                </c:pt>
                <c:pt idx="4214" c:formatCode="h:mm:ss;@">
                  <c:v>46154.5180092593</c:v>
                </c:pt>
                <c:pt idx="4215" c:formatCode="h:mm:ss;@">
                  <c:v>46154.5180208333</c:v>
                </c:pt>
                <c:pt idx="4216" c:formatCode="h:mm:ss;@">
                  <c:v>46154.5180324074</c:v>
                </c:pt>
                <c:pt idx="4217" c:formatCode="h:mm:ss;@">
                  <c:v>46154.5180439815</c:v>
                </c:pt>
                <c:pt idx="4218" c:formatCode="h:mm:ss;@">
                  <c:v>46154.5180555556</c:v>
                </c:pt>
                <c:pt idx="4219" c:formatCode="h:mm:ss;@">
                  <c:v>46154.5180671296</c:v>
                </c:pt>
                <c:pt idx="4220" c:formatCode="h:mm:ss;@">
                  <c:v>46154.5180787037</c:v>
                </c:pt>
                <c:pt idx="4221" c:formatCode="h:mm:ss;@">
                  <c:v>46154.5180902778</c:v>
                </c:pt>
                <c:pt idx="4222" c:formatCode="h:mm:ss;@">
                  <c:v>46154.5181018518</c:v>
                </c:pt>
                <c:pt idx="4223" c:formatCode="h:mm:ss;@">
                  <c:v>46154.5181134259</c:v>
                </c:pt>
                <c:pt idx="4224" c:formatCode="h:mm:ss;@">
                  <c:v>46154.518125</c:v>
                </c:pt>
                <c:pt idx="4225" c:formatCode="h:mm:ss;@">
                  <c:v>46154.5181365741</c:v>
                </c:pt>
                <c:pt idx="4226" c:formatCode="h:mm:ss;@">
                  <c:v>46154.5181481481</c:v>
                </c:pt>
                <c:pt idx="4227" c:formatCode="h:mm:ss;@">
                  <c:v>46154.5181597222</c:v>
                </c:pt>
                <c:pt idx="4228" c:formatCode="h:mm:ss;@">
                  <c:v>46154.5181712963</c:v>
                </c:pt>
                <c:pt idx="4229" c:formatCode="h:mm:ss;@">
                  <c:v>46154.5181828704</c:v>
                </c:pt>
                <c:pt idx="4230" c:formatCode="h:mm:ss;@">
                  <c:v>46154.5181944444</c:v>
                </c:pt>
                <c:pt idx="4231" c:formatCode="h:mm:ss;@">
                  <c:v>46154.5182060185</c:v>
                </c:pt>
                <c:pt idx="4232" c:formatCode="h:mm:ss;@">
                  <c:v>46154.5182175926</c:v>
                </c:pt>
                <c:pt idx="4233" c:formatCode="h:mm:ss;@">
                  <c:v>46154.5182291667</c:v>
                </c:pt>
                <c:pt idx="4234" c:formatCode="h:mm:ss;@">
                  <c:v>46154.5182407407</c:v>
                </c:pt>
                <c:pt idx="4235" c:formatCode="h:mm:ss;@">
                  <c:v>46154.5182523148</c:v>
                </c:pt>
                <c:pt idx="4236" c:formatCode="h:mm:ss;@">
                  <c:v>46154.5182638889</c:v>
                </c:pt>
                <c:pt idx="4237" c:formatCode="h:mm:ss;@">
                  <c:v>46154.518275463</c:v>
                </c:pt>
                <c:pt idx="4238" c:formatCode="h:mm:ss;@">
                  <c:v>46154.518287037</c:v>
                </c:pt>
                <c:pt idx="4239" c:formatCode="h:mm:ss;@">
                  <c:v>46154.5182986111</c:v>
                </c:pt>
                <c:pt idx="4240" c:formatCode="h:mm:ss;@">
                  <c:v>46154.5183101852</c:v>
                </c:pt>
                <c:pt idx="4241" c:formatCode="h:mm:ss;@">
                  <c:v>46154.5183217593</c:v>
                </c:pt>
                <c:pt idx="4242" c:formatCode="h:mm:ss;@">
                  <c:v>46154.5183333333</c:v>
                </c:pt>
                <c:pt idx="4243" c:formatCode="h:mm:ss;@">
                  <c:v>46154.5183449074</c:v>
                </c:pt>
                <c:pt idx="4244" c:formatCode="h:mm:ss;@">
                  <c:v>46154.5183564815</c:v>
                </c:pt>
                <c:pt idx="4245" c:formatCode="h:mm:ss;@">
                  <c:v>46154.5183680556</c:v>
                </c:pt>
                <c:pt idx="4246" c:formatCode="h:mm:ss;@">
                  <c:v>46154.5183796296</c:v>
                </c:pt>
                <c:pt idx="4247" c:formatCode="h:mm:ss;@">
                  <c:v>46154.5183912037</c:v>
                </c:pt>
                <c:pt idx="4248" c:formatCode="h:mm:ss;@">
                  <c:v>46154.5184027778</c:v>
                </c:pt>
                <c:pt idx="4249" c:formatCode="h:mm:ss;@">
                  <c:v>46154.5184143518</c:v>
                </c:pt>
                <c:pt idx="4250" c:formatCode="h:mm:ss;@">
                  <c:v>46154.5184259259</c:v>
                </c:pt>
                <c:pt idx="4251" c:formatCode="h:mm:ss;@">
                  <c:v>46154.5184375</c:v>
                </c:pt>
                <c:pt idx="4252" c:formatCode="h:mm:ss;@">
                  <c:v>46154.5184490741</c:v>
                </c:pt>
                <c:pt idx="4253" c:formatCode="h:mm:ss;@">
                  <c:v>46154.5184606481</c:v>
                </c:pt>
                <c:pt idx="4254" c:formatCode="h:mm:ss;@">
                  <c:v>46154.5184722222</c:v>
                </c:pt>
                <c:pt idx="4255" c:formatCode="h:mm:ss;@">
                  <c:v>46154.5184837963</c:v>
                </c:pt>
                <c:pt idx="4256" c:formatCode="h:mm:ss;@">
                  <c:v>46154.5184953704</c:v>
                </c:pt>
                <c:pt idx="4257" c:formatCode="h:mm:ss;@">
                  <c:v>46154.5185069444</c:v>
                </c:pt>
                <c:pt idx="4258" c:formatCode="h:mm:ss;@">
                  <c:v>46154.5185185185</c:v>
                </c:pt>
                <c:pt idx="4259" c:formatCode="h:mm:ss;@">
                  <c:v>46154.5185300926</c:v>
                </c:pt>
                <c:pt idx="4260" c:formatCode="h:mm:ss;@">
                  <c:v>46154.5185416667</c:v>
                </c:pt>
                <c:pt idx="4261" c:formatCode="h:mm:ss;@">
                  <c:v>46154.5185532407</c:v>
                </c:pt>
                <c:pt idx="4262" c:formatCode="h:mm:ss;@">
                  <c:v>46154.5185648148</c:v>
                </c:pt>
                <c:pt idx="4263" c:formatCode="h:mm:ss;@">
                  <c:v>46154.5185763889</c:v>
                </c:pt>
                <c:pt idx="4264" c:formatCode="h:mm:ss;@">
                  <c:v>46154.518587963</c:v>
                </c:pt>
                <c:pt idx="4265" c:formatCode="h:mm:ss;@">
                  <c:v>46154.518599537</c:v>
                </c:pt>
                <c:pt idx="4266" c:formatCode="h:mm:ss;@">
                  <c:v>46154.5186111111</c:v>
                </c:pt>
                <c:pt idx="4267" c:formatCode="h:mm:ss;@">
                  <c:v>46154.5186226852</c:v>
                </c:pt>
                <c:pt idx="4268" c:formatCode="h:mm:ss;@">
                  <c:v>46154.5186342593</c:v>
                </c:pt>
                <c:pt idx="4269" c:formatCode="h:mm:ss;@">
                  <c:v>46154.5186458333</c:v>
                </c:pt>
                <c:pt idx="4270" c:formatCode="h:mm:ss;@">
                  <c:v>46154.5186574074</c:v>
                </c:pt>
                <c:pt idx="4271" c:formatCode="h:mm:ss;@">
                  <c:v>46154.5186689815</c:v>
                </c:pt>
                <c:pt idx="4272" c:formatCode="h:mm:ss;@">
                  <c:v>46154.5186805556</c:v>
                </c:pt>
                <c:pt idx="4273" c:formatCode="h:mm:ss;@">
                  <c:v>46154.5186921296</c:v>
                </c:pt>
                <c:pt idx="4274" c:formatCode="h:mm:ss;@">
                  <c:v>46154.5187037037</c:v>
                </c:pt>
                <c:pt idx="4275" c:formatCode="h:mm:ss;@">
                  <c:v>46154.5187152778</c:v>
                </c:pt>
                <c:pt idx="4276" c:formatCode="h:mm:ss;@">
                  <c:v>46154.5187268518</c:v>
                </c:pt>
                <c:pt idx="4277" c:formatCode="h:mm:ss;@">
                  <c:v>46154.5187384259</c:v>
                </c:pt>
                <c:pt idx="4278" c:formatCode="h:mm:ss;@">
                  <c:v>46154.51875</c:v>
                </c:pt>
                <c:pt idx="4279" c:formatCode="h:mm:ss;@">
                  <c:v>46154.5187615741</c:v>
                </c:pt>
                <c:pt idx="4280" c:formatCode="h:mm:ss;@">
                  <c:v>46154.5187731481</c:v>
                </c:pt>
                <c:pt idx="4281" c:formatCode="h:mm:ss;@">
                  <c:v>46154.5187847222</c:v>
                </c:pt>
                <c:pt idx="4282" c:formatCode="h:mm:ss;@">
                  <c:v>46154.5187962963</c:v>
                </c:pt>
                <c:pt idx="4283" c:formatCode="h:mm:ss;@">
                  <c:v>46154.5188078704</c:v>
                </c:pt>
                <c:pt idx="4284" c:formatCode="h:mm:ss;@">
                  <c:v>46154.5188194444</c:v>
                </c:pt>
                <c:pt idx="4285" c:formatCode="h:mm:ss;@">
                  <c:v>46154.5188310185</c:v>
                </c:pt>
                <c:pt idx="4286" c:formatCode="h:mm:ss;@">
                  <c:v>46154.5188425926</c:v>
                </c:pt>
                <c:pt idx="4287" c:formatCode="h:mm:ss;@">
                  <c:v>46154.5188541667</c:v>
                </c:pt>
                <c:pt idx="4288" c:formatCode="h:mm:ss;@">
                  <c:v>46154.5188657407</c:v>
                </c:pt>
                <c:pt idx="4289" c:formatCode="h:mm:ss;@">
                  <c:v>46154.5188773148</c:v>
                </c:pt>
                <c:pt idx="4290" c:formatCode="h:mm:ss;@">
                  <c:v>46154.5188888889</c:v>
                </c:pt>
                <c:pt idx="4291" c:formatCode="h:mm:ss;@">
                  <c:v>46154.518900463</c:v>
                </c:pt>
                <c:pt idx="4292" c:formatCode="h:mm:ss;@">
                  <c:v>46154.518912037</c:v>
                </c:pt>
                <c:pt idx="4293" c:formatCode="h:mm:ss;@">
                  <c:v>46154.5189236111</c:v>
                </c:pt>
                <c:pt idx="4294" c:formatCode="h:mm:ss;@">
                  <c:v>46154.5189351852</c:v>
                </c:pt>
                <c:pt idx="4295" c:formatCode="h:mm:ss;@">
                  <c:v>46154.5189467593</c:v>
                </c:pt>
                <c:pt idx="4296" c:formatCode="h:mm:ss;@">
                  <c:v>46154.5189583333</c:v>
                </c:pt>
                <c:pt idx="4297" c:formatCode="h:mm:ss;@">
                  <c:v>46154.5189699074</c:v>
                </c:pt>
                <c:pt idx="4298" c:formatCode="h:mm:ss;@">
                  <c:v>46154.5189814815</c:v>
                </c:pt>
                <c:pt idx="4299" c:formatCode="h:mm:ss;@">
                  <c:v>46154.5189930556</c:v>
                </c:pt>
                <c:pt idx="4300" c:formatCode="h:mm:ss;@">
                  <c:v>46154.5190046296</c:v>
                </c:pt>
                <c:pt idx="4301" c:formatCode="h:mm:ss;@">
                  <c:v>46154.5190162037</c:v>
                </c:pt>
                <c:pt idx="4302" c:formatCode="h:mm:ss;@">
                  <c:v>46154.5190277778</c:v>
                </c:pt>
                <c:pt idx="4303" c:formatCode="h:mm:ss;@">
                  <c:v>46154.5190393518</c:v>
                </c:pt>
                <c:pt idx="4304" c:formatCode="h:mm:ss;@">
                  <c:v>46154.5190509259</c:v>
                </c:pt>
                <c:pt idx="4305" c:formatCode="h:mm:ss;@">
                  <c:v>46154.5190625</c:v>
                </c:pt>
                <c:pt idx="4306" c:formatCode="h:mm:ss;@">
                  <c:v>46154.5190740741</c:v>
                </c:pt>
                <c:pt idx="4307" c:formatCode="h:mm:ss;@">
                  <c:v>46154.5190856481</c:v>
                </c:pt>
                <c:pt idx="4308" c:formatCode="h:mm:ss;@">
                  <c:v>46154.5190972222</c:v>
                </c:pt>
                <c:pt idx="4309" c:formatCode="h:mm:ss;@">
                  <c:v>46154.5191087963</c:v>
                </c:pt>
                <c:pt idx="4310" c:formatCode="h:mm:ss;@">
                  <c:v>46154.5191203704</c:v>
                </c:pt>
                <c:pt idx="4311" c:formatCode="h:mm:ss;@">
                  <c:v>46154.5191319444</c:v>
                </c:pt>
                <c:pt idx="4312" c:formatCode="h:mm:ss;@">
                  <c:v>46154.5191435185</c:v>
                </c:pt>
                <c:pt idx="4313" c:formatCode="h:mm:ss;@">
                  <c:v>46154.5191550926</c:v>
                </c:pt>
                <c:pt idx="4314" c:formatCode="h:mm:ss;@">
                  <c:v>46154.5191666667</c:v>
                </c:pt>
                <c:pt idx="4315" c:formatCode="h:mm:ss;@">
                  <c:v>46154.5191782407</c:v>
                </c:pt>
                <c:pt idx="4316" c:formatCode="h:mm:ss;@">
                  <c:v>46154.5191898148</c:v>
                </c:pt>
                <c:pt idx="4317" c:formatCode="h:mm:ss;@">
                  <c:v>46154.5192013889</c:v>
                </c:pt>
                <c:pt idx="4318" c:formatCode="h:mm:ss;@">
                  <c:v>46154.519212963</c:v>
                </c:pt>
                <c:pt idx="4319" c:formatCode="h:mm:ss;@">
                  <c:v>46154.519224537</c:v>
                </c:pt>
                <c:pt idx="4320" c:formatCode="h:mm:ss;@">
                  <c:v>46154.5192361111</c:v>
                </c:pt>
                <c:pt idx="4321" c:formatCode="h:mm:ss;@">
                  <c:v>46154.5192476852</c:v>
                </c:pt>
                <c:pt idx="4322" c:formatCode="h:mm:ss;@">
                  <c:v>46154.5192592593</c:v>
                </c:pt>
                <c:pt idx="4323" c:formatCode="h:mm:ss;@">
                  <c:v>46154.5192708333</c:v>
                </c:pt>
                <c:pt idx="4324" c:formatCode="h:mm:ss;@">
                  <c:v>46154.5192824074</c:v>
                </c:pt>
                <c:pt idx="4325" c:formatCode="h:mm:ss;@">
                  <c:v>46154.5192939815</c:v>
                </c:pt>
                <c:pt idx="4326" c:formatCode="h:mm:ss;@">
                  <c:v>46154.5193055556</c:v>
                </c:pt>
                <c:pt idx="4327" c:formatCode="h:mm:ss;@">
                  <c:v>46154.5193171296</c:v>
                </c:pt>
                <c:pt idx="4328" c:formatCode="h:mm:ss;@">
                  <c:v>46154.5193287037</c:v>
                </c:pt>
                <c:pt idx="4329" c:formatCode="h:mm:ss;@">
                  <c:v>46154.5193402778</c:v>
                </c:pt>
                <c:pt idx="4330" c:formatCode="h:mm:ss;@">
                  <c:v>46154.5193518518</c:v>
                </c:pt>
                <c:pt idx="4331" c:formatCode="h:mm:ss;@">
                  <c:v>46154.5193634259</c:v>
                </c:pt>
                <c:pt idx="4332" c:formatCode="h:mm:ss;@">
                  <c:v>46154.519375</c:v>
                </c:pt>
                <c:pt idx="4333" c:formatCode="h:mm:ss;@">
                  <c:v>46154.5193865741</c:v>
                </c:pt>
                <c:pt idx="4334" c:formatCode="h:mm:ss;@">
                  <c:v>46154.5193981481</c:v>
                </c:pt>
                <c:pt idx="4335" c:formatCode="h:mm:ss;@">
                  <c:v>46154.5194097222</c:v>
                </c:pt>
                <c:pt idx="4336" c:formatCode="h:mm:ss;@">
                  <c:v>46154.5194212963</c:v>
                </c:pt>
                <c:pt idx="4337" c:formatCode="h:mm:ss;@">
                  <c:v>46154.5194328704</c:v>
                </c:pt>
                <c:pt idx="4338" c:formatCode="h:mm:ss;@">
                  <c:v>46154.5194444444</c:v>
                </c:pt>
                <c:pt idx="4339" c:formatCode="h:mm:ss;@">
                  <c:v>46154.5194560185</c:v>
                </c:pt>
                <c:pt idx="4340" c:formatCode="h:mm:ss;@">
                  <c:v>46154.5194675926</c:v>
                </c:pt>
                <c:pt idx="4341" c:formatCode="h:mm:ss;@">
                  <c:v>46154.5194791667</c:v>
                </c:pt>
                <c:pt idx="4342" c:formatCode="h:mm:ss;@">
                  <c:v>46154.5194907407</c:v>
                </c:pt>
                <c:pt idx="4343" c:formatCode="h:mm:ss;@">
                  <c:v>46154.5195023148</c:v>
                </c:pt>
                <c:pt idx="4344" c:formatCode="h:mm:ss;@">
                  <c:v>46154.5195138889</c:v>
                </c:pt>
                <c:pt idx="4345" c:formatCode="h:mm:ss;@">
                  <c:v>46154.519525463</c:v>
                </c:pt>
                <c:pt idx="4346" c:formatCode="h:mm:ss;@">
                  <c:v>46154.519537037</c:v>
                </c:pt>
                <c:pt idx="4347" c:formatCode="h:mm:ss;@">
                  <c:v>46154.5195486111</c:v>
                </c:pt>
                <c:pt idx="4348" c:formatCode="h:mm:ss;@">
                  <c:v>46154.5195601852</c:v>
                </c:pt>
                <c:pt idx="4349" c:formatCode="h:mm:ss;@">
                  <c:v>46154.5195717593</c:v>
                </c:pt>
                <c:pt idx="4350" c:formatCode="h:mm:ss;@">
                  <c:v>46154.5195833333</c:v>
                </c:pt>
                <c:pt idx="4351" c:formatCode="h:mm:ss;@">
                  <c:v>46154.5195949074</c:v>
                </c:pt>
                <c:pt idx="4352" c:formatCode="h:mm:ss;@">
                  <c:v>46154.5196064815</c:v>
                </c:pt>
                <c:pt idx="4353" c:formatCode="h:mm:ss;@">
                  <c:v>46154.5196180556</c:v>
                </c:pt>
                <c:pt idx="4354" c:formatCode="h:mm:ss;@">
                  <c:v>46154.5196296296</c:v>
                </c:pt>
                <c:pt idx="4355" c:formatCode="h:mm:ss;@">
                  <c:v>46154.5196412037</c:v>
                </c:pt>
                <c:pt idx="4356" c:formatCode="h:mm:ss;@">
                  <c:v>46154.5196527778</c:v>
                </c:pt>
                <c:pt idx="4357" c:formatCode="h:mm:ss;@">
                  <c:v>46154.5196643519</c:v>
                </c:pt>
                <c:pt idx="4358" c:formatCode="h:mm:ss;@">
                  <c:v>46154.5196759259</c:v>
                </c:pt>
                <c:pt idx="4359" c:formatCode="h:mm:ss;@">
                  <c:v>46154.5196875</c:v>
                </c:pt>
                <c:pt idx="4360" c:formatCode="h:mm:ss;@">
                  <c:v>46154.5196990741</c:v>
                </c:pt>
                <c:pt idx="4361" c:formatCode="h:mm:ss;@">
                  <c:v>46154.5197106482</c:v>
                </c:pt>
                <c:pt idx="4362" c:formatCode="h:mm:ss;@">
                  <c:v>46154.5197222222</c:v>
                </c:pt>
                <c:pt idx="4363" c:formatCode="h:mm:ss;@">
                  <c:v>46154.5197337963</c:v>
                </c:pt>
                <c:pt idx="4364" c:formatCode="h:mm:ss;@">
                  <c:v>46154.5197453704</c:v>
                </c:pt>
                <c:pt idx="4365" c:formatCode="h:mm:ss;@">
                  <c:v>46154.5197569444</c:v>
                </c:pt>
                <c:pt idx="4366" c:formatCode="h:mm:ss;@">
                  <c:v>46154.5197685185</c:v>
                </c:pt>
                <c:pt idx="4367" c:formatCode="h:mm:ss;@">
                  <c:v>46154.5197800926</c:v>
                </c:pt>
                <c:pt idx="4368" c:formatCode="h:mm:ss;@">
                  <c:v>46154.5197916667</c:v>
                </c:pt>
                <c:pt idx="4369" c:formatCode="h:mm:ss;@">
                  <c:v>46154.5198032407</c:v>
                </c:pt>
                <c:pt idx="4370" c:formatCode="h:mm:ss;@">
                  <c:v>46154.5198148148</c:v>
                </c:pt>
                <c:pt idx="4371" c:formatCode="h:mm:ss;@">
                  <c:v>46154.5198263889</c:v>
                </c:pt>
                <c:pt idx="4372" c:formatCode="h:mm:ss;@">
                  <c:v>46154.519837963</c:v>
                </c:pt>
                <c:pt idx="4373" c:formatCode="h:mm:ss;@">
                  <c:v>46154.519849537</c:v>
                </c:pt>
                <c:pt idx="4374" c:formatCode="h:mm:ss;@">
                  <c:v>46154.5198611111</c:v>
                </c:pt>
                <c:pt idx="4375" c:formatCode="h:mm:ss;@">
                  <c:v>46154.5198726852</c:v>
                </c:pt>
                <c:pt idx="4376" c:formatCode="h:mm:ss;@">
                  <c:v>46154.5198842593</c:v>
                </c:pt>
                <c:pt idx="4377" c:formatCode="h:mm:ss;@">
                  <c:v>46154.5198958333</c:v>
                </c:pt>
                <c:pt idx="4378" c:formatCode="h:mm:ss;@">
                  <c:v>46154.5199074074</c:v>
                </c:pt>
                <c:pt idx="4379" c:formatCode="h:mm:ss;@">
                  <c:v>46154.5199189815</c:v>
                </c:pt>
                <c:pt idx="4380" c:formatCode="h:mm:ss;@">
                  <c:v>46154.5199305556</c:v>
                </c:pt>
                <c:pt idx="4381" c:formatCode="h:mm:ss;@">
                  <c:v>46154.5199421296</c:v>
                </c:pt>
                <c:pt idx="4382" c:formatCode="h:mm:ss;@">
                  <c:v>46154.5199537037</c:v>
                </c:pt>
                <c:pt idx="4383" c:formatCode="h:mm:ss;@">
                  <c:v>46154.5199652778</c:v>
                </c:pt>
                <c:pt idx="4384" c:formatCode="h:mm:ss;@">
                  <c:v>46154.5199768519</c:v>
                </c:pt>
                <c:pt idx="4385" c:formatCode="h:mm:ss;@">
                  <c:v>46154.5199884259</c:v>
                </c:pt>
                <c:pt idx="4386" c:formatCode="h:mm:ss;@">
                  <c:v>46154.52</c:v>
                </c:pt>
                <c:pt idx="4387" c:formatCode="h:mm:ss;@">
                  <c:v>46154.5200115741</c:v>
                </c:pt>
                <c:pt idx="4388" c:formatCode="h:mm:ss;@">
                  <c:v>46154.5200231482</c:v>
                </c:pt>
                <c:pt idx="4389" c:formatCode="h:mm:ss;@">
                  <c:v>46154.5200347222</c:v>
                </c:pt>
                <c:pt idx="4390" c:formatCode="h:mm:ss;@">
                  <c:v>46154.5200462963</c:v>
                </c:pt>
                <c:pt idx="4391" c:formatCode="h:mm:ss;@">
                  <c:v>46154.5200578704</c:v>
                </c:pt>
                <c:pt idx="4392" c:formatCode="h:mm:ss;@">
                  <c:v>46154.5200694444</c:v>
                </c:pt>
                <c:pt idx="4393" c:formatCode="h:mm:ss;@">
                  <c:v>46154.5200810185</c:v>
                </c:pt>
                <c:pt idx="4394" c:formatCode="h:mm:ss;@">
                  <c:v>46154.5200925926</c:v>
                </c:pt>
                <c:pt idx="4395" c:formatCode="h:mm:ss;@">
                  <c:v>46154.5201041667</c:v>
                </c:pt>
                <c:pt idx="4396" c:formatCode="h:mm:ss;@">
                  <c:v>46154.5201157407</c:v>
                </c:pt>
                <c:pt idx="4397" c:formatCode="h:mm:ss;@">
                  <c:v>46154.5201273148</c:v>
                </c:pt>
                <c:pt idx="4398" c:formatCode="h:mm:ss;@">
                  <c:v>46154.5201388889</c:v>
                </c:pt>
                <c:pt idx="4399" c:formatCode="h:mm:ss;@">
                  <c:v>46154.520150463</c:v>
                </c:pt>
                <c:pt idx="4400" c:formatCode="h:mm:ss;@">
                  <c:v>46154.520162037</c:v>
                </c:pt>
                <c:pt idx="4401" c:formatCode="h:mm:ss;@">
                  <c:v>46154.5201736111</c:v>
                </c:pt>
                <c:pt idx="4402" c:formatCode="h:mm:ss;@">
                  <c:v>46154.5201851852</c:v>
                </c:pt>
                <c:pt idx="4403" c:formatCode="h:mm:ss;@">
                  <c:v>46154.5201967593</c:v>
                </c:pt>
                <c:pt idx="4404" c:formatCode="h:mm:ss;@">
                  <c:v>46154.5202083333</c:v>
                </c:pt>
                <c:pt idx="4405" c:formatCode="h:mm:ss;@">
                  <c:v>46154.5202199074</c:v>
                </c:pt>
                <c:pt idx="4406" c:formatCode="h:mm:ss;@">
                  <c:v>46154.5202314815</c:v>
                </c:pt>
                <c:pt idx="4407" c:formatCode="h:mm:ss;@">
                  <c:v>46154.5202430556</c:v>
                </c:pt>
                <c:pt idx="4408" c:formatCode="h:mm:ss;@">
                  <c:v>46154.5202546296</c:v>
                </c:pt>
                <c:pt idx="4409" c:formatCode="h:mm:ss;@">
                  <c:v>46154.5202662037</c:v>
                </c:pt>
                <c:pt idx="4410" c:formatCode="h:mm:ss;@">
                  <c:v>46154.5202777778</c:v>
                </c:pt>
                <c:pt idx="4411" c:formatCode="h:mm:ss;@">
                  <c:v>46154.5202893519</c:v>
                </c:pt>
                <c:pt idx="4412" c:formatCode="h:mm:ss;@">
                  <c:v>46154.5203009259</c:v>
                </c:pt>
                <c:pt idx="4413" c:formatCode="h:mm:ss;@">
                  <c:v>46154.5203125</c:v>
                </c:pt>
                <c:pt idx="4414" c:formatCode="h:mm:ss;@">
                  <c:v>46154.5203240741</c:v>
                </c:pt>
                <c:pt idx="4415" c:formatCode="h:mm:ss;@">
                  <c:v>46154.5203356482</c:v>
                </c:pt>
                <c:pt idx="4416" c:formatCode="h:mm:ss;@">
                  <c:v>46154.5203472222</c:v>
                </c:pt>
                <c:pt idx="4417" c:formatCode="h:mm:ss;@">
                  <c:v>46154.5203587963</c:v>
                </c:pt>
                <c:pt idx="4418" c:formatCode="h:mm:ss;@">
                  <c:v>46154.5203703704</c:v>
                </c:pt>
                <c:pt idx="4419" c:formatCode="h:mm:ss;@">
                  <c:v>46154.5203819444</c:v>
                </c:pt>
                <c:pt idx="4420" c:formatCode="h:mm:ss;@">
                  <c:v>46154.5203935185</c:v>
                </c:pt>
                <c:pt idx="4421" c:formatCode="h:mm:ss;@">
                  <c:v>46154.5204050926</c:v>
                </c:pt>
                <c:pt idx="4422" c:formatCode="h:mm:ss;@">
                  <c:v>46154.5204166667</c:v>
                </c:pt>
                <c:pt idx="4423" c:formatCode="h:mm:ss;@">
                  <c:v>46154.5204282407</c:v>
                </c:pt>
                <c:pt idx="4424" c:formatCode="h:mm:ss;@">
                  <c:v>46154.5204398148</c:v>
                </c:pt>
                <c:pt idx="4425" c:formatCode="h:mm:ss;@">
                  <c:v>46154.5204513889</c:v>
                </c:pt>
                <c:pt idx="4426" c:formatCode="h:mm:ss;@">
                  <c:v>46154.520462963</c:v>
                </c:pt>
                <c:pt idx="4427" c:formatCode="h:mm:ss;@">
                  <c:v>46154.520474537</c:v>
                </c:pt>
                <c:pt idx="4428" c:formatCode="h:mm:ss;@">
                  <c:v>46154.5204861111</c:v>
                </c:pt>
                <c:pt idx="4429" c:formatCode="h:mm:ss;@">
                  <c:v>46154.5204976852</c:v>
                </c:pt>
                <c:pt idx="4430" c:formatCode="h:mm:ss;@">
                  <c:v>46154.5205092593</c:v>
                </c:pt>
                <c:pt idx="4431" c:formatCode="h:mm:ss;@">
                  <c:v>46154.5205208333</c:v>
                </c:pt>
                <c:pt idx="4432" c:formatCode="h:mm:ss;@">
                  <c:v>46154.5205324074</c:v>
                </c:pt>
                <c:pt idx="4433" c:formatCode="h:mm:ss;@">
                  <c:v>46154.5205439815</c:v>
                </c:pt>
                <c:pt idx="4434" c:formatCode="h:mm:ss;@">
                  <c:v>46154.5205555556</c:v>
                </c:pt>
                <c:pt idx="4435" c:formatCode="h:mm:ss;@">
                  <c:v>46154.5205671296</c:v>
                </c:pt>
                <c:pt idx="4436" c:formatCode="h:mm:ss;@">
                  <c:v>46154.5205787037</c:v>
                </c:pt>
                <c:pt idx="4437" c:formatCode="h:mm:ss;@">
                  <c:v>46154.5205902778</c:v>
                </c:pt>
                <c:pt idx="4438" c:formatCode="h:mm:ss;@">
                  <c:v>46154.5206018519</c:v>
                </c:pt>
                <c:pt idx="4439" c:formatCode="h:mm:ss;@">
                  <c:v>46154.5206134259</c:v>
                </c:pt>
                <c:pt idx="4440" c:formatCode="h:mm:ss;@">
                  <c:v>46154.520625</c:v>
                </c:pt>
                <c:pt idx="4441" c:formatCode="h:mm:ss;@">
                  <c:v>46154.5206365741</c:v>
                </c:pt>
                <c:pt idx="4442" c:formatCode="h:mm:ss;@">
                  <c:v>46154.5206481482</c:v>
                </c:pt>
                <c:pt idx="4443" c:formatCode="h:mm:ss;@">
                  <c:v>46154.5206597222</c:v>
                </c:pt>
                <c:pt idx="4444" c:formatCode="h:mm:ss;@">
                  <c:v>46154.5206712963</c:v>
                </c:pt>
                <c:pt idx="4445" c:formatCode="h:mm:ss;@">
                  <c:v>46154.5206828704</c:v>
                </c:pt>
                <c:pt idx="4446" c:formatCode="h:mm:ss;@">
                  <c:v>46154.5206944444</c:v>
                </c:pt>
                <c:pt idx="4447" c:formatCode="h:mm:ss;@">
                  <c:v>46154.5207060185</c:v>
                </c:pt>
                <c:pt idx="4448" c:formatCode="h:mm:ss;@">
                  <c:v>46154.5207175926</c:v>
                </c:pt>
                <c:pt idx="4449" c:formatCode="h:mm:ss;@">
                  <c:v>46154.5207291667</c:v>
                </c:pt>
                <c:pt idx="4450" c:formatCode="h:mm:ss;@">
                  <c:v>46154.5207407407</c:v>
                </c:pt>
                <c:pt idx="4451" c:formatCode="h:mm:ss;@">
                  <c:v>46154.5207523148</c:v>
                </c:pt>
                <c:pt idx="4452" c:formatCode="h:mm:ss;@">
                  <c:v>46154.5207638889</c:v>
                </c:pt>
                <c:pt idx="4453" c:formatCode="h:mm:ss;@">
                  <c:v>46154.520775463</c:v>
                </c:pt>
                <c:pt idx="4454" c:formatCode="h:mm:ss;@">
                  <c:v>46154.520787037</c:v>
                </c:pt>
                <c:pt idx="4455" c:formatCode="h:mm:ss;@">
                  <c:v>46154.5207986111</c:v>
                </c:pt>
                <c:pt idx="4456" c:formatCode="h:mm:ss;@">
                  <c:v>46154.5208101852</c:v>
                </c:pt>
                <c:pt idx="4457" c:formatCode="h:mm:ss;@">
                  <c:v>46154.5208217593</c:v>
                </c:pt>
                <c:pt idx="4458" c:formatCode="h:mm:ss;@">
                  <c:v>46154.5208333333</c:v>
                </c:pt>
                <c:pt idx="4459" c:formatCode="h:mm:ss;@">
                  <c:v>46154.5208449074</c:v>
                </c:pt>
                <c:pt idx="4460" c:formatCode="h:mm:ss;@">
                  <c:v>46154.5208564815</c:v>
                </c:pt>
                <c:pt idx="4461" c:formatCode="h:mm:ss;@">
                  <c:v>46154.5208680556</c:v>
                </c:pt>
                <c:pt idx="4462" c:formatCode="h:mm:ss;@">
                  <c:v>46154.5208796296</c:v>
                </c:pt>
                <c:pt idx="4463" c:formatCode="h:mm:ss;@">
                  <c:v>46154.5208912037</c:v>
                </c:pt>
                <c:pt idx="4464" c:formatCode="h:mm:ss;@">
                  <c:v>46154.5209027778</c:v>
                </c:pt>
                <c:pt idx="4465" c:formatCode="h:mm:ss;@">
                  <c:v>46154.5209143519</c:v>
                </c:pt>
                <c:pt idx="4466" c:formatCode="h:mm:ss;@">
                  <c:v>46154.5209259259</c:v>
                </c:pt>
                <c:pt idx="4467" c:formatCode="h:mm:ss;@">
                  <c:v>46154.5209375</c:v>
                </c:pt>
                <c:pt idx="4468" c:formatCode="h:mm:ss;@">
                  <c:v>46154.5209490741</c:v>
                </c:pt>
                <c:pt idx="4469" c:formatCode="h:mm:ss;@">
                  <c:v>46154.5209606482</c:v>
                </c:pt>
                <c:pt idx="4470" c:formatCode="h:mm:ss;@">
                  <c:v>46154.5209722222</c:v>
                </c:pt>
                <c:pt idx="4471" c:formatCode="h:mm:ss;@">
                  <c:v>46154.5209837963</c:v>
                </c:pt>
                <c:pt idx="4472" c:formatCode="h:mm:ss;@">
                  <c:v>46154.5209953704</c:v>
                </c:pt>
                <c:pt idx="4473" c:formatCode="h:mm:ss;@">
                  <c:v>46154.5210069444</c:v>
                </c:pt>
                <c:pt idx="4474" c:formatCode="h:mm:ss;@">
                  <c:v>46154.5210185185</c:v>
                </c:pt>
                <c:pt idx="4475" c:formatCode="h:mm:ss;@">
                  <c:v>46154.5210300926</c:v>
                </c:pt>
                <c:pt idx="4476" c:formatCode="h:mm:ss;@">
                  <c:v>46154.5210416667</c:v>
                </c:pt>
                <c:pt idx="4477" c:formatCode="h:mm:ss;@">
                  <c:v>46154.5210532407</c:v>
                </c:pt>
                <c:pt idx="4478" c:formatCode="h:mm:ss;@">
                  <c:v>46154.5210648148</c:v>
                </c:pt>
                <c:pt idx="4479" c:formatCode="h:mm:ss;@">
                  <c:v>46154.5210763889</c:v>
                </c:pt>
                <c:pt idx="4480" c:formatCode="h:mm:ss;@">
                  <c:v>46154.521087963</c:v>
                </c:pt>
                <c:pt idx="4481" c:formatCode="h:mm:ss;@">
                  <c:v>46154.521099537</c:v>
                </c:pt>
                <c:pt idx="4482" c:formatCode="h:mm:ss;@">
                  <c:v>46154.5211111111</c:v>
                </c:pt>
                <c:pt idx="4483" c:formatCode="h:mm:ss;@">
                  <c:v>46154.5211226852</c:v>
                </c:pt>
                <c:pt idx="4484" c:formatCode="h:mm:ss;@">
                  <c:v>46154.5211342593</c:v>
                </c:pt>
                <c:pt idx="4485" c:formatCode="h:mm:ss;@">
                  <c:v>46154.5211458333</c:v>
                </c:pt>
                <c:pt idx="4486" c:formatCode="h:mm:ss;@">
                  <c:v>46154.5211574074</c:v>
                </c:pt>
                <c:pt idx="4487" c:formatCode="h:mm:ss;@">
                  <c:v>46154.5211689815</c:v>
                </c:pt>
                <c:pt idx="4488" c:formatCode="h:mm:ss;@">
                  <c:v>46154.5211805556</c:v>
                </c:pt>
                <c:pt idx="4489" c:formatCode="h:mm:ss;@">
                  <c:v>46154.5211921296</c:v>
                </c:pt>
                <c:pt idx="4490" c:formatCode="h:mm:ss;@">
                  <c:v>46154.5212037037</c:v>
                </c:pt>
                <c:pt idx="4491" c:formatCode="h:mm:ss;@">
                  <c:v>46154.5212152778</c:v>
                </c:pt>
                <c:pt idx="4492" c:formatCode="h:mm:ss;@">
                  <c:v>46154.5212268519</c:v>
                </c:pt>
                <c:pt idx="4493" c:formatCode="h:mm:ss;@">
                  <c:v>46154.5212384259</c:v>
                </c:pt>
                <c:pt idx="4494" c:formatCode="h:mm:ss;@">
                  <c:v>46154.52125</c:v>
                </c:pt>
                <c:pt idx="4495" c:formatCode="h:mm:ss;@">
                  <c:v>46154.5212615741</c:v>
                </c:pt>
                <c:pt idx="4496" c:formatCode="h:mm:ss;@">
                  <c:v>46154.5212731482</c:v>
                </c:pt>
                <c:pt idx="4497" c:formatCode="h:mm:ss;@">
                  <c:v>46154.5212847222</c:v>
                </c:pt>
                <c:pt idx="4498" c:formatCode="h:mm:ss;@">
                  <c:v>46154.5212962963</c:v>
                </c:pt>
                <c:pt idx="4499" c:formatCode="h:mm:ss;@">
                  <c:v>46154.5213078704</c:v>
                </c:pt>
                <c:pt idx="4500" c:formatCode="h:mm:ss;@">
                  <c:v>46154.5213194444</c:v>
                </c:pt>
                <c:pt idx="4501" c:formatCode="h:mm:ss;@">
                  <c:v>46154.5213310185</c:v>
                </c:pt>
                <c:pt idx="4502" c:formatCode="h:mm:ss;@">
                  <c:v>46154.5213425926</c:v>
                </c:pt>
                <c:pt idx="4503" c:formatCode="h:mm:ss;@">
                  <c:v>46154.5213541667</c:v>
                </c:pt>
                <c:pt idx="4504" c:formatCode="h:mm:ss;@">
                  <c:v>46154.5213657407</c:v>
                </c:pt>
                <c:pt idx="4505" c:formatCode="h:mm:ss;@">
                  <c:v>46154.5213773148</c:v>
                </c:pt>
                <c:pt idx="4506" c:formatCode="h:mm:ss;@">
                  <c:v>46154.5213888889</c:v>
                </c:pt>
                <c:pt idx="4507" c:formatCode="h:mm:ss;@">
                  <c:v>46154.521400463</c:v>
                </c:pt>
                <c:pt idx="4508" c:formatCode="h:mm:ss;@">
                  <c:v>46154.521412037</c:v>
                </c:pt>
                <c:pt idx="4509" c:formatCode="h:mm:ss;@">
                  <c:v>46154.5214236111</c:v>
                </c:pt>
                <c:pt idx="4510" c:formatCode="h:mm:ss;@">
                  <c:v>46154.5214351852</c:v>
                </c:pt>
                <c:pt idx="4511" c:formatCode="h:mm:ss;@">
                  <c:v>46154.5214467593</c:v>
                </c:pt>
                <c:pt idx="4512" c:formatCode="h:mm:ss;@">
                  <c:v>46154.5214583333</c:v>
                </c:pt>
                <c:pt idx="4513" c:formatCode="h:mm:ss;@">
                  <c:v>46154.5214699074</c:v>
                </c:pt>
                <c:pt idx="4514" c:formatCode="h:mm:ss;@">
                  <c:v>46154.5214814815</c:v>
                </c:pt>
                <c:pt idx="4515" c:formatCode="h:mm:ss;@">
                  <c:v>46154.5214930556</c:v>
                </c:pt>
                <c:pt idx="4516" c:formatCode="h:mm:ss;@">
                  <c:v>46154.5215046296</c:v>
                </c:pt>
                <c:pt idx="4517" c:formatCode="h:mm:ss;@">
                  <c:v>46154.5215162037</c:v>
                </c:pt>
                <c:pt idx="4518" c:formatCode="h:mm:ss;@">
                  <c:v>46154.5215277778</c:v>
                </c:pt>
                <c:pt idx="4519" c:formatCode="h:mm:ss;@">
                  <c:v>46154.5215393519</c:v>
                </c:pt>
                <c:pt idx="4520" c:formatCode="h:mm:ss;@">
                  <c:v>46154.5215509259</c:v>
                </c:pt>
                <c:pt idx="4521" c:formatCode="h:mm:ss;@">
                  <c:v>46154.5215625</c:v>
                </c:pt>
                <c:pt idx="4522" c:formatCode="h:mm:ss;@">
                  <c:v>46154.5215740741</c:v>
                </c:pt>
                <c:pt idx="4523" c:formatCode="h:mm:ss;@">
                  <c:v>46154.5215856481</c:v>
                </c:pt>
                <c:pt idx="4524" c:formatCode="h:mm:ss;@">
                  <c:v>46154.5215972222</c:v>
                </c:pt>
                <c:pt idx="4525" c:formatCode="h:mm:ss;@">
                  <c:v>46154.5216087963</c:v>
                </c:pt>
                <c:pt idx="4526" c:formatCode="h:mm:ss;@">
                  <c:v>46154.5216203704</c:v>
                </c:pt>
                <c:pt idx="4527" c:formatCode="h:mm:ss;@">
                  <c:v>46154.5216319444</c:v>
                </c:pt>
                <c:pt idx="4528" c:formatCode="h:mm:ss;@">
                  <c:v>46154.5216435185</c:v>
                </c:pt>
                <c:pt idx="4529" c:formatCode="h:mm:ss;@">
                  <c:v>46154.5216550926</c:v>
                </c:pt>
                <c:pt idx="4530" c:formatCode="h:mm:ss;@">
                  <c:v>46154.5216666667</c:v>
                </c:pt>
                <c:pt idx="4531" c:formatCode="h:mm:ss;@">
                  <c:v>46154.5216782407</c:v>
                </c:pt>
                <c:pt idx="4532" c:formatCode="h:mm:ss;@">
                  <c:v>46154.5216898148</c:v>
                </c:pt>
                <c:pt idx="4533" c:formatCode="h:mm:ss;@">
                  <c:v>46154.5217013889</c:v>
                </c:pt>
                <c:pt idx="4534" c:formatCode="h:mm:ss;@">
                  <c:v>46154.521712963</c:v>
                </c:pt>
                <c:pt idx="4535" c:formatCode="h:mm:ss;@">
                  <c:v>46154.521724537</c:v>
                </c:pt>
                <c:pt idx="4536" c:formatCode="h:mm:ss;@">
                  <c:v>46154.5217361111</c:v>
                </c:pt>
                <c:pt idx="4537" c:formatCode="h:mm:ss;@">
                  <c:v>46154.5217476852</c:v>
                </c:pt>
                <c:pt idx="4538" c:formatCode="h:mm:ss;@">
                  <c:v>46154.5217592593</c:v>
                </c:pt>
                <c:pt idx="4539" c:formatCode="h:mm:ss;@">
                  <c:v>46154.5217708333</c:v>
                </c:pt>
                <c:pt idx="4540" c:formatCode="h:mm:ss;@">
                  <c:v>46154.5217824074</c:v>
                </c:pt>
                <c:pt idx="4541" c:formatCode="h:mm:ss;@">
                  <c:v>46154.5217939815</c:v>
                </c:pt>
                <c:pt idx="4542" c:formatCode="h:mm:ss;@">
                  <c:v>46154.5218055556</c:v>
                </c:pt>
                <c:pt idx="4543" c:formatCode="h:mm:ss;@">
                  <c:v>46154.5218171296</c:v>
                </c:pt>
                <c:pt idx="4544" c:formatCode="h:mm:ss;@">
                  <c:v>46154.5218287037</c:v>
                </c:pt>
                <c:pt idx="4545" c:formatCode="h:mm:ss;@">
                  <c:v>46154.5218402778</c:v>
                </c:pt>
                <c:pt idx="4546" c:formatCode="h:mm:ss;@">
                  <c:v>46154.5218518519</c:v>
                </c:pt>
                <c:pt idx="4547" c:formatCode="h:mm:ss;@">
                  <c:v>46154.5218634259</c:v>
                </c:pt>
                <c:pt idx="4548" c:formatCode="h:mm:ss;@">
                  <c:v>46154.521875</c:v>
                </c:pt>
                <c:pt idx="4549" c:formatCode="h:mm:ss;@">
                  <c:v>46154.5218865741</c:v>
                </c:pt>
                <c:pt idx="4550" c:formatCode="h:mm:ss;@">
                  <c:v>46154.5218981481</c:v>
                </c:pt>
                <c:pt idx="4551" c:formatCode="h:mm:ss;@">
                  <c:v>46154.5219097222</c:v>
                </c:pt>
                <c:pt idx="4552" c:formatCode="h:mm:ss;@">
                  <c:v>46154.5219212963</c:v>
                </c:pt>
                <c:pt idx="4553" c:formatCode="h:mm:ss;@">
                  <c:v>46154.5219328704</c:v>
                </c:pt>
                <c:pt idx="4554" c:formatCode="h:mm:ss;@">
                  <c:v>46154.5219444444</c:v>
                </c:pt>
                <c:pt idx="4555" c:formatCode="h:mm:ss;@">
                  <c:v>46154.5219560185</c:v>
                </c:pt>
                <c:pt idx="4556" c:formatCode="h:mm:ss;@">
                  <c:v>46154.5219675926</c:v>
                </c:pt>
                <c:pt idx="4557" c:formatCode="h:mm:ss;@">
                  <c:v>46154.5219791667</c:v>
                </c:pt>
                <c:pt idx="4558" c:formatCode="h:mm:ss;@">
                  <c:v>46154.5219907407</c:v>
                </c:pt>
                <c:pt idx="4559" c:formatCode="h:mm:ss;@">
                  <c:v>46154.5220023148</c:v>
                </c:pt>
                <c:pt idx="4560" c:formatCode="h:mm:ss;@">
                  <c:v>46154.5220138889</c:v>
                </c:pt>
                <c:pt idx="4561" c:formatCode="h:mm:ss;@">
                  <c:v>46154.522025463</c:v>
                </c:pt>
                <c:pt idx="4562" c:formatCode="h:mm:ss;@">
                  <c:v>46154.522037037</c:v>
                </c:pt>
                <c:pt idx="4563" c:formatCode="h:mm:ss;@">
                  <c:v>46154.5220486111</c:v>
                </c:pt>
                <c:pt idx="4564" c:formatCode="h:mm:ss;@">
                  <c:v>46154.5220601852</c:v>
                </c:pt>
                <c:pt idx="4565" c:formatCode="h:mm:ss;@">
                  <c:v>46154.5220717593</c:v>
                </c:pt>
                <c:pt idx="4566" c:formatCode="h:mm:ss;@">
                  <c:v>46154.5220833333</c:v>
                </c:pt>
                <c:pt idx="4567" c:formatCode="h:mm:ss;@">
                  <c:v>46154.5220949074</c:v>
                </c:pt>
                <c:pt idx="4568" c:formatCode="h:mm:ss;@">
                  <c:v>46154.5221064815</c:v>
                </c:pt>
                <c:pt idx="4569" c:formatCode="h:mm:ss;@">
                  <c:v>46154.5221180556</c:v>
                </c:pt>
                <c:pt idx="4570" c:formatCode="h:mm:ss;@">
                  <c:v>46154.5221296296</c:v>
                </c:pt>
                <c:pt idx="4571" c:formatCode="h:mm:ss;@">
                  <c:v>46154.5221412037</c:v>
                </c:pt>
                <c:pt idx="4572" c:formatCode="h:mm:ss;@">
                  <c:v>46154.5221527778</c:v>
                </c:pt>
                <c:pt idx="4573" c:formatCode="h:mm:ss;@">
                  <c:v>46154.5221643519</c:v>
                </c:pt>
                <c:pt idx="4574" c:formatCode="h:mm:ss;@">
                  <c:v>46154.5221759259</c:v>
                </c:pt>
                <c:pt idx="4575" c:formatCode="h:mm:ss;@">
                  <c:v>46154.5221875</c:v>
                </c:pt>
                <c:pt idx="4576" c:formatCode="h:mm:ss;@">
                  <c:v>46154.5221990741</c:v>
                </c:pt>
                <c:pt idx="4577" c:formatCode="h:mm:ss;@">
                  <c:v>46154.5222106481</c:v>
                </c:pt>
                <c:pt idx="4578" c:formatCode="h:mm:ss;@">
                  <c:v>46154.5222222222</c:v>
                </c:pt>
                <c:pt idx="4579" c:formatCode="h:mm:ss;@">
                  <c:v>46154.5222337963</c:v>
                </c:pt>
                <c:pt idx="4580" c:formatCode="h:mm:ss;@">
                  <c:v>46154.5222453704</c:v>
                </c:pt>
                <c:pt idx="4581" c:formatCode="h:mm:ss;@">
                  <c:v>46154.5222569444</c:v>
                </c:pt>
                <c:pt idx="4582" c:formatCode="h:mm:ss;@">
                  <c:v>46154.5222685185</c:v>
                </c:pt>
                <c:pt idx="4583" c:formatCode="h:mm:ss;@">
                  <c:v>46154.5222800926</c:v>
                </c:pt>
                <c:pt idx="4584" c:formatCode="h:mm:ss;@">
                  <c:v>46154.5222916667</c:v>
                </c:pt>
                <c:pt idx="4585" c:formatCode="h:mm:ss;@">
                  <c:v>46154.5223032407</c:v>
                </c:pt>
                <c:pt idx="4586" c:formatCode="h:mm:ss;@">
                  <c:v>46154.5223148148</c:v>
                </c:pt>
                <c:pt idx="4587" c:formatCode="h:mm:ss;@">
                  <c:v>46154.5223263889</c:v>
                </c:pt>
                <c:pt idx="4588" c:formatCode="h:mm:ss;@">
                  <c:v>46154.522337963</c:v>
                </c:pt>
                <c:pt idx="4589" c:formatCode="h:mm:ss;@">
                  <c:v>46154.522349537</c:v>
                </c:pt>
                <c:pt idx="4590" c:formatCode="h:mm:ss;@">
                  <c:v>46154.5223611111</c:v>
                </c:pt>
                <c:pt idx="4591" c:formatCode="h:mm:ss;@">
                  <c:v>46154.5223726852</c:v>
                </c:pt>
                <c:pt idx="4592" c:formatCode="h:mm:ss;@">
                  <c:v>46154.5223842593</c:v>
                </c:pt>
                <c:pt idx="4593" c:formatCode="h:mm:ss;@">
                  <c:v>46154.5223958333</c:v>
                </c:pt>
                <c:pt idx="4594" c:formatCode="h:mm:ss;@">
                  <c:v>46154.5224074074</c:v>
                </c:pt>
                <c:pt idx="4595" c:formatCode="h:mm:ss;@">
                  <c:v>46154.5224189815</c:v>
                </c:pt>
                <c:pt idx="4596" c:formatCode="h:mm:ss;@">
                  <c:v>46154.5224305556</c:v>
                </c:pt>
                <c:pt idx="4597" c:formatCode="h:mm:ss;@">
                  <c:v>46154.5224421296</c:v>
                </c:pt>
                <c:pt idx="4598" c:formatCode="h:mm:ss;@">
                  <c:v>46154.5224537037</c:v>
                </c:pt>
                <c:pt idx="4599" c:formatCode="h:mm:ss;@">
                  <c:v>46154.5224652778</c:v>
                </c:pt>
                <c:pt idx="4600" c:formatCode="h:mm:ss;@">
                  <c:v>46154.5224768519</c:v>
                </c:pt>
                <c:pt idx="4601" c:formatCode="h:mm:ss;@">
                  <c:v>46154.5224884259</c:v>
                </c:pt>
                <c:pt idx="4602" c:formatCode="h:mm:ss;@">
                  <c:v>46154.5225</c:v>
                </c:pt>
                <c:pt idx="4603" c:formatCode="h:mm:ss;@">
                  <c:v>46154.5225115741</c:v>
                </c:pt>
                <c:pt idx="4604" c:formatCode="h:mm:ss;@">
                  <c:v>46154.5225231481</c:v>
                </c:pt>
                <c:pt idx="4605" c:formatCode="h:mm:ss;@">
                  <c:v>46154.5225347222</c:v>
                </c:pt>
                <c:pt idx="4606" c:formatCode="h:mm:ss;@">
                  <c:v>46154.5225462963</c:v>
                </c:pt>
                <c:pt idx="4607" c:formatCode="h:mm:ss;@">
                  <c:v>46154.5225578704</c:v>
                </c:pt>
                <c:pt idx="4608" c:formatCode="h:mm:ss;@">
                  <c:v>46154.5225694444</c:v>
                </c:pt>
                <c:pt idx="4609" c:formatCode="h:mm:ss;@">
                  <c:v>46154.5225810185</c:v>
                </c:pt>
                <c:pt idx="4610" c:formatCode="h:mm:ss;@">
                  <c:v>46154.5225925926</c:v>
                </c:pt>
                <c:pt idx="4611" c:formatCode="h:mm:ss;@">
                  <c:v>46154.5226041667</c:v>
                </c:pt>
                <c:pt idx="4612" c:formatCode="h:mm:ss;@">
                  <c:v>46154.5226157407</c:v>
                </c:pt>
                <c:pt idx="4613" c:formatCode="h:mm:ss;@">
                  <c:v>46154.5226273148</c:v>
                </c:pt>
                <c:pt idx="4614" c:formatCode="h:mm:ss;@">
                  <c:v>46154.5226388889</c:v>
                </c:pt>
                <c:pt idx="4615" c:formatCode="h:mm:ss;@">
                  <c:v>46154.522650463</c:v>
                </c:pt>
                <c:pt idx="4616" c:formatCode="h:mm:ss;@">
                  <c:v>46154.522662037</c:v>
                </c:pt>
                <c:pt idx="4617" c:formatCode="h:mm:ss;@">
                  <c:v>46154.5226736111</c:v>
                </c:pt>
                <c:pt idx="4618" c:formatCode="h:mm:ss;@">
                  <c:v>46154.5226851852</c:v>
                </c:pt>
                <c:pt idx="4619" c:formatCode="h:mm:ss;@">
                  <c:v>46154.5226967593</c:v>
                </c:pt>
                <c:pt idx="4620" c:formatCode="h:mm:ss;@">
                  <c:v>46154.5227083333</c:v>
                </c:pt>
                <c:pt idx="4621" c:formatCode="h:mm:ss;@">
                  <c:v>46154.5227199074</c:v>
                </c:pt>
                <c:pt idx="4622" c:formatCode="h:mm:ss;@">
                  <c:v>46154.5227314815</c:v>
                </c:pt>
                <c:pt idx="4623" c:formatCode="h:mm:ss;@">
                  <c:v>46154.5227430556</c:v>
                </c:pt>
                <c:pt idx="4624" c:formatCode="h:mm:ss;@">
                  <c:v>46154.5227546296</c:v>
                </c:pt>
                <c:pt idx="4625" c:formatCode="h:mm:ss;@">
                  <c:v>46154.5227662037</c:v>
                </c:pt>
                <c:pt idx="4626" c:formatCode="h:mm:ss;@">
                  <c:v>46154.5227777778</c:v>
                </c:pt>
                <c:pt idx="4627" c:formatCode="h:mm:ss;@">
                  <c:v>46154.5227893519</c:v>
                </c:pt>
                <c:pt idx="4628" c:formatCode="h:mm:ss;@">
                  <c:v>46154.5228009259</c:v>
                </c:pt>
                <c:pt idx="4629" c:formatCode="h:mm:ss;@">
                  <c:v>46154.5228125</c:v>
                </c:pt>
                <c:pt idx="4630" c:formatCode="h:mm:ss;@">
                  <c:v>46154.5228240741</c:v>
                </c:pt>
                <c:pt idx="4631" c:formatCode="h:mm:ss;@">
                  <c:v>46154.5228356481</c:v>
                </c:pt>
                <c:pt idx="4632" c:formatCode="h:mm:ss;@">
                  <c:v>46154.5228472222</c:v>
                </c:pt>
                <c:pt idx="4633" c:formatCode="h:mm:ss;@">
                  <c:v>46154.5228587963</c:v>
                </c:pt>
                <c:pt idx="4634" c:formatCode="h:mm:ss;@">
                  <c:v>46154.5228703704</c:v>
                </c:pt>
                <c:pt idx="4635" c:formatCode="h:mm:ss;@">
                  <c:v>46154.5228819444</c:v>
                </c:pt>
                <c:pt idx="4636" c:formatCode="h:mm:ss;@">
                  <c:v>46154.5228935185</c:v>
                </c:pt>
                <c:pt idx="4637" c:formatCode="h:mm:ss;@">
                  <c:v>46154.5229050926</c:v>
                </c:pt>
                <c:pt idx="4638" c:formatCode="h:mm:ss;@">
                  <c:v>46154.5229166667</c:v>
                </c:pt>
                <c:pt idx="4639" c:formatCode="h:mm:ss;@">
                  <c:v>46154.5229282407</c:v>
                </c:pt>
                <c:pt idx="4640" c:formatCode="h:mm:ss;@">
                  <c:v>46154.5229398148</c:v>
                </c:pt>
                <c:pt idx="4641" c:formatCode="h:mm:ss;@">
                  <c:v>46154.5229513889</c:v>
                </c:pt>
                <c:pt idx="4642" c:formatCode="h:mm:ss;@">
                  <c:v>46154.522962963</c:v>
                </c:pt>
                <c:pt idx="4643" c:formatCode="h:mm:ss;@">
                  <c:v>46154.522974537</c:v>
                </c:pt>
                <c:pt idx="4644" c:formatCode="h:mm:ss;@">
                  <c:v>46154.5229861111</c:v>
                </c:pt>
                <c:pt idx="4645" c:formatCode="h:mm:ss;@">
                  <c:v>46154.5229976852</c:v>
                </c:pt>
                <c:pt idx="4646" c:formatCode="h:mm:ss;@">
                  <c:v>46154.5230092593</c:v>
                </c:pt>
                <c:pt idx="4647" c:formatCode="h:mm:ss;@">
                  <c:v>46154.5230208333</c:v>
                </c:pt>
                <c:pt idx="4648" c:formatCode="h:mm:ss;@">
                  <c:v>46154.5230324074</c:v>
                </c:pt>
                <c:pt idx="4649" c:formatCode="h:mm:ss;@">
                  <c:v>46154.5230439815</c:v>
                </c:pt>
                <c:pt idx="4650" c:formatCode="h:mm:ss;@">
                  <c:v>46154.5230555556</c:v>
                </c:pt>
                <c:pt idx="4651" c:formatCode="h:mm:ss;@">
                  <c:v>46154.5230671296</c:v>
                </c:pt>
                <c:pt idx="4652" c:formatCode="h:mm:ss;@">
                  <c:v>46154.5230787037</c:v>
                </c:pt>
                <c:pt idx="4653" c:formatCode="h:mm:ss;@">
                  <c:v>46154.5230902778</c:v>
                </c:pt>
                <c:pt idx="4654" c:formatCode="h:mm:ss;@">
                  <c:v>46154.5231018519</c:v>
                </c:pt>
                <c:pt idx="4655" c:formatCode="h:mm:ss;@">
                  <c:v>46154.5231134259</c:v>
                </c:pt>
                <c:pt idx="4656" c:formatCode="h:mm:ss;@">
                  <c:v>46154.523125</c:v>
                </c:pt>
                <c:pt idx="4657" c:formatCode="h:mm:ss;@">
                  <c:v>46154.5231365741</c:v>
                </c:pt>
                <c:pt idx="4658" c:formatCode="h:mm:ss;@">
                  <c:v>46154.5231481481</c:v>
                </c:pt>
                <c:pt idx="4659" c:formatCode="h:mm:ss;@">
                  <c:v>46154.5231597222</c:v>
                </c:pt>
                <c:pt idx="4660" c:formatCode="h:mm:ss;@">
                  <c:v>46154.5231712963</c:v>
                </c:pt>
                <c:pt idx="4661" c:formatCode="h:mm:ss;@">
                  <c:v>46154.5231828704</c:v>
                </c:pt>
                <c:pt idx="4662" c:formatCode="h:mm:ss;@">
                  <c:v>46154.5231944444</c:v>
                </c:pt>
                <c:pt idx="4663" c:formatCode="h:mm:ss;@">
                  <c:v>46154.5232060185</c:v>
                </c:pt>
                <c:pt idx="4664" c:formatCode="h:mm:ss;@">
                  <c:v>46154.5232175926</c:v>
                </c:pt>
                <c:pt idx="4665" c:formatCode="h:mm:ss;@">
                  <c:v>46154.5232291667</c:v>
                </c:pt>
                <c:pt idx="4666" c:formatCode="h:mm:ss;@">
                  <c:v>46154.5232407407</c:v>
                </c:pt>
                <c:pt idx="4667" c:formatCode="h:mm:ss;@">
                  <c:v>46154.5232523148</c:v>
                </c:pt>
                <c:pt idx="4668" c:formatCode="h:mm:ss;@">
                  <c:v>46154.5232638889</c:v>
                </c:pt>
                <c:pt idx="4669" c:formatCode="h:mm:ss;@">
                  <c:v>46154.523275463</c:v>
                </c:pt>
                <c:pt idx="4670" c:formatCode="h:mm:ss;@">
                  <c:v>46154.523287037</c:v>
                </c:pt>
                <c:pt idx="4671" c:formatCode="h:mm:ss;@">
                  <c:v>46154.5232986111</c:v>
                </c:pt>
                <c:pt idx="4672" c:formatCode="h:mm:ss;@">
                  <c:v>46154.5233101852</c:v>
                </c:pt>
                <c:pt idx="4673" c:formatCode="h:mm:ss;@">
                  <c:v>46154.5233217593</c:v>
                </c:pt>
                <c:pt idx="4674" c:formatCode="h:mm:ss;@">
                  <c:v>46154.5233333333</c:v>
                </c:pt>
                <c:pt idx="4675" c:formatCode="h:mm:ss;@">
                  <c:v>46154.5233449074</c:v>
                </c:pt>
                <c:pt idx="4676" c:formatCode="h:mm:ss;@">
                  <c:v>46154.5233564815</c:v>
                </c:pt>
                <c:pt idx="4677" c:formatCode="h:mm:ss;@">
                  <c:v>46154.5233680556</c:v>
                </c:pt>
                <c:pt idx="4678" c:formatCode="h:mm:ss;@">
                  <c:v>46154.5233796296</c:v>
                </c:pt>
                <c:pt idx="4679" c:formatCode="h:mm:ss;@">
                  <c:v>46154.5233912037</c:v>
                </c:pt>
                <c:pt idx="4680" c:formatCode="h:mm:ss;@">
                  <c:v>46154.5234027778</c:v>
                </c:pt>
                <c:pt idx="4681" c:formatCode="h:mm:ss;@">
                  <c:v>46154.5234143519</c:v>
                </c:pt>
                <c:pt idx="4682" c:formatCode="h:mm:ss;@">
                  <c:v>46154.5234259259</c:v>
                </c:pt>
                <c:pt idx="4683" c:formatCode="h:mm:ss;@">
                  <c:v>46154.5234375</c:v>
                </c:pt>
                <c:pt idx="4684" c:formatCode="h:mm:ss;@">
                  <c:v>46154.5234490741</c:v>
                </c:pt>
                <c:pt idx="4685" c:formatCode="h:mm:ss;@">
                  <c:v>46154.5234606481</c:v>
                </c:pt>
                <c:pt idx="4686" c:formatCode="h:mm:ss;@">
                  <c:v>46154.5234722222</c:v>
                </c:pt>
                <c:pt idx="4687" c:formatCode="h:mm:ss;@">
                  <c:v>46154.5234837963</c:v>
                </c:pt>
                <c:pt idx="4688" c:formatCode="h:mm:ss;@">
                  <c:v>46154.5234953704</c:v>
                </c:pt>
                <c:pt idx="4689" c:formatCode="h:mm:ss;@">
                  <c:v>46154.5235069444</c:v>
                </c:pt>
                <c:pt idx="4690" c:formatCode="h:mm:ss;@">
                  <c:v>46154.5235185185</c:v>
                </c:pt>
                <c:pt idx="4691" c:formatCode="h:mm:ss;@">
                  <c:v>46154.5235300926</c:v>
                </c:pt>
                <c:pt idx="4692" c:formatCode="h:mm:ss;@">
                  <c:v>46154.5235416667</c:v>
                </c:pt>
                <c:pt idx="4693" c:formatCode="h:mm:ss;@">
                  <c:v>46154.5235532407</c:v>
                </c:pt>
                <c:pt idx="4694" c:formatCode="h:mm:ss;@">
                  <c:v>46154.5235648148</c:v>
                </c:pt>
                <c:pt idx="4695" c:formatCode="h:mm:ss;@">
                  <c:v>46154.5235763889</c:v>
                </c:pt>
                <c:pt idx="4696" c:formatCode="h:mm:ss;@">
                  <c:v>46154.523587963</c:v>
                </c:pt>
                <c:pt idx="4697" c:formatCode="h:mm:ss;@">
                  <c:v>46154.523599537</c:v>
                </c:pt>
                <c:pt idx="4698" c:formatCode="h:mm:ss;@">
                  <c:v>46154.5236111111</c:v>
                </c:pt>
                <c:pt idx="4699" c:formatCode="h:mm:ss;@">
                  <c:v>46154.5236226852</c:v>
                </c:pt>
                <c:pt idx="4700" c:formatCode="h:mm:ss;@">
                  <c:v>46154.5236342593</c:v>
                </c:pt>
                <c:pt idx="4701" c:formatCode="h:mm:ss;@">
                  <c:v>46154.5236458333</c:v>
                </c:pt>
                <c:pt idx="4702" c:formatCode="h:mm:ss;@">
                  <c:v>46154.5236574074</c:v>
                </c:pt>
                <c:pt idx="4703" c:formatCode="h:mm:ss;@">
                  <c:v>46154.5236689815</c:v>
                </c:pt>
                <c:pt idx="4704" c:formatCode="h:mm:ss;@">
                  <c:v>46154.5236805556</c:v>
                </c:pt>
                <c:pt idx="4705" c:formatCode="h:mm:ss;@">
                  <c:v>46154.5236921296</c:v>
                </c:pt>
                <c:pt idx="4706" c:formatCode="h:mm:ss;@">
                  <c:v>46154.5237037037</c:v>
                </c:pt>
                <c:pt idx="4707" c:formatCode="h:mm:ss;@">
                  <c:v>46154.5237152778</c:v>
                </c:pt>
                <c:pt idx="4708" c:formatCode="h:mm:ss;@">
                  <c:v>46154.5237268519</c:v>
                </c:pt>
                <c:pt idx="4709" c:formatCode="h:mm:ss;@">
                  <c:v>46154.5237384259</c:v>
                </c:pt>
                <c:pt idx="4710" c:formatCode="h:mm:ss;@">
                  <c:v>46154.52375</c:v>
                </c:pt>
                <c:pt idx="4711" c:formatCode="h:mm:ss;@">
                  <c:v>46154.5237615741</c:v>
                </c:pt>
                <c:pt idx="4712" c:formatCode="h:mm:ss;@">
                  <c:v>46154.5237731481</c:v>
                </c:pt>
                <c:pt idx="4713" c:formatCode="h:mm:ss;@">
                  <c:v>46154.5237847222</c:v>
                </c:pt>
                <c:pt idx="4714" c:formatCode="h:mm:ss;@">
                  <c:v>46154.5237962963</c:v>
                </c:pt>
                <c:pt idx="4715" c:formatCode="h:mm:ss;@">
                  <c:v>46154.5238078704</c:v>
                </c:pt>
                <c:pt idx="4716" c:formatCode="h:mm:ss;@">
                  <c:v>46154.5238194444</c:v>
                </c:pt>
                <c:pt idx="4717" c:formatCode="h:mm:ss;@">
                  <c:v>46154.5238310185</c:v>
                </c:pt>
                <c:pt idx="4718" c:formatCode="h:mm:ss;@">
                  <c:v>46154.5238425926</c:v>
                </c:pt>
                <c:pt idx="4719" c:formatCode="h:mm:ss;@">
                  <c:v>46154.5238541667</c:v>
                </c:pt>
                <c:pt idx="4720" c:formatCode="h:mm:ss;@">
                  <c:v>46154.5238657407</c:v>
                </c:pt>
                <c:pt idx="4721" c:formatCode="h:mm:ss;@">
                  <c:v>46154.5238773148</c:v>
                </c:pt>
                <c:pt idx="4722" c:formatCode="h:mm:ss;@">
                  <c:v>46154.5238888889</c:v>
                </c:pt>
                <c:pt idx="4723" c:formatCode="h:mm:ss;@">
                  <c:v>46154.523900463</c:v>
                </c:pt>
                <c:pt idx="4724" c:formatCode="h:mm:ss;@">
                  <c:v>46154.523912037</c:v>
                </c:pt>
                <c:pt idx="4725" c:formatCode="h:mm:ss;@">
                  <c:v>46154.5239236111</c:v>
                </c:pt>
                <c:pt idx="4726" c:formatCode="h:mm:ss;@">
                  <c:v>46154.5239351852</c:v>
                </c:pt>
                <c:pt idx="4727" c:formatCode="h:mm:ss;@">
                  <c:v>46154.5239467593</c:v>
                </c:pt>
                <c:pt idx="4728" c:formatCode="h:mm:ss;@">
                  <c:v>46154.5239583333</c:v>
                </c:pt>
                <c:pt idx="4729" c:formatCode="h:mm:ss;@">
                  <c:v>46154.5239699074</c:v>
                </c:pt>
                <c:pt idx="4730" c:formatCode="h:mm:ss;@">
                  <c:v>46154.5239814815</c:v>
                </c:pt>
                <c:pt idx="4731" c:formatCode="h:mm:ss;@">
                  <c:v>46154.5239930556</c:v>
                </c:pt>
                <c:pt idx="4732" c:formatCode="h:mm:ss;@">
                  <c:v>46154.5240046296</c:v>
                </c:pt>
                <c:pt idx="4733" c:formatCode="h:mm:ss;@">
                  <c:v>46154.5240162037</c:v>
                </c:pt>
                <c:pt idx="4734" c:formatCode="h:mm:ss;@">
                  <c:v>46154.5240277778</c:v>
                </c:pt>
                <c:pt idx="4735" c:formatCode="h:mm:ss;@">
                  <c:v>46154.5240393519</c:v>
                </c:pt>
                <c:pt idx="4736" c:formatCode="h:mm:ss;@">
                  <c:v>46154.5240509259</c:v>
                </c:pt>
                <c:pt idx="4737" c:formatCode="h:mm:ss;@">
                  <c:v>46154.5240625</c:v>
                </c:pt>
                <c:pt idx="4738" c:formatCode="h:mm:ss;@">
                  <c:v>46154.5240740741</c:v>
                </c:pt>
                <c:pt idx="4739" c:formatCode="h:mm:ss;@">
                  <c:v>46154.5240856481</c:v>
                </c:pt>
                <c:pt idx="4740" c:formatCode="h:mm:ss;@">
                  <c:v>46154.5240972222</c:v>
                </c:pt>
                <c:pt idx="4741" c:formatCode="h:mm:ss;@">
                  <c:v>46154.5241087963</c:v>
                </c:pt>
                <c:pt idx="4742" c:formatCode="h:mm:ss;@">
                  <c:v>46154.5241203704</c:v>
                </c:pt>
                <c:pt idx="4743" c:formatCode="h:mm:ss;@">
                  <c:v>46154.5241319444</c:v>
                </c:pt>
                <c:pt idx="4744" c:formatCode="h:mm:ss;@">
                  <c:v>46154.5241435185</c:v>
                </c:pt>
                <c:pt idx="4745" c:formatCode="h:mm:ss;@">
                  <c:v>46154.5241550926</c:v>
                </c:pt>
                <c:pt idx="4746" c:formatCode="h:mm:ss;@">
                  <c:v>46154.5241666667</c:v>
                </c:pt>
                <c:pt idx="4747" c:formatCode="h:mm:ss;@">
                  <c:v>46154.5241782407</c:v>
                </c:pt>
                <c:pt idx="4748" c:formatCode="h:mm:ss;@">
                  <c:v>46154.5241898148</c:v>
                </c:pt>
                <c:pt idx="4749" c:formatCode="h:mm:ss;@">
                  <c:v>46154.5242013889</c:v>
                </c:pt>
                <c:pt idx="4750" c:formatCode="h:mm:ss;@">
                  <c:v>46154.524212963</c:v>
                </c:pt>
                <c:pt idx="4751" c:formatCode="h:mm:ss;@">
                  <c:v>46154.524224537</c:v>
                </c:pt>
                <c:pt idx="4752" c:formatCode="h:mm:ss;@">
                  <c:v>46154.5242361111</c:v>
                </c:pt>
                <c:pt idx="4753" c:formatCode="h:mm:ss;@">
                  <c:v>46154.5242476852</c:v>
                </c:pt>
                <c:pt idx="4754" c:formatCode="h:mm:ss;@">
                  <c:v>46154.5242592593</c:v>
                </c:pt>
                <c:pt idx="4755" c:formatCode="h:mm:ss;@">
                  <c:v>46154.5242708333</c:v>
                </c:pt>
                <c:pt idx="4756" c:formatCode="h:mm:ss;@">
                  <c:v>46154.5242824074</c:v>
                </c:pt>
                <c:pt idx="4757" c:formatCode="h:mm:ss;@">
                  <c:v>46154.5242939815</c:v>
                </c:pt>
                <c:pt idx="4758" c:formatCode="h:mm:ss;@">
                  <c:v>46154.5243055556</c:v>
                </c:pt>
                <c:pt idx="4759" c:formatCode="h:mm:ss;@">
                  <c:v>46154.5243171296</c:v>
                </c:pt>
                <c:pt idx="4760" c:formatCode="h:mm:ss;@">
                  <c:v>46154.5243287037</c:v>
                </c:pt>
                <c:pt idx="4761" c:formatCode="h:mm:ss;@">
                  <c:v>46154.5243402778</c:v>
                </c:pt>
                <c:pt idx="4762" c:formatCode="h:mm:ss;@">
                  <c:v>46154.5243518519</c:v>
                </c:pt>
                <c:pt idx="4763" c:formatCode="h:mm:ss;@">
                  <c:v>46154.5243634259</c:v>
                </c:pt>
                <c:pt idx="4764" c:formatCode="h:mm:ss;@">
                  <c:v>46154.524375</c:v>
                </c:pt>
                <c:pt idx="4765" c:formatCode="h:mm:ss;@">
                  <c:v>46154.5243865741</c:v>
                </c:pt>
                <c:pt idx="4766" c:formatCode="h:mm:ss;@">
                  <c:v>46154.5243981481</c:v>
                </c:pt>
                <c:pt idx="4767" c:formatCode="h:mm:ss;@">
                  <c:v>46154.5244097222</c:v>
                </c:pt>
                <c:pt idx="4768" c:formatCode="h:mm:ss;@">
                  <c:v>46154.5244212963</c:v>
                </c:pt>
                <c:pt idx="4769" c:formatCode="h:mm:ss;@">
                  <c:v>46154.5244328704</c:v>
                </c:pt>
                <c:pt idx="4770" c:formatCode="h:mm:ss;@">
                  <c:v>46154.5244444444</c:v>
                </c:pt>
                <c:pt idx="4771" c:formatCode="h:mm:ss;@">
                  <c:v>46154.5244560185</c:v>
                </c:pt>
                <c:pt idx="4772" c:formatCode="h:mm:ss;@">
                  <c:v>46154.5244675926</c:v>
                </c:pt>
                <c:pt idx="4773" c:formatCode="h:mm:ss;@">
                  <c:v>46154.5244791667</c:v>
                </c:pt>
                <c:pt idx="4774" c:formatCode="h:mm:ss;@">
                  <c:v>46154.5244907407</c:v>
                </c:pt>
                <c:pt idx="4775" c:formatCode="h:mm:ss;@">
                  <c:v>46154.5245023148</c:v>
                </c:pt>
                <c:pt idx="4776" c:formatCode="h:mm:ss;@">
                  <c:v>46154.5245138889</c:v>
                </c:pt>
                <c:pt idx="4777" c:formatCode="h:mm:ss;@">
                  <c:v>46154.524525463</c:v>
                </c:pt>
                <c:pt idx="4778" c:formatCode="h:mm:ss;@">
                  <c:v>46154.524537037</c:v>
                </c:pt>
                <c:pt idx="4779" c:formatCode="h:mm:ss;@">
                  <c:v>46154.5245486111</c:v>
                </c:pt>
                <c:pt idx="4780" c:formatCode="h:mm:ss;@">
                  <c:v>46154.5245601852</c:v>
                </c:pt>
                <c:pt idx="4781" c:formatCode="h:mm:ss;@">
                  <c:v>46154.5245717593</c:v>
                </c:pt>
                <c:pt idx="4782" c:formatCode="h:mm:ss;@">
                  <c:v>46154.5245833333</c:v>
                </c:pt>
                <c:pt idx="4783" c:formatCode="h:mm:ss;@">
                  <c:v>46154.5245949074</c:v>
                </c:pt>
                <c:pt idx="4784" c:formatCode="h:mm:ss;@">
                  <c:v>46154.5246064815</c:v>
                </c:pt>
                <c:pt idx="4785" c:formatCode="h:mm:ss;@">
                  <c:v>46154.5246180556</c:v>
                </c:pt>
                <c:pt idx="4786" c:formatCode="h:mm:ss;@">
                  <c:v>46154.5246296296</c:v>
                </c:pt>
                <c:pt idx="4787" c:formatCode="h:mm:ss;@">
                  <c:v>46154.5246412037</c:v>
                </c:pt>
                <c:pt idx="4788" c:formatCode="h:mm:ss;@">
                  <c:v>46154.5246527778</c:v>
                </c:pt>
                <c:pt idx="4789" c:formatCode="h:mm:ss;@">
                  <c:v>46154.5246643519</c:v>
                </c:pt>
                <c:pt idx="4790" c:formatCode="h:mm:ss;@">
                  <c:v>46154.5246759259</c:v>
                </c:pt>
                <c:pt idx="4791" c:formatCode="h:mm:ss;@">
                  <c:v>46154.5246875</c:v>
                </c:pt>
                <c:pt idx="4792" c:formatCode="h:mm:ss;@">
                  <c:v>46154.5246990741</c:v>
                </c:pt>
                <c:pt idx="4793" c:formatCode="h:mm:ss;@">
                  <c:v>46154.5247106481</c:v>
                </c:pt>
                <c:pt idx="4794" c:formatCode="h:mm:ss;@">
                  <c:v>46154.5247222222</c:v>
                </c:pt>
                <c:pt idx="4795" c:formatCode="h:mm:ss;@">
                  <c:v>46154.5247337963</c:v>
                </c:pt>
                <c:pt idx="4796" c:formatCode="h:mm:ss;@">
                  <c:v>46154.5247453704</c:v>
                </c:pt>
                <c:pt idx="4797" c:formatCode="h:mm:ss;@">
                  <c:v>46154.5247569444</c:v>
                </c:pt>
                <c:pt idx="4798" c:formatCode="h:mm:ss;@">
                  <c:v>46154.5247685185</c:v>
                </c:pt>
                <c:pt idx="4799" c:formatCode="h:mm:ss;@">
                  <c:v>46154.5247800926</c:v>
                </c:pt>
                <c:pt idx="4800" c:formatCode="h:mm:ss;@">
                  <c:v>46154.5247916667</c:v>
                </c:pt>
                <c:pt idx="4801" c:formatCode="h:mm:ss;@">
                  <c:v>46154.5248032407</c:v>
                </c:pt>
                <c:pt idx="4802" c:formatCode="h:mm:ss;@">
                  <c:v>46154.5248148148</c:v>
                </c:pt>
                <c:pt idx="4803" c:formatCode="h:mm:ss;@">
                  <c:v>46154.5248263889</c:v>
                </c:pt>
                <c:pt idx="4804" c:formatCode="h:mm:ss;@">
                  <c:v>46154.524837963</c:v>
                </c:pt>
                <c:pt idx="4805" c:formatCode="h:mm:ss;@">
                  <c:v>46154.524849537</c:v>
                </c:pt>
                <c:pt idx="4806" c:formatCode="h:mm:ss;@">
                  <c:v>46154.5248611111</c:v>
                </c:pt>
                <c:pt idx="4807" c:formatCode="h:mm:ss;@">
                  <c:v>46154.5248726852</c:v>
                </c:pt>
                <c:pt idx="4808" c:formatCode="h:mm:ss;@">
                  <c:v>46154.5248842593</c:v>
                </c:pt>
                <c:pt idx="4809" c:formatCode="h:mm:ss;@">
                  <c:v>46154.5248958333</c:v>
                </c:pt>
                <c:pt idx="4810" c:formatCode="h:mm:ss;@">
                  <c:v>46154.5249074074</c:v>
                </c:pt>
                <c:pt idx="4811" c:formatCode="h:mm:ss;@">
                  <c:v>46154.5249189815</c:v>
                </c:pt>
                <c:pt idx="4812" c:formatCode="h:mm:ss;@">
                  <c:v>46154.5249305556</c:v>
                </c:pt>
                <c:pt idx="4813" c:formatCode="h:mm:ss;@">
                  <c:v>46154.5249421296</c:v>
                </c:pt>
                <c:pt idx="4814" c:formatCode="h:mm:ss;@">
                  <c:v>46154.5249537037</c:v>
                </c:pt>
                <c:pt idx="4815" c:formatCode="h:mm:ss;@">
                  <c:v>46154.5249652778</c:v>
                </c:pt>
                <c:pt idx="4816" c:formatCode="h:mm:ss;@">
                  <c:v>46154.5249768519</c:v>
                </c:pt>
                <c:pt idx="4817" c:formatCode="h:mm:ss;@">
                  <c:v>46154.5249884259</c:v>
                </c:pt>
                <c:pt idx="4818" c:formatCode="h:mm:ss;@">
                  <c:v>46154.525</c:v>
                </c:pt>
                <c:pt idx="4819" c:formatCode="h:mm:ss;@">
                  <c:v>46154.5250115741</c:v>
                </c:pt>
                <c:pt idx="4820" c:formatCode="h:mm:ss;@">
                  <c:v>46154.5250231481</c:v>
                </c:pt>
                <c:pt idx="4821" c:formatCode="h:mm:ss;@">
                  <c:v>46154.5250347222</c:v>
                </c:pt>
                <c:pt idx="4822" c:formatCode="h:mm:ss;@">
                  <c:v>46154.5250462963</c:v>
                </c:pt>
                <c:pt idx="4823" c:formatCode="h:mm:ss;@">
                  <c:v>46154.5250578704</c:v>
                </c:pt>
                <c:pt idx="4824" c:formatCode="h:mm:ss;@">
                  <c:v>46154.5250694444</c:v>
                </c:pt>
                <c:pt idx="4825" c:formatCode="h:mm:ss;@">
                  <c:v>46154.5250810185</c:v>
                </c:pt>
                <c:pt idx="4826" c:formatCode="h:mm:ss;@">
                  <c:v>46154.5250925926</c:v>
                </c:pt>
                <c:pt idx="4827" c:formatCode="h:mm:ss;@">
                  <c:v>46154.5251041667</c:v>
                </c:pt>
                <c:pt idx="4828" c:formatCode="h:mm:ss;@">
                  <c:v>46154.5251157407</c:v>
                </c:pt>
                <c:pt idx="4829" c:formatCode="h:mm:ss;@">
                  <c:v>46154.5251273148</c:v>
                </c:pt>
                <c:pt idx="4830" c:formatCode="h:mm:ss;@">
                  <c:v>46154.5251388889</c:v>
                </c:pt>
                <c:pt idx="4831" c:formatCode="h:mm:ss;@">
                  <c:v>46154.525150463</c:v>
                </c:pt>
                <c:pt idx="4832" c:formatCode="h:mm:ss;@">
                  <c:v>46154.525162037</c:v>
                </c:pt>
                <c:pt idx="4833" c:formatCode="h:mm:ss;@">
                  <c:v>46154.5251736111</c:v>
                </c:pt>
                <c:pt idx="4834" c:formatCode="h:mm:ss;@">
                  <c:v>46154.5251851852</c:v>
                </c:pt>
                <c:pt idx="4835" c:formatCode="h:mm:ss;@">
                  <c:v>46154.5251967593</c:v>
                </c:pt>
                <c:pt idx="4836" c:formatCode="h:mm:ss;@">
                  <c:v>46154.5252083333</c:v>
                </c:pt>
                <c:pt idx="4837" c:formatCode="h:mm:ss;@">
                  <c:v>46154.5252199074</c:v>
                </c:pt>
                <c:pt idx="4838" c:formatCode="h:mm:ss;@">
                  <c:v>46154.5252314815</c:v>
                </c:pt>
                <c:pt idx="4839" c:formatCode="h:mm:ss;@">
                  <c:v>46154.5252430556</c:v>
                </c:pt>
                <c:pt idx="4840" c:formatCode="h:mm:ss;@">
                  <c:v>46154.5252546296</c:v>
                </c:pt>
                <c:pt idx="4841" c:formatCode="h:mm:ss;@">
                  <c:v>46154.5252662037</c:v>
                </c:pt>
                <c:pt idx="4842" c:formatCode="h:mm:ss;@">
                  <c:v>46154.5252777778</c:v>
                </c:pt>
                <c:pt idx="4843" c:formatCode="h:mm:ss;@">
                  <c:v>46154.5252893519</c:v>
                </c:pt>
                <c:pt idx="4844" c:formatCode="h:mm:ss;@">
                  <c:v>46154.5253009259</c:v>
                </c:pt>
                <c:pt idx="4845" c:formatCode="h:mm:ss;@">
                  <c:v>46154.5253125</c:v>
                </c:pt>
                <c:pt idx="4846" c:formatCode="h:mm:ss;@">
                  <c:v>46154.5253240741</c:v>
                </c:pt>
                <c:pt idx="4847" c:formatCode="h:mm:ss;@">
                  <c:v>46154.5253356481</c:v>
                </c:pt>
                <c:pt idx="4848" c:formatCode="h:mm:ss;@">
                  <c:v>46154.5253472222</c:v>
                </c:pt>
                <c:pt idx="4849" c:formatCode="h:mm:ss;@">
                  <c:v>46154.5253587963</c:v>
                </c:pt>
                <c:pt idx="4850" c:formatCode="h:mm:ss;@">
                  <c:v>46154.5253703704</c:v>
                </c:pt>
                <c:pt idx="4851" c:formatCode="h:mm:ss;@">
                  <c:v>46154.5253819444</c:v>
                </c:pt>
                <c:pt idx="4852" c:formatCode="h:mm:ss;@">
                  <c:v>46154.5253935185</c:v>
                </c:pt>
                <c:pt idx="4853" c:formatCode="h:mm:ss;@">
                  <c:v>46154.5254050926</c:v>
                </c:pt>
                <c:pt idx="4854" c:formatCode="h:mm:ss;@">
                  <c:v>46154.5254166667</c:v>
                </c:pt>
                <c:pt idx="4855" c:formatCode="h:mm:ss;@">
                  <c:v>46154.5254282407</c:v>
                </c:pt>
                <c:pt idx="4856" c:formatCode="h:mm:ss;@">
                  <c:v>46154.5254398148</c:v>
                </c:pt>
                <c:pt idx="4857" c:formatCode="h:mm:ss;@">
                  <c:v>46154.5254513889</c:v>
                </c:pt>
                <c:pt idx="4858" c:formatCode="h:mm:ss;@">
                  <c:v>46154.525462963</c:v>
                </c:pt>
                <c:pt idx="4859" c:formatCode="h:mm:ss;@">
                  <c:v>46154.525474537</c:v>
                </c:pt>
                <c:pt idx="4860" c:formatCode="h:mm:ss;@">
                  <c:v>46154.5254861111</c:v>
                </c:pt>
                <c:pt idx="4861" c:formatCode="h:mm:ss;@">
                  <c:v>46154.5254976852</c:v>
                </c:pt>
                <c:pt idx="4862" c:formatCode="h:mm:ss;@">
                  <c:v>46154.5255092593</c:v>
                </c:pt>
                <c:pt idx="4863" c:formatCode="h:mm:ss;@">
                  <c:v>46154.5255208333</c:v>
                </c:pt>
                <c:pt idx="4864" c:formatCode="h:mm:ss;@">
                  <c:v>46154.5255324074</c:v>
                </c:pt>
                <c:pt idx="4865" c:formatCode="h:mm:ss;@">
                  <c:v>46154.5255439815</c:v>
                </c:pt>
                <c:pt idx="4866" c:formatCode="h:mm:ss;@">
                  <c:v>46154.5255555556</c:v>
                </c:pt>
                <c:pt idx="4867" c:formatCode="h:mm:ss;@">
                  <c:v>46154.5255671296</c:v>
                </c:pt>
                <c:pt idx="4868" c:formatCode="h:mm:ss;@">
                  <c:v>46154.5255787037</c:v>
                </c:pt>
                <c:pt idx="4869" c:formatCode="h:mm:ss;@">
                  <c:v>46154.5255902778</c:v>
                </c:pt>
                <c:pt idx="4870" c:formatCode="h:mm:ss;@">
                  <c:v>46154.5256018518</c:v>
                </c:pt>
                <c:pt idx="4871" c:formatCode="h:mm:ss;@">
                  <c:v>46154.5256134259</c:v>
                </c:pt>
                <c:pt idx="4872" c:formatCode="h:mm:ss;@">
                  <c:v>46154.525625</c:v>
                </c:pt>
                <c:pt idx="4873" c:formatCode="h:mm:ss;@">
                  <c:v>46154.5256365741</c:v>
                </c:pt>
                <c:pt idx="4874" c:formatCode="h:mm:ss;@">
                  <c:v>46154.5256481481</c:v>
                </c:pt>
                <c:pt idx="4875" c:formatCode="h:mm:ss;@">
                  <c:v>46154.5256597222</c:v>
                </c:pt>
                <c:pt idx="4876" c:formatCode="h:mm:ss;@">
                  <c:v>46154.5256712963</c:v>
                </c:pt>
                <c:pt idx="4877" c:formatCode="h:mm:ss;@">
                  <c:v>46154.5256828704</c:v>
                </c:pt>
                <c:pt idx="4878" c:formatCode="h:mm:ss;@">
                  <c:v>46154.5256944444</c:v>
                </c:pt>
                <c:pt idx="4879" c:formatCode="h:mm:ss;@">
                  <c:v>46154.5257060185</c:v>
                </c:pt>
                <c:pt idx="4880" c:formatCode="h:mm:ss;@">
                  <c:v>46154.5257175926</c:v>
                </c:pt>
                <c:pt idx="4881" c:formatCode="h:mm:ss;@">
                  <c:v>46154.5257291667</c:v>
                </c:pt>
                <c:pt idx="4882" c:formatCode="h:mm:ss;@">
                  <c:v>46154.5257407407</c:v>
                </c:pt>
                <c:pt idx="4883" c:formatCode="h:mm:ss;@">
                  <c:v>46154.5257523148</c:v>
                </c:pt>
                <c:pt idx="4884" c:formatCode="h:mm:ss;@">
                  <c:v>46154.5257638889</c:v>
                </c:pt>
                <c:pt idx="4885" c:formatCode="h:mm:ss;@">
                  <c:v>46154.525775463</c:v>
                </c:pt>
                <c:pt idx="4886" c:formatCode="h:mm:ss;@">
                  <c:v>46154.525787037</c:v>
                </c:pt>
                <c:pt idx="4887" c:formatCode="h:mm:ss;@">
                  <c:v>46154.5257986111</c:v>
                </c:pt>
                <c:pt idx="4888" c:formatCode="h:mm:ss;@">
                  <c:v>46154.5258101852</c:v>
                </c:pt>
                <c:pt idx="4889" c:formatCode="h:mm:ss;@">
                  <c:v>46154.5258217593</c:v>
                </c:pt>
                <c:pt idx="4890" c:formatCode="h:mm:ss;@">
                  <c:v>46154.5258333333</c:v>
                </c:pt>
                <c:pt idx="4891" c:formatCode="h:mm:ss;@">
                  <c:v>46154.5258449074</c:v>
                </c:pt>
                <c:pt idx="4892" c:formatCode="h:mm:ss;@">
                  <c:v>46154.5258564815</c:v>
                </c:pt>
                <c:pt idx="4893" c:formatCode="h:mm:ss;@">
                  <c:v>46154.5258680556</c:v>
                </c:pt>
                <c:pt idx="4894" c:formatCode="h:mm:ss;@">
                  <c:v>46154.5258796296</c:v>
                </c:pt>
                <c:pt idx="4895" c:formatCode="h:mm:ss;@">
                  <c:v>46154.5258912037</c:v>
                </c:pt>
                <c:pt idx="4896" c:formatCode="h:mm:ss;@">
                  <c:v>46154.5259027778</c:v>
                </c:pt>
                <c:pt idx="4897" c:formatCode="h:mm:ss;@">
                  <c:v>46154.5259143518</c:v>
                </c:pt>
                <c:pt idx="4898" c:formatCode="h:mm:ss;@">
                  <c:v>46154.5259259259</c:v>
                </c:pt>
                <c:pt idx="4899" c:formatCode="h:mm:ss;@">
                  <c:v>46154.5259375</c:v>
                </c:pt>
                <c:pt idx="4900" c:formatCode="h:mm:ss;@">
                  <c:v>46154.5259490741</c:v>
                </c:pt>
                <c:pt idx="4901" c:formatCode="h:mm:ss;@">
                  <c:v>46154.5259606481</c:v>
                </c:pt>
                <c:pt idx="4902" c:formatCode="h:mm:ss;@">
                  <c:v>46154.5259722222</c:v>
                </c:pt>
                <c:pt idx="4903" c:formatCode="h:mm:ss;@">
                  <c:v>46154.5259837963</c:v>
                </c:pt>
                <c:pt idx="4904" c:formatCode="h:mm:ss;@">
                  <c:v>46154.5259953704</c:v>
                </c:pt>
                <c:pt idx="4905" c:formatCode="h:mm:ss;@">
                  <c:v>46154.5260069444</c:v>
                </c:pt>
                <c:pt idx="4906" c:formatCode="h:mm:ss;@">
                  <c:v>46154.5260185185</c:v>
                </c:pt>
                <c:pt idx="4907" c:formatCode="h:mm:ss;@">
                  <c:v>46154.5260300926</c:v>
                </c:pt>
                <c:pt idx="4908" c:formatCode="h:mm:ss;@">
                  <c:v>46154.5260416667</c:v>
                </c:pt>
                <c:pt idx="4909" c:formatCode="h:mm:ss;@">
                  <c:v>46154.5260532407</c:v>
                </c:pt>
                <c:pt idx="4910" c:formatCode="h:mm:ss;@">
                  <c:v>46154.5260648148</c:v>
                </c:pt>
                <c:pt idx="4911" c:formatCode="h:mm:ss;@">
                  <c:v>46154.5260763889</c:v>
                </c:pt>
                <c:pt idx="4912" c:formatCode="h:mm:ss;@">
                  <c:v>46154.526087963</c:v>
                </c:pt>
                <c:pt idx="4913" c:formatCode="h:mm:ss;@">
                  <c:v>46154.526099537</c:v>
                </c:pt>
                <c:pt idx="4914" c:formatCode="h:mm:ss;@">
                  <c:v>46154.5261111111</c:v>
                </c:pt>
                <c:pt idx="4915" c:formatCode="h:mm:ss;@">
                  <c:v>46154.5261226852</c:v>
                </c:pt>
                <c:pt idx="4916" c:formatCode="h:mm:ss;@">
                  <c:v>46154.5261342593</c:v>
                </c:pt>
                <c:pt idx="4917" c:formatCode="h:mm:ss;@">
                  <c:v>46154.5261458333</c:v>
                </c:pt>
                <c:pt idx="4918" c:formatCode="h:mm:ss;@">
                  <c:v>46154.5261574074</c:v>
                </c:pt>
                <c:pt idx="4919" c:formatCode="h:mm:ss;@">
                  <c:v>46154.5261689815</c:v>
                </c:pt>
                <c:pt idx="4920" c:formatCode="h:mm:ss;@">
                  <c:v>46154.5261805556</c:v>
                </c:pt>
                <c:pt idx="4921" c:formatCode="h:mm:ss;@">
                  <c:v>46154.5261921296</c:v>
                </c:pt>
                <c:pt idx="4922" c:formatCode="h:mm:ss;@">
                  <c:v>46154.5262037037</c:v>
                </c:pt>
                <c:pt idx="4923" c:formatCode="h:mm:ss;@">
                  <c:v>46154.5262152778</c:v>
                </c:pt>
                <c:pt idx="4924" c:formatCode="h:mm:ss;@">
                  <c:v>46154.5262268518</c:v>
                </c:pt>
                <c:pt idx="4925" c:formatCode="h:mm:ss;@">
                  <c:v>46154.5262384259</c:v>
                </c:pt>
                <c:pt idx="4926" c:formatCode="h:mm:ss;@">
                  <c:v>46154.52625</c:v>
                </c:pt>
                <c:pt idx="4927" c:formatCode="h:mm:ss;@">
                  <c:v>46154.5262615741</c:v>
                </c:pt>
                <c:pt idx="4928" c:formatCode="h:mm:ss;@">
                  <c:v>46154.5262731481</c:v>
                </c:pt>
                <c:pt idx="4929" c:formatCode="h:mm:ss;@">
                  <c:v>46154.5262847222</c:v>
                </c:pt>
                <c:pt idx="4930" c:formatCode="h:mm:ss;@">
                  <c:v>46154.5262962963</c:v>
                </c:pt>
                <c:pt idx="4931" c:formatCode="h:mm:ss;@">
                  <c:v>46154.5263078704</c:v>
                </c:pt>
                <c:pt idx="4932" c:formatCode="h:mm:ss;@">
                  <c:v>46154.5263194444</c:v>
                </c:pt>
                <c:pt idx="4933" c:formatCode="h:mm:ss;@">
                  <c:v>46154.5263310185</c:v>
                </c:pt>
                <c:pt idx="4934" c:formatCode="h:mm:ss;@">
                  <c:v>46154.5263425926</c:v>
                </c:pt>
                <c:pt idx="4935" c:formatCode="h:mm:ss;@">
                  <c:v>46154.5263541667</c:v>
                </c:pt>
                <c:pt idx="4936" c:formatCode="h:mm:ss;@">
                  <c:v>46154.5263657407</c:v>
                </c:pt>
                <c:pt idx="4937" c:formatCode="h:mm:ss;@">
                  <c:v>46154.5263773148</c:v>
                </c:pt>
                <c:pt idx="4938" c:formatCode="h:mm:ss;@">
                  <c:v>46154.5263888889</c:v>
                </c:pt>
                <c:pt idx="4939" c:formatCode="h:mm:ss;@">
                  <c:v>46154.526400463</c:v>
                </c:pt>
                <c:pt idx="4940" c:formatCode="h:mm:ss;@">
                  <c:v>46154.526412037</c:v>
                </c:pt>
                <c:pt idx="4941" c:formatCode="h:mm:ss;@">
                  <c:v>46154.5264236111</c:v>
                </c:pt>
                <c:pt idx="4942" c:formatCode="h:mm:ss;@">
                  <c:v>46154.5264351852</c:v>
                </c:pt>
                <c:pt idx="4943" c:formatCode="h:mm:ss;@">
                  <c:v>46154.5264467593</c:v>
                </c:pt>
                <c:pt idx="4944" c:formatCode="h:mm:ss;@">
                  <c:v>46154.5264583333</c:v>
                </c:pt>
                <c:pt idx="4945" c:formatCode="h:mm:ss;@">
                  <c:v>46154.5264699074</c:v>
                </c:pt>
                <c:pt idx="4946" c:formatCode="h:mm:ss;@">
                  <c:v>46154.5264814815</c:v>
                </c:pt>
                <c:pt idx="4947" c:formatCode="h:mm:ss;@">
                  <c:v>46154.5264930556</c:v>
                </c:pt>
                <c:pt idx="4948" c:formatCode="h:mm:ss;@">
                  <c:v>46154.5265046296</c:v>
                </c:pt>
                <c:pt idx="4949" c:formatCode="h:mm:ss;@">
                  <c:v>46154.5265162037</c:v>
                </c:pt>
                <c:pt idx="4950" c:formatCode="h:mm:ss;@">
                  <c:v>46154.5265277778</c:v>
                </c:pt>
                <c:pt idx="4951" c:formatCode="h:mm:ss;@">
                  <c:v>46154.5265393518</c:v>
                </c:pt>
                <c:pt idx="4952" c:formatCode="h:mm:ss;@">
                  <c:v>46154.5265509259</c:v>
                </c:pt>
                <c:pt idx="4953" c:formatCode="h:mm:ss;@">
                  <c:v>46154.5265625</c:v>
                </c:pt>
                <c:pt idx="4954" c:formatCode="h:mm:ss;@">
                  <c:v>46154.5265740741</c:v>
                </c:pt>
                <c:pt idx="4955" c:formatCode="h:mm:ss;@">
                  <c:v>46154.5265856481</c:v>
                </c:pt>
                <c:pt idx="4956" c:formatCode="h:mm:ss;@">
                  <c:v>46154.5265972222</c:v>
                </c:pt>
                <c:pt idx="4957" c:formatCode="h:mm:ss;@">
                  <c:v>46154.5266087963</c:v>
                </c:pt>
                <c:pt idx="4958" c:formatCode="h:mm:ss;@">
                  <c:v>46154.5266203704</c:v>
                </c:pt>
                <c:pt idx="4959" c:formatCode="h:mm:ss;@">
                  <c:v>46154.5266319444</c:v>
                </c:pt>
                <c:pt idx="4960" c:formatCode="h:mm:ss;@">
                  <c:v>46154.5266435185</c:v>
                </c:pt>
                <c:pt idx="4961" c:formatCode="h:mm:ss;@">
                  <c:v>46154.5266550926</c:v>
                </c:pt>
                <c:pt idx="4962" c:formatCode="h:mm:ss;@">
                  <c:v>46154.5266666667</c:v>
                </c:pt>
                <c:pt idx="4963" c:formatCode="h:mm:ss;@">
                  <c:v>46154.5266782407</c:v>
                </c:pt>
                <c:pt idx="4964" c:formatCode="h:mm:ss;@">
                  <c:v>46154.5266898148</c:v>
                </c:pt>
                <c:pt idx="4965" c:formatCode="h:mm:ss;@">
                  <c:v>46154.5267013889</c:v>
                </c:pt>
                <c:pt idx="4966" c:formatCode="h:mm:ss;@">
                  <c:v>46154.526712963</c:v>
                </c:pt>
                <c:pt idx="4967" c:formatCode="h:mm:ss;@">
                  <c:v>46154.526724537</c:v>
                </c:pt>
                <c:pt idx="4968" c:formatCode="h:mm:ss;@">
                  <c:v>46154.5267361111</c:v>
                </c:pt>
                <c:pt idx="4969" c:formatCode="h:mm:ss;@">
                  <c:v>46154.5267476852</c:v>
                </c:pt>
                <c:pt idx="4970" c:formatCode="h:mm:ss;@">
                  <c:v>46154.5267592593</c:v>
                </c:pt>
                <c:pt idx="4971" c:formatCode="h:mm:ss;@">
                  <c:v>46154.5267708333</c:v>
                </c:pt>
                <c:pt idx="4972" c:formatCode="h:mm:ss;@">
                  <c:v>46154.5267824074</c:v>
                </c:pt>
                <c:pt idx="4973" c:formatCode="h:mm:ss;@">
                  <c:v>46154.5267939815</c:v>
                </c:pt>
                <c:pt idx="4974" c:formatCode="h:mm:ss;@">
                  <c:v>46154.5268055556</c:v>
                </c:pt>
                <c:pt idx="4975" c:formatCode="h:mm:ss;@">
                  <c:v>46154.5268171296</c:v>
                </c:pt>
                <c:pt idx="4976" c:formatCode="h:mm:ss;@">
                  <c:v>46154.5268287037</c:v>
                </c:pt>
                <c:pt idx="4977" c:formatCode="h:mm:ss;@">
                  <c:v>46154.5268402778</c:v>
                </c:pt>
                <c:pt idx="4978" c:formatCode="h:mm:ss;@">
                  <c:v>46154.5268518518</c:v>
                </c:pt>
                <c:pt idx="4979" c:formatCode="h:mm:ss;@">
                  <c:v>46154.5268634259</c:v>
                </c:pt>
                <c:pt idx="4980" c:formatCode="h:mm:ss;@">
                  <c:v>46154.526875</c:v>
                </c:pt>
                <c:pt idx="4981" c:formatCode="h:mm:ss;@">
                  <c:v>46154.5268865741</c:v>
                </c:pt>
                <c:pt idx="4982" c:formatCode="h:mm:ss;@">
                  <c:v>46154.5268981481</c:v>
                </c:pt>
                <c:pt idx="4983" c:formatCode="h:mm:ss;@">
                  <c:v>46154.5269097222</c:v>
                </c:pt>
                <c:pt idx="4984" c:formatCode="h:mm:ss;@">
                  <c:v>46154.5269212963</c:v>
                </c:pt>
                <c:pt idx="4985" c:formatCode="h:mm:ss;@">
                  <c:v>46154.5269328704</c:v>
                </c:pt>
                <c:pt idx="4986" c:formatCode="h:mm:ss;@">
                  <c:v>46154.5269444444</c:v>
                </c:pt>
                <c:pt idx="4987" c:formatCode="h:mm:ss;@">
                  <c:v>46154.5269560185</c:v>
                </c:pt>
                <c:pt idx="4988" c:formatCode="h:mm:ss;@">
                  <c:v>46154.5269675926</c:v>
                </c:pt>
                <c:pt idx="4989" c:formatCode="h:mm:ss;@">
                  <c:v>46154.5269791667</c:v>
                </c:pt>
                <c:pt idx="4990" c:formatCode="h:mm:ss;@">
                  <c:v>46154.5269907407</c:v>
                </c:pt>
                <c:pt idx="4991" c:formatCode="h:mm:ss;@">
                  <c:v>46154.5270023148</c:v>
                </c:pt>
                <c:pt idx="4992" c:formatCode="h:mm:ss;@">
                  <c:v>46154.5270138889</c:v>
                </c:pt>
                <c:pt idx="4993" c:formatCode="h:mm:ss;@">
                  <c:v>46154.527025463</c:v>
                </c:pt>
                <c:pt idx="4994" c:formatCode="h:mm:ss;@">
                  <c:v>46154.527037037</c:v>
                </c:pt>
                <c:pt idx="4995" c:formatCode="h:mm:ss;@">
                  <c:v>46154.5270486111</c:v>
                </c:pt>
                <c:pt idx="4996" c:formatCode="h:mm:ss;@">
                  <c:v>46154.5270601852</c:v>
                </c:pt>
                <c:pt idx="4997" c:formatCode="h:mm:ss;@">
                  <c:v>46154.5270717593</c:v>
                </c:pt>
                <c:pt idx="4998" c:formatCode="h:mm:ss;@">
                  <c:v>46154.5270833333</c:v>
                </c:pt>
                <c:pt idx="4999" c:formatCode="h:mm:ss;@">
                  <c:v>46154.5270949074</c:v>
                </c:pt>
                <c:pt idx="5000" c:formatCode="h:mm:ss;@">
                  <c:v>46154.5271064815</c:v>
                </c:pt>
                <c:pt idx="5001" c:formatCode="h:mm:ss;@">
                  <c:v>46154.5271180556</c:v>
                </c:pt>
                <c:pt idx="5002" c:formatCode="h:mm:ss;@">
                  <c:v>46154.5271296296</c:v>
                </c:pt>
                <c:pt idx="5003" c:formatCode="h:mm:ss;@">
                  <c:v>46154.5271412037</c:v>
                </c:pt>
                <c:pt idx="5004" c:formatCode="h:mm:ss;@">
                  <c:v>46154.5271527778</c:v>
                </c:pt>
                <c:pt idx="5005" c:formatCode="h:mm:ss;@">
                  <c:v>46154.5271643518</c:v>
                </c:pt>
                <c:pt idx="5006" c:formatCode="h:mm:ss;@">
                  <c:v>46154.5271759259</c:v>
                </c:pt>
                <c:pt idx="5007" c:formatCode="h:mm:ss;@">
                  <c:v>46154.5271875</c:v>
                </c:pt>
                <c:pt idx="5008" c:formatCode="h:mm:ss;@">
                  <c:v>46154.5271990741</c:v>
                </c:pt>
                <c:pt idx="5009" c:formatCode="h:mm:ss;@">
                  <c:v>46154.5272106481</c:v>
                </c:pt>
                <c:pt idx="5010" c:formatCode="h:mm:ss;@">
                  <c:v>46154.5272222222</c:v>
                </c:pt>
                <c:pt idx="5011" c:formatCode="h:mm:ss;@">
                  <c:v>46154.5272337963</c:v>
                </c:pt>
                <c:pt idx="5012" c:formatCode="h:mm:ss;@">
                  <c:v>46154.5272453704</c:v>
                </c:pt>
                <c:pt idx="5013" c:formatCode="h:mm:ss;@">
                  <c:v>46154.5272569444</c:v>
                </c:pt>
                <c:pt idx="5014" c:formatCode="h:mm:ss;@">
                  <c:v>46154.5272685185</c:v>
                </c:pt>
                <c:pt idx="5015" c:formatCode="h:mm:ss;@">
                  <c:v>46154.5272800926</c:v>
                </c:pt>
                <c:pt idx="5016" c:formatCode="h:mm:ss;@">
                  <c:v>46154.5272916667</c:v>
                </c:pt>
                <c:pt idx="5017" c:formatCode="h:mm:ss;@">
                  <c:v>46154.5273032407</c:v>
                </c:pt>
                <c:pt idx="5018" c:formatCode="h:mm:ss;@">
                  <c:v>46154.5273148148</c:v>
                </c:pt>
                <c:pt idx="5019" c:formatCode="h:mm:ss;@">
                  <c:v>46154.5273263889</c:v>
                </c:pt>
                <c:pt idx="5020" c:formatCode="h:mm:ss;@">
                  <c:v>46154.527337963</c:v>
                </c:pt>
                <c:pt idx="5021" c:formatCode="h:mm:ss;@">
                  <c:v>46154.527349537</c:v>
                </c:pt>
                <c:pt idx="5022" c:formatCode="h:mm:ss;@">
                  <c:v>46154.5273611111</c:v>
                </c:pt>
                <c:pt idx="5023" c:formatCode="h:mm:ss;@">
                  <c:v>46154.5273726852</c:v>
                </c:pt>
                <c:pt idx="5024" c:formatCode="h:mm:ss;@">
                  <c:v>46154.5273842593</c:v>
                </c:pt>
                <c:pt idx="5025" c:formatCode="h:mm:ss;@">
                  <c:v>46154.5273958333</c:v>
                </c:pt>
                <c:pt idx="5026" c:formatCode="h:mm:ss;@">
                  <c:v>46154.5274074074</c:v>
                </c:pt>
                <c:pt idx="5027" c:formatCode="h:mm:ss;@">
                  <c:v>46154.5274189815</c:v>
                </c:pt>
                <c:pt idx="5028" c:formatCode="h:mm:ss;@">
                  <c:v>46154.5274305556</c:v>
                </c:pt>
                <c:pt idx="5029" c:formatCode="h:mm:ss;@">
                  <c:v>46154.5274421296</c:v>
                </c:pt>
                <c:pt idx="5030" c:formatCode="h:mm:ss;@">
                  <c:v>46154.5274537037</c:v>
                </c:pt>
                <c:pt idx="5031" c:formatCode="h:mm:ss;@">
                  <c:v>46154.5274652778</c:v>
                </c:pt>
                <c:pt idx="5032" c:formatCode="h:mm:ss;@">
                  <c:v>46154.5274768519</c:v>
                </c:pt>
                <c:pt idx="5033" c:formatCode="h:mm:ss;@">
                  <c:v>46154.5274884259</c:v>
                </c:pt>
                <c:pt idx="5034" c:formatCode="h:mm:ss;@">
                  <c:v>46154.5275</c:v>
                </c:pt>
                <c:pt idx="5035" c:formatCode="h:mm:ss;@">
                  <c:v>46154.5275115741</c:v>
                </c:pt>
                <c:pt idx="5036" c:formatCode="h:mm:ss;@">
                  <c:v>46154.5275231482</c:v>
                </c:pt>
                <c:pt idx="5037" c:formatCode="h:mm:ss;@">
                  <c:v>46154.5275347222</c:v>
                </c:pt>
                <c:pt idx="5038" c:formatCode="h:mm:ss;@">
                  <c:v>46154.5275462963</c:v>
                </c:pt>
                <c:pt idx="5039" c:formatCode="h:mm:ss;@">
                  <c:v>46154.5275578704</c:v>
                </c:pt>
                <c:pt idx="5040" c:formatCode="h:mm:ss;@">
                  <c:v>46154.5275694444</c:v>
                </c:pt>
                <c:pt idx="5041" c:formatCode="h:mm:ss;@">
                  <c:v>46154.5275810185</c:v>
                </c:pt>
                <c:pt idx="5042" c:formatCode="h:mm:ss;@">
                  <c:v>46154.5275925926</c:v>
                </c:pt>
                <c:pt idx="5043" c:formatCode="h:mm:ss;@">
                  <c:v>46154.5276041667</c:v>
                </c:pt>
                <c:pt idx="5044" c:formatCode="h:mm:ss;@">
                  <c:v>46154.5276157407</c:v>
                </c:pt>
                <c:pt idx="5045" c:formatCode="h:mm:ss;@">
                  <c:v>46154.5276273148</c:v>
                </c:pt>
                <c:pt idx="5046" c:formatCode="h:mm:ss;@">
                  <c:v>46154.5276388889</c:v>
                </c:pt>
                <c:pt idx="5047" c:formatCode="h:mm:ss;@">
                  <c:v>46154.527650463</c:v>
                </c:pt>
                <c:pt idx="5048" c:formatCode="h:mm:ss;@">
                  <c:v>46154.527662037</c:v>
                </c:pt>
                <c:pt idx="5049" c:formatCode="h:mm:ss;@">
                  <c:v>46154.5276736111</c:v>
                </c:pt>
                <c:pt idx="5050" c:formatCode="h:mm:ss;@">
                  <c:v>46154.5276851852</c:v>
                </c:pt>
                <c:pt idx="5051" c:formatCode="h:mm:ss;@">
                  <c:v>46154.5276967593</c:v>
                </c:pt>
                <c:pt idx="5052" c:formatCode="h:mm:ss;@">
                  <c:v>46154.5277083333</c:v>
                </c:pt>
                <c:pt idx="5053" c:formatCode="h:mm:ss;@">
                  <c:v>46154.5277199074</c:v>
                </c:pt>
                <c:pt idx="5054" c:formatCode="h:mm:ss;@">
                  <c:v>46154.5277314815</c:v>
                </c:pt>
                <c:pt idx="5055" c:formatCode="h:mm:ss;@">
                  <c:v>46154.5277430556</c:v>
                </c:pt>
                <c:pt idx="5056" c:formatCode="h:mm:ss;@">
                  <c:v>46154.5277546296</c:v>
                </c:pt>
                <c:pt idx="5057" c:formatCode="h:mm:ss;@">
                  <c:v>46154.5277662037</c:v>
                </c:pt>
                <c:pt idx="5058" c:formatCode="h:mm:ss;@">
                  <c:v>46154.5277777778</c:v>
                </c:pt>
                <c:pt idx="5059" c:formatCode="h:mm:ss;@">
                  <c:v>46154.5277893519</c:v>
                </c:pt>
                <c:pt idx="5060" c:formatCode="h:mm:ss;@">
                  <c:v>46154.5278009259</c:v>
                </c:pt>
                <c:pt idx="5061" c:formatCode="h:mm:ss;@">
                  <c:v>46154.5278125</c:v>
                </c:pt>
                <c:pt idx="5062" c:formatCode="h:mm:ss;@">
                  <c:v>46154.5278240741</c:v>
                </c:pt>
                <c:pt idx="5063" c:formatCode="h:mm:ss;@">
                  <c:v>46154.5278356482</c:v>
                </c:pt>
                <c:pt idx="5064" c:formatCode="h:mm:ss;@">
                  <c:v>46154.5278472222</c:v>
                </c:pt>
                <c:pt idx="5065" c:formatCode="h:mm:ss;@">
                  <c:v>46154.5278587963</c:v>
                </c:pt>
                <c:pt idx="5066" c:formatCode="h:mm:ss;@">
                  <c:v>46154.5278703704</c:v>
                </c:pt>
                <c:pt idx="5067" c:formatCode="h:mm:ss;@">
                  <c:v>46154.5278819444</c:v>
                </c:pt>
                <c:pt idx="5068" c:formatCode="h:mm:ss;@">
                  <c:v>46154.5278935185</c:v>
                </c:pt>
                <c:pt idx="5069" c:formatCode="h:mm:ss;@">
                  <c:v>46154.5279050926</c:v>
                </c:pt>
                <c:pt idx="5070" c:formatCode="h:mm:ss;@">
                  <c:v>46154.5279166667</c:v>
                </c:pt>
                <c:pt idx="5071" c:formatCode="h:mm:ss;@">
                  <c:v>46154.5279282407</c:v>
                </c:pt>
                <c:pt idx="5072" c:formatCode="h:mm:ss;@">
                  <c:v>46154.5279398148</c:v>
                </c:pt>
                <c:pt idx="5073" c:formatCode="h:mm:ss;@">
                  <c:v>46154.5279513889</c:v>
                </c:pt>
                <c:pt idx="5074" c:formatCode="h:mm:ss;@">
                  <c:v>46154.527962963</c:v>
                </c:pt>
                <c:pt idx="5075" c:formatCode="h:mm:ss;@">
                  <c:v>46154.527974537</c:v>
                </c:pt>
                <c:pt idx="5076" c:formatCode="h:mm:ss;@">
                  <c:v>46154.5279861111</c:v>
                </c:pt>
                <c:pt idx="5077" c:formatCode="h:mm:ss;@">
                  <c:v>46154.5279976852</c:v>
                </c:pt>
                <c:pt idx="5078" c:formatCode="h:mm:ss;@">
                  <c:v>46154.5280092593</c:v>
                </c:pt>
                <c:pt idx="5079" c:formatCode="h:mm:ss;@">
                  <c:v>46154.5280208333</c:v>
                </c:pt>
                <c:pt idx="5080" c:formatCode="h:mm:ss;@">
                  <c:v>46154.5280324074</c:v>
                </c:pt>
                <c:pt idx="5081" c:formatCode="h:mm:ss;@">
                  <c:v>46154.5280439815</c:v>
                </c:pt>
                <c:pt idx="5082" c:formatCode="h:mm:ss;@">
                  <c:v>46154.5280555556</c:v>
                </c:pt>
                <c:pt idx="5083" c:formatCode="h:mm:ss;@">
                  <c:v>46154.5280671296</c:v>
                </c:pt>
                <c:pt idx="5084" c:formatCode="h:mm:ss;@">
                  <c:v>46154.5280787037</c:v>
                </c:pt>
                <c:pt idx="5085" c:formatCode="h:mm:ss;@">
                  <c:v>46154.5280902778</c:v>
                </c:pt>
                <c:pt idx="5086" c:formatCode="h:mm:ss;@">
                  <c:v>46154.5281018519</c:v>
                </c:pt>
                <c:pt idx="5087" c:formatCode="h:mm:ss;@">
                  <c:v>46154.5281134259</c:v>
                </c:pt>
                <c:pt idx="5088" c:formatCode="h:mm:ss;@">
                  <c:v>46154.528125</c:v>
                </c:pt>
                <c:pt idx="5089" c:formatCode="h:mm:ss;@">
                  <c:v>46154.5281365741</c:v>
                </c:pt>
                <c:pt idx="5090" c:formatCode="h:mm:ss;@">
                  <c:v>46154.5281481482</c:v>
                </c:pt>
                <c:pt idx="5091" c:formatCode="h:mm:ss;@">
                  <c:v>46154.5281597222</c:v>
                </c:pt>
                <c:pt idx="5092" c:formatCode="h:mm:ss;@">
                  <c:v>46154.5281712963</c:v>
                </c:pt>
                <c:pt idx="5093" c:formatCode="h:mm:ss;@">
                  <c:v>46154.5281828704</c:v>
                </c:pt>
                <c:pt idx="5094" c:formatCode="h:mm:ss;@">
                  <c:v>46154.5281944444</c:v>
                </c:pt>
                <c:pt idx="5095" c:formatCode="h:mm:ss;@">
                  <c:v>46154.5282060185</c:v>
                </c:pt>
                <c:pt idx="5096" c:formatCode="h:mm:ss;@">
                  <c:v>46154.5282175926</c:v>
                </c:pt>
                <c:pt idx="5097" c:formatCode="h:mm:ss;@">
                  <c:v>46154.5282291667</c:v>
                </c:pt>
                <c:pt idx="5098" c:formatCode="h:mm:ss;@">
                  <c:v>46154.5282407407</c:v>
                </c:pt>
                <c:pt idx="5099" c:formatCode="h:mm:ss;@">
                  <c:v>46154.5282523148</c:v>
                </c:pt>
                <c:pt idx="5100" c:formatCode="h:mm:ss;@">
                  <c:v>46154.5282638889</c:v>
                </c:pt>
                <c:pt idx="5101" c:formatCode="h:mm:ss;@">
                  <c:v>46154.528275463</c:v>
                </c:pt>
                <c:pt idx="5102" c:formatCode="h:mm:ss;@">
                  <c:v>46154.528287037</c:v>
                </c:pt>
                <c:pt idx="5103" c:formatCode="h:mm:ss;@">
                  <c:v>46154.5282986111</c:v>
                </c:pt>
                <c:pt idx="5104" c:formatCode="h:mm:ss;@">
                  <c:v>46154.5283101852</c:v>
                </c:pt>
                <c:pt idx="5105" c:formatCode="h:mm:ss;@">
                  <c:v>46154.5283217593</c:v>
                </c:pt>
                <c:pt idx="5106" c:formatCode="h:mm:ss;@">
                  <c:v>46154.5283333333</c:v>
                </c:pt>
                <c:pt idx="5107" c:formatCode="h:mm:ss;@">
                  <c:v>46154.5283449074</c:v>
                </c:pt>
                <c:pt idx="5108" c:formatCode="h:mm:ss;@">
                  <c:v>46154.5283564815</c:v>
                </c:pt>
                <c:pt idx="5109" c:formatCode="h:mm:ss;@">
                  <c:v>46154.5283680556</c:v>
                </c:pt>
                <c:pt idx="5110" c:formatCode="h:mm:ss;@">
                  <c:v>46154.5283796296</c:v>
                </c:pt>
                <c:pt idx="5111" c:formatCode="h:mm:ss;@">
                  <c:v>46154.5283912037</c:v>
                </c:pt>
                <c:pt idx="5112" c:formatCode="h:mm:ss;@">
                  <c:v>46154.5284027778</c:v>
                </c:pt>
                <c:pt idx="5113" c:formatCode="h:mm:ss;@">
                  <c:v>46154.5284143519</c:v>
                </c:pt>
                <c:pt idx="5114" c:formatCode="h:mm:ss;@">
                  <c:v>46154.5284259259</c:v>
                </c:pt>
                <c:pt idx="5115" c:formatCode="h:mm:ss;@">
                  <c:v>46154.5284375</c:v>
                </c:pt>
                <c:pt idx="5116" c:formatCode="h:mm:ss;@">
                  <c:v>46154.5284490741</c:v>
                </c:pt>
                <c:pt idx="5117" c:formatCode="h:mm:ss;@">
                  <c:v>46154.5284606482</c:v>
                </c:pt>
                <c:pt idx="5118" c:formatCode="h:mm:ss;@">
                  <c:v>46154.5284722222</c:v>
                </c:pt>
                <c:pt idx="5119" c:formatCode="h:mm:ss;@">
                  <c:v>46154.5284837963</c:v>
                </c:pt>
                <c:pt idx="5120" c:formatCode="h:mm:ss;@">
                  <c:v>46154.5284953704</c:v>
                </c:pt>
                <c:pt idx="5121" c:formatCode="h:mm:ss;@">
                  <c:v>46154.5285069444</c:v>
                </c:pt>
                <c:pt idx="5122" c:formatCode="h:mm:ss;@">
                  <c:v>46154.5285185185</c:v>
                </c:pt>
                <c:pt idx="5123" c:formatCode="h:mm:ss;@">
                  <c:v>46154.5285300926</c:v>
                </c:pt>
                <c:pt idx="5124" c:formatCode="h:mm:ss;@">
                  <c:v>46154.5285416667</c:v>
                </c:pt>
                <c:pt idx="5125" c:formatCode="h:mm:ss;@">
                  <c:v>46154.5285532407</c:v>
                </c:pt>
                <c:pt idx="5126" c:formatCode="h:mm:ss;@">
                  <c:v>46154.5285648148</c:v>
                </c:pt>
                <c:pt idx="5127" c:formatCode="h:mm:ss;@">
                  <c:v>46154.5285763889</c:v>
                </c:pt>
                <c:pt idx="5128" c:formatCode="h:mm:ss;@">
                  <c:v>46154.528587963</c:v>
                </c:pt>
                <c:pt idx="5129" c:formatCode="h:mm:ss;@">
                  <c:v>46154.528599537</c:v>
                </c:pt>
                <c:pt idx="5130" c:formatCode="h:mm:ss;@">
                  <c:v>46154.5286111111</c:v>
                </c:pt>
                <c:pt idx="5131" c:formatCode="h:mm:ss;@">
                  <c:v>46154.5286226852</c:v>
                </c:pt>
                <c:pt idx="5132" c:formatCode="h:mm:ss;@">
                  <c:v>46154.5286342593</c:v>
                </c:pt>
                <c:pt idx="5133" c:formatCode="h:mm:ss;@">
                  <c:v>46154.5286458333</c:v>
                </c:pt>
                <c:pt idx="5134" c:formatCode="h:mm:ss;@">
                  <c:v>46154.5286574074</c:v>
                </c:pt>
                <c:pt idx="5135" c:formatCode="h:mm:ss;@">
                  <c:v>46154.5286689815</c:v>
                </c:pt>
                <c:pt idx="5136" c:formatCode="h:mm:ss;@">
                  <c:v>46154.5286805556</c:v>
                </c:pt>
                <c:pt idx="5137" c:formatCode="h:mm:ss;@">
                  <c:v>46154.5286921296</c:v>
                </c:pt>
                <c:pt idx="5138" c:formatCode="h:mm:ss;@">
                  <c:v>46154.5287037037</c:v>
                </c:pt>
                <c:pt idx="5139" c:formatCode="h:mm:ss;@">
                  <c:v>46154.5287152778</c:v>
                </c:pt>
                <c:pt idx="5140" c:formatCode="h:mm:ss;@">
                  <c:v>46154.5287268519</c:v>
                </c:pt>
                <c:pt idx="5141" c:formatCode="h:mm:ss;@">
                  <c:v>46154.5287384259</c:v>
                </c:pt>
                <c:pt idx="5142" c:formatCode="h:mm:ss;@">
                  <c:v>46154.52875</c:v>
                </c:pt>
                <c:pt idx="5143" c:formatCode="h:mm:ss;@">
                  <c:v>46154.5287615741</c:v>
                </c:pt>
                <c:pt idx="5144" c:formatCode="h:mm:ss;@">
                  <c:v>46154.5287731482</c:v>
                </c:pt>
                <c:pt idx="5145" c:formatCode="h:mm:ss;@">
                  <c:v>46154.5287847222</c:v>
                </c:pt>
                <c:pt idx="5146" c:formatCode="h:mm:ss;@">
                  <c:v>46154.5287962963</c:v>
                </c:pt>
                <c:pt idx="5147" c:formatCode="h:mm:ss;@">
                  <c:v>46154.5288078704</c:v>
                </c:pt>
                <c:pt idx="5148" c:formatCode="h:mm:ss;@">
                  <c:v>46154.5288194444</c:v>
                </c:pt>
                <c:pt idx="5149" c:formatCode="h:mm:ss;@">
                  <c:v>46154.5288310185</c:v>
                </c:pt>
                <c:pt idx="5150" c:formatCode="h:mm:ss;@">
                  <c:v>46154.5288425926</c:v>
                </c:pt>
                <c:pt idx="5151" c:formatCode="h:mm:ss;@">
                  <c:v>46154.5288541667</c:v>
                </c:pt>
                <c:pt idx="5152" c:formatCode="h:mm:ss;@">
                  <c:v>46154.5288657407</c:v>
                </c:pt>
                <c:pt idx="5153" c:formatCode="h:mm:ss;@">
                  <c:v>46154.5288773148</c:v>
                </c:pt>
                <c:pt idx="5154" c:formatCode="h:mm:ss;@">
                  <c:v>46154.5288888889</c:v>
                </c:pt>
                <c:pt idx="5155" c:formatCode="h:mm:ss;@">
                  <c:v>46154.528900463</c:v>
                </c:pt>
                <c:pt idx="5156" c:formatCode="h:mm:ss;@">
                  <c:v>46154.528912037</c:v>
                </c:pt>
                <c:pt idx="5157" c:formatCode="h:mm:ss;@">
                  <c:v>46154.5289236111</c:v>
                </c:pt>
                <c:pt idx="5158" c:formatCode="h:mm:ss;@">
                  <c:v>46154.5289351852</c:v>
                </c:pt>
                <c:pt idx="5159" c:formatCode="h:mm:ss;@">
                  <c:v>46154.5289467593</c:v>
                </c:pt>
                <c:pt idx="5160" c:formatCode="h:mm:ss;@">
                  <c:v>46154.5289583333</c:v>
                </c:pt>
                <c:pt idx="5161" c:formatCode="h:mm:ss;@">
                  <c:v>46154.5289699074</c:v>
                </c:pt>
                <c:pt idx="5162" c:formatCode="h:mm:ss;@">
                  <c:v>46154.5289814815</c:v>
                </c:pt>
                <c:pt idx="5163" c:formatCode="h:mm:ss;@">
                  <c:v>46154.5289930556</c:v>
                </c:pt>
                <c:pt idx="5164" c:formatCode="h:mm:ss;@">
                  <c:v>46154.5290046296</c:v>
                </c:pt>
                <c:pt idx="5165" c:formatCode="h:mm:ss;@">
                  <c:v>46154.5290162037</c:v>
                </c:pt>
                <c:pt idx="5166" c:formatCode="h:mm:ss;@">
                  <c:v>46154.5290277778</c:v>
                </c:pt>
                <c:pt idx="5167" c:formatCode="h:mm:ss;@">
                  <c:v>46154.5290393519</c:v>
                </c:pt>
                <c:pt idx="5168" c:formatCode="h:mm:ss;@">
                  <c:v>46154.5290509259</c:v>
                </c:pt>
                <c:pt idx="5169" c:formatCode="h:mm:ss;@">
                  <c:v>46154.5290625</c:v>
                </c:pt>
                <c:pt idx="5170" c:formatCode="h:mm:ss;@">
                  <c:v>46154.5290740741</c:v>
                </c:pt>
                <c:pt idx="5171" c:formatCode="h:mm:ss;@">
                  <c:v>46154.5290856482</c:v>
                </c:pt>
                <c:pt idx="5172" c:formatCode="h:mm:ss;@">
                  <c:v>46154.5290972222</c:v>
                </c:pt>
                <c:pt idx="5173" c:formatCode="h:mm:ss;@">
                  <c:v>46154.5291087963</c:v>
                </c:pt>
                <c:pt idx="5174" c:formatCode="h:mm:ss;@">
                  <c:v>46154.5291203704</c:v>
                </c:pt>
                <c:pt idx="5175" c:formatCode="h:mm:ss;@">
                  <c:v>46154.5291319444</c:v>
                </c:pt>
                <c:pt idx="5176" c:formatCode="h:mm:ss;@">
                  <c:v>46154.5291435185</c:v>
                </c:pt>
                <c:pt idx="5177" c:formatCode="h:mm:ss;@">
                  <c:v>46154.5291550926</c:v>
                </c:pt>
                <c:pt idx="5178" c:formatCode="h:mm:ss;@">
                  <c:v>46154.5291666667</c:v>
                </c:pt>
                <c:pt idx="5179" c:formatCode="h:mm:ss;@">
                  <c:v>46154.5291782407</c:v>
                </c:pt>
                <c:pt idx="5180" c:formatCode="h:mm:ss;@">
                  <c:v>46154.5291898148</c:v>
                </c:pt>
                <c:pt idx="5181" c:formatCode="h:mm:ss;@">
                  <c:v>46154.5292013889</c:v>
                </c:pt>
                <c:pt idx="5182" c:formatCode="h:mm:ss;@">
                  <c:v>46154.529212963</c:v>
                </c:pt>
                <c:pt idx="5183" c:formatCode="h:mm:ss;@">
                  <c:v>46154.529224537</c:v>
                </c:pt>
                <c:pt idx="5184" c:formatCode="h:mm:ss;@">
                  <c:v>46154.5292361111</c:v>
                </c:pt>
                <c:pt idx="5185" c:formatCode="h:mm:ss;@">
                  <c:v>46154.5292476852</c:v>
                </c:pt>
                <c:pt idx="5186" c:formatCode="h:mm:ss;@">
                  <c:v>46154.5292592593</c:v>
                </c:pt>
                <c:pt idx="5187" c:formatCode="h:mm:ss;@">
                  <c:v>46154.5292708333</c:v>
                </c:pt>
                <c:pt idx="5188" c:formatCode="h:mm:ss;@">
                  <c:v>46154.5292824074</c:v>
                </c:pt>
                <c:pt idx="5189" c:formatCode="h:mm:ss;@">
                  <c:v>46154.5292939815</c:v>
                </c:pt>
                <c:pt idx="5190" c:formatCode="h:mm:ss;@">
                  <c:v>46154.5293055556</c:v>
                </c:pt>
                <c:pt idx="5191" c:formatCode="h:mm:ss;@">
                  <c:v>46154.5293171296</c:v>
                </c:pt>
                <c:pt idx="5192" c:formatCode="h:mm:ss;@">
                  <c:v>46154.5293287037</c:v>
                </c:pt>
                <c:pt idx="5193" c:formatCode="h:mm:ss;@">
                  <c:v>46154.5293402778</c:v>
                </c:pt>
                <c:pt idx="5194" c:formatCode="h:mm:ss;@">
                  <c:v>46154.5293518519</c:v>
                </c:pt>
                <c:pt idx="5195" c:formatCode="h:mm:ss;@">
                  <c:v>46154.5293634259</c:v>
                </c:pt>
                <c:pt idx="5196" c:formatCode="h:mm:ss;@">
                  <c:v>46154.529375</c:v>
                </c:pt>
                <c:pt idx="5197" c:formatCode="h:mm:ss;@">
                  <c:v>46154.5293865741</c:v>
                </c:pt>
                <c:pt idx="5198" c:formatCode="h:mm:ss;@">
                  <c:v>46154.5293981481</c:v>
                </c:pt>
                <c:pt idx="5199" c:formatCode="h:mm:ss;@">
                  <c:v>46154.5294097222</c:v>
                </c:pt>
                <c:pt idx="5200" c:formatCode="h:mm:ss;@">
                  <c:v>46154.5294212963</c:v>
                </c:pt>
                <c:pt idx="5201" c:formatCode="h:mm:ss;@">
                  <c:v>46154.5294328704</c:v>
                </c:pt>
                <c:pt idx="5202" c:formatCode="h:mm:ss;@">
                  <c:v>46154.5294444444</c:v>
                </c:pt>
                <c:pt idx="5203" c:formatCode="h:mm:ss;@">
                  <c:v>46154.5294560185</c:v>
                </c:pt>
                <c:pt idx="5204" c:formatCode="h:mm:ss;@">
                  <c:v>46154.5294675926</c:v>
                </c:pt>
                <c:pt idx="5205" c:formatCode="h:mm:ss;@">
                  <c:v>46154.5294791667</c:v>
                </c:pt>
                <c:pt idx="5206" c:formatCode="h:mm:ss;@">
                  <c:v>46154.5294907407</c:v>
                </c:pt>
                <c:pt idx="5207" c:formatCode="h:mm:ss;@">
                  <c:v>46154.5295023148</c:v>
                </c:pt>
                <c:pt idx="5208" c:formatCode="h:mm:ss;@">
                  <c:v>46154.5295138889</c:v>
                </c:pt>
                <c:pt idx="5209" c:formatCode="h:mm:ss;@">
                  <c:v>46154.529525463</c:v>
                </c:pt>
                <c:pt idx="5210" c:formatCode="h:mm:ss;@">
                  <c:v>46154.529537037</c:v>
                </c:pt>
                <c:pt idx="5211" c:formatCode="h:mm:ss;@">
                  <c:v>46154.5295486111</c:v>
                </c:pt>
                <c:pt idx="5212" c:formatCode="h:mm:ss;@">
                  <c:v>46154.5295601852</c:v>
                </c:pt>
                <c:pt idx="5213" c:formatCode="h:mm:ss;@">
                  <c:v>46154.5295717593</c:v>
                </c:pt>
                <c:pt idx="5214" c:formatCode="h:mm:ss;@">
                  <c:v>46154.5295833333</c:v>
                </c:pt>
                <c:pt idx="5215" c:formatCode="h:mm:ss;@">
                  <c:v>46154.5295949074</c:v>
                </c:pt>
                <c:pt idx="5216" c:formatCode="h:mm:ss;@">
                  <c:v>46154.5296064815</c:v>
                </c:pt>
                <c:pt idx="5217" c:formatCode="h:mm:ss;@">
                  <c:v>46154.5296180556</c:v>
                </c:pt>
                <c:pt idx="5218" c:formatCode="h:mm:ss;@">
                  <c:v>46154.5296296296</c:v>
                </c:pt>
                <c:pt idx="5219" c:formatCode="h:mm:ss;@">
                  <c:v>46154.5296412037</c:v>
                </c:pt>
                <c:pt idx="5220" c:formatCode="h:mm:ss;@">
                  <c:v>46154.5296527778</c:v>
                </c:pt>
                <c:pt idx="5221" c:formatCode="h:mm:ss;@">
                  <c:v>46154.5296643519</c:v>
                </c:pt>
                <c:pt idx="5222" c:formatCode="h:mm:ss;@">
                  <c:v>46154.5296759259</c:v>
                </c:pt>
                <c:pt idx="5223" c:formatCode="h:mm:ss;@">
                  <c:v>46154.5296875</c:v>
                </c:pt>
                <c:pt idx="5224" c:formatCode="h:mm:ss;@">
                  <c:v>46154.5296990741</c:v>
                </c:pt>
                <c:pt idx="5225" c:formatCode="h:mm:ss;@">
                  <c:v>46154.5297106481</c:v>
                </c:pt>
                <c:pt idx="5226" c:formatCode="h:mm:ss;@">
                  <c:v>46154.5297222222</c:v>
                </c:pt>
                <c:pt idx="5227" c:formatCode="h:mm:ss;@">
                  <c:v>46154.5297337963</c:v>
                </c:pt>
                <c:pt idx="5228" c:formatCode="h:mm:ss;@">
                  <c:v>46154.5297453704</c:v>
                </c:pt>
                <c:pt idx="5229" c:formatCode="h:mm:ss;@">
                  <c:v>46154.5297569444</c:v>
                </c:pt>
                <c:pt idx="5230" c:formatCode="h:mm:ss;@">
                  <c:v>46154.5297685185</c:v>
                </c:pt>
                <c:pt idx="5231" c:formatCode="h:mm:ss;@">
                  <c:v>46154.5297800926</c:v>
                </c:pt>
                <c:pt idx="5232" c:formatCode="h:mm:ss;@">
                  <c:v>46154.5297916667</c:v>
                </c:pt>
                <c:pt idx="5233" c:formatCode="h:mm:ss;@">
                  <c:v>46154.5298032407</c:v>
                </c:pt>
                <c:pt idx="5234" c:formatCode="h:mm:ss;@">
                  <c:v>46154.5298148148</c:v>
                </c:pt>
                <c:pt idx="5235" c:formatCode="h:mm:ss;@">
                  <c:v>46154.5298263889</c:v>
                </c:pt>
                <c:pt idx="5236" c:formatCode="h:mm:ss;@">
                  <c:v>46154.529837963</c:v>
                </c:pt>
                <c:pt idx="5237" c:formatCode="h:mm:ss;@">
                  <c:v>46154.529849537</c:v>
                </c:pt>
                <c:pt idx="5238" c:formatCode="h:mm:ss;@">
                  <c:v>46154.5298611111</c:v>
                </c:pt>
                <c:pt idx="5239" c:formatCode="h:mm:ss;@">
                  <c:v>46154.5298726852</c:v>
                </c:pt>
                <c:pt idx="5240" c:formatCode="h:mm:ss;@">
                  <c:v>46154.5298842593</c:v>
                </c:pt>
                <c:pt idx="5241" c:formatCode="h:mm:ss;@">
                  <c:v>46154.5298958333</c:v>
                </c:pt>
                <c:pt idx="5242" c:formatCode="h:mm:ss;@">
                  <c:v>46154.5299074074</c:v>
                </c:pt>
                <c:pt idx="5243" c:formatCode="h:mm:ss;@">
                  <c:v>46154.5299189815</c:v>
                </c:pt>
                <c:pt idx="5244" c:formatCode="h:mm:ss;@">
                  <c:v>46154.5299305556</c:v>
                </c:pt>
                <c:pt idx="5245" c:formatCode="h:mm:ss;@">
                  <c:v>46154.5299421296</c:v>
                </c:pt>
                <c:pt idx="5246" c:formatCode="h:mm:ss;@">
                  <c:v>46154.5299537037</c:v>
                </c:pt>
                <c:pt idx="5247" c:formatCode="h:mm:ss;@">
                  <c:v>46154.5299652778</c:v>
                </c:pt>
                <c:pt idx="5248" c:formatCode="h:mm:ss;@">
                  <c:v>46154.5299768519</c:v>
                </c:pt>
                <c:pt idx="5249" c:formatCode="h:mm:ss;@">
                  <c:v>46154.5299884259</c:v>
                </c:pt>
                <c:pt idx="5250" c:formatCode="h:mm:ss;@">
                  <c:v>46154.53</c:v>
                </c:pt>
                <c:pt idx="5251" c:formatCode="h:mm:ss;@">
                  <c:v>46154.5300115741</c:v>
                </c:pt>
                <c:pt idx="5252" c:formatCode="h:mm:ss;@">
                  <c:v>46154.5300231481</c:v>
                </c:pt>
                <c:pt idx="5253" c:formatCode="h:mm:ss;@">
                  <c:v>46154.5300347222</c:v>
                </c:pt>
                <c:pt idx="5254" c:formatCode="h:mm:ss;@">
                  <c:v>46154.5300462963</c:v>
                </c:pt>
                <c:pt idx="5255" c:formatCode="h:mm:ss;@">
                  <c:v>46154.5300578704</c:v>
                </c:pt>
                <c:pt idx="5256" c:formatCode="h:mm:ss;@">
                  <c:v>46154.5300694444</c:v>
                </c:pt>
                <c:pt idx="5257" c:formatCode="h:mm:ss;@">
                  <c:v>46154.5300810185</c:v>
                </c:pt>
                <c:pt idx="5258" c:formatCode="h:mm:ss;@">
                  <c:v>46154.5300925926</c:v>
                </c:pt>
                <c:pt idx="5259" c:formatCode="h:mm:ss;@">
                  <c:v>46154.5301041667</c:v>
                </c:pt>
                <c:pt idx="5260" c:formatCode="h:mm:ss;@">
                  <c:v>46154.5301157407</c:v>
                </c:pt>
                <c:pt idx="5261" c:formatCode="h:mm:ss;@">
                  <c:v>46154.5301273148</c:v>
                </c:pt>
                <c:pt idx="5262" c:formatCode="h:mm:ss;@">
                  <c:v>46154.5301388889</c:v>
                </c:pt>
                <c:pt idx="5263" c:formatCode="h:mm:ss;@">
                  <c:v>46154.530150463</c:v>
                </c:pt>
                <c:pt idx="5264" c:formatCode="h:mm:ss;@">
                  <c:v>46154.530162037</c:v>
                </c:pt>
                <c:pt idx="5265" c:formatCode="h:mm:ss;@">
                  <c:v>46154.5301736111</c:v>
                </c:pt>
                <c:pt idx="5266" c:formatCode="h:mm:ss;@">
                  <c:v>46154.5301851852</c:v>
                </c:pt>
                <c:pt idx="5267" c:formatCode="h:mm:ss;@">
                  <c:v>46154.5301967593</c:v>
                </c:pt>
                <c:pt idx="5268" c:formatCode="h:mm:ss;@">
                  <c:v>46154.5302083333</c:v>
                </c:pt>
                <c:pt idx="5269" c:formatCode="h:mm:ss;@">
                  <c:v>46154.5302199074</c:v>
                </c:pt>
                <c:pt idx="5270" c:formatCode="h:mm:ss;@">
                  <c:v>46154.5302314815</c:v>
                </c:pt>
                <c:pt idx="5271" c:formatCode="h:mm:ss;@">
                  <c:v>46154.5302430556</c:v>
                </c:pt>
                <c:pt idx="5272" c:formatCode="h:mm:ss;@">
                  <c:v>46154.5302546296</c:v>
                </c:pt>
                <c:pt idx="5273" c:formatCode="h:mm:ss;@">
                  <c:v>46154.5302662037</c:v>
                </c:pt>
                <c:pt idx="5274" c:formatCode="h:mm:ss;@">
                  <c:v>46154.5302777778</c:v>
                </c:pt>
                <c:pt idx="5275" c:formatCode="h:mm:ss;@">
                  <c:v>46154.5302893519</c:v>
                </c:pt>
                <c:pt idx="5276" c:formatCode="h:mm:ss;@">
                  <c:v>46154.5303009259</c:v>
                </c:pt>
                <c:pt idx="5277" c:formatCode="h:mm:ss;@">
                  <c:v>46154.5303125</c:v>
                </c:pt>
                <c:pt idx="5278" c:formatCode="h:mm:ss;@">
                  <c:v>46154.5303240741</c:v>
                </c:pt>
                <c:pt idx="5279" c:formatCode="h:mm:ss;@">
                  <c:v>46154.5303356481</c:v>
                </c:pt>
                <c:pt idx="5280" c:formatCode="h:mm:ss;@">
                  <c:v>46154.5303472222</c:v>
                </c:pt>
                <c:pt idx="5281" c:formatCode="h:mm:ss;@">
                  <c:v>46154.5303587963</c:v>
                </c:pt>
                <c:pt idx="5282" c:formatCode="h:mm:ss;@">
                  <c:v>46154.5303703704</c:v>
                </c:pt>
                <c:pt idx="5283" c:formatCode="h:mm:ss;@">
                  <c:v>46154.5303819444</c:v>
                </c:pt>
                <c:pt idx="5284" c:formatCode="h:mm:ss;@">
                  <c:v>46154.5303935185</c:v>
                </c:pt>
                <c:pt idx="5285" c:formatCode="h:mm:ss;@">
                  <c:v>46154.5304050926</c:v>
                </c:pt>
                <c:pt idx="5286" c:formatCode="h:mm:ss;@">
                  <c:v>46154.5304166667</c:v>
                </c:pt>
                <c:pt idx="5287" c:formatCode="h:mm:ss;@">
                  <c:v>46154.5304282407</c:v>
                </c:pt>
                <c:pt idx="5288" c:formatCode="h:mm:ss;@">
                  <c:v>46154.5304398148</c:v>
                </c:pt>
                <c:pt idx="5289" c:formatCode="h:mm:ss;@">
                  <c:v>46154.5304513889</c:v>
                </c:pt>
                <c:pt idx="5290" c:formatCode="h:mm:ss;@">
                  <c:v>46154.530462963</c:v>
                </c:pt>
                <c:pt idx="5291" c:formatCode="h:mm:ss;@">
                  <c:v>46154.530474537</c:v>
                </c:pt>
                <c:pt idx="5292" c:formatCode="h:mm:ss;@">
                  <c:v>46154.5304861111</c:v>
                </c:pt>
                <c:pt idx="5293" c:formatCode="h:mm:ss;@">
                  <c:v>46154.5304976852</c:v>
                </c:pt>
                <c:pt idx="5294" c:formatCode="h:mm:ss;@">
                  <c:v>46154.5305092593</c:v>
                </c:pt>
                <c:pt idx="5295" c:formatCode="h:mm:ss;@">
                  <c:v>46154.5305208333</c:v>
                </c:pt>
                <c:pt idx="5296" c:formatCode="h:mm:ss;@">
                  <c:v>46154.5305324074</c:v>
                </c:pt>
                <c:pt idx="5297" c:formatCode="h:mm:ss;@">
                  <c:v>46154.5305439815</c:v>
                </c:pt>
                <c:pt idx="5298" c:formatCode="h:mm:ss;@">
                  <c:v>46154.5305555556</c:v>
                </c:pt>
                <c:pt idx="5299" c:formatCode="h:mm:ss;@">
                  <c:v>46154.5305671296</c:v>
                </c:pt>
                <c:pt idx="5300" c:formatCode="h:mm:ss;@">
                  <c:v>46154.5305787037</c:v>
                </c:pt>
                <c:pt idx="5301" c:formatCode="h:mm:ss;@">
                  <c:v>46154.5305902778</c:v>
                </c:pt>
                <c:pt idx="5302" c:formatCode="h:mm:ss;@">
                  <c:v>46154.5306018519</c:v>
                </c:pt>
                <c:pt idx="5303" c:formatCode="h:mm:ss;@">
                  <c:v>46154.5306134259</c:v>
                </c:pt>
                <c:pt idx="5304" c:formatCode="h:mm:ss;@">
                  <c:v>46154.530625</c:v>
                </c:pt>
                <c:pt idx="5305" c:formatCode="h:mm:ss;@">
                  <c:v>46154.5306365741</c:v>
                </c:pt>
                <c:pt idx="5306" c:formatCode="h:mm:ss;@">
                  <c:v>46154.5306481481</c:v>
                </c:pt>
                <c:pt idx="5307" c:formatCode="h:mm:ss;@">
                  <c:v>46154.5306597222</c:v>
                </c:pt>
                <c:pt idx="5308" c:formatCode="h:mm:ss;@">
                  <c:v>46154.5306712963</c:v>
                </c:pt>
                <c:pt idx="5309" c:formatCode="h:mm:ss;@">
                  <c:v>46154.5306828704</c:v>
                </c:pt>
                <c:pt idx="5310" c:formatCode="h:mm:ss;@">
                  <c:v>46154.5306944444</c:v>
                </c:pt>
                <c:pt idx="5311" c:formatCode="h:mm:ss;@">
                  <c:v>46154.5307060185</c:v>
                </c:pt>
                <c:pt idx="5312" c:formatCode="h:mm:ss;@">
                  <c:v>46154.5307175926</c:v>
                </c:pt>
                <c:pt idx="5313" c:formatCode="h:mm:ss;@">
                  <c:v>46154.5307291667</c:v>
                </c:pt>
                <c:pt idx="5314" c:formatCode="h:mm:ss;@">
                  <c:v>46154.5307407407</c:v>
                </c:pt>
                <c:pt idx="5315" c:formatCode="h:mm:ss;@">
                  <c:v>46154.5307523148</c:v>
                </c:pt>
                <c:pt idx="5316" c:formatCode="h:mm:ss;@">
                  <c:v>46154.5307638889</c:v>
                </c:pt>
                <c:pt idx="5317" c:formatCode="h:mm:ss;@">
                  <c:v>46154.530775463</c:v>
                </c:pt>
                <c:pt idx="5318" c:formatCode="h:mm:ss;@">
                  <c:v>46154.530787037</c:v>
                </c:pt>
                <c:pt idx="5319" c:formatCode="h:mm:ss;@">
                  <c:v>46154.5307986111</c:v>
                </c:pt>
                <c:pt idx="5320" c:formatCode="h:mm:ss;@">
                  <c:v>46154.5308101852</c:v>
                </c:pt>
                <c:pt idx="5321" c:formatCode="h:mm:ss;@">
                  <c:v>46154.5308217593</c:v>
                </c:pt>
                <c:pt idx="5322" c:formatCode="h:mm:ss;@">
                  <c:v>46154.5308333333</c:v>
                </c:pt>
                <c:pt idx="5323" c:formatCode="h:mm:ss;@">
                  <c:v>46154.5308449074</c:v>
                </c:pt>
                <c:pt idx="5324" c:formatCode="h:mm:ss;@">
                  <c:v>46154.5308564815</c:v>
                </c:pt>
                <c:pt idx="5325" c:formatCode="h:mm:ss;@">
                  <c:v>46154.5308680556</c:v>
                </c:pt>
                <c:pt idx="5326" c:formatCode="h:mm:ss;@">
                  <c:v>46154.5308796296</c:v>
                </c:pt>
                <c:pt idx="5327" c:formatCode="h:mm:ss;@">
                  <c:v>46154.5308912037</c:v>
                </c:pt>
                <c:pt idx="5328" c:formatCode="h:mm:ss;@">
                  <c:v>46154.5309027778</c:v>
                </c:pt>
                <c:pt idx="5329" c:formatCode="h:mm:ss;@">
                  <c:v>46154.5309143519</c:v>
                </c:pt>
                <c:pt idx="5330" c:formatCode="h:mm:ss;@">
                  <c:v>46154.5309259259</c:v>
                </c:pt>
                <c:pt idx="5331" c:formatCode="h:mm:ss;@">
                  <c:v>46154.5309375</c:v>
                </c:pt>
                <c:pt idx="5332" c:formatCode="h:mm:ss;@">
                  <c:v>46154.5309490741</c:v>
                </c:pt>
                <c:pt idx="5333" c:formatCode="h:mm:ss;@">
                  <c:v>46154.5309606481</c:v>
                </c:pt>
                <c:pt idx="5334" c:formatCode="h:mm:ss;@">
                  <c:v>46154.5309722222</c:v>
                </c:pt>
                <c:pt idx="5335" c:formatCode="h:mm:ss;@">
                  <c:v>46154.5309837963</c:v>
                </c:pt>
                <c:pt idx="5336" c:formatCode="h:mm:ss;@">
                  <c:v>46154.5309953704</c:v>
                </c:pt>
                <c:pt idx="5337" c:formatCode="h:mm:ss;@">
                  <c:v>46154.5310069444</c:v>
                </c:pt>
                <c:pt idx="5338" c:formatCode="h:mm:ss;@">
                  <c:v>46154.5310185185</c:v>
                </c:pt>
                <c:pt idx="5339" c:formatCode="h:mm:ss;@">
                  <c:v>46154.5310300926</c:v>
                </c:pt>
                <c:pt idx="5340" c:formatCode="h:mm:ss;@">
                  <c:v>46154.5310416667</c:v>
                </c:pt>
                <c:pt idx="5341" c:formatCode="h:mm:ss;@">
                  <c:v>46154.5310532407</c:v>
                </c:pt>
                <c:pt idx="5342" c:formatCode="h:mm:ss;@">
                  <c:v>46154.5310648148</c:v>
                </c:pt>
                <c:pt idx="5343" c:formatCode="h:mm:ss;@">
                  <c:v>46154.5310763889</c:v>
                </c:pt>
                <c:pt idx="5344" c:formatCode="h:mm:ss;@">
                  <c:v>46154.531087963</c:v>
                </c:pt>
                <c:pt idx="5345" c:formatCode="h:mm:ss;@">
                  <c:v>46154.531099537</c:v>
                </c:pt>
                <c:pt idx="5346" c:formatCode="h:mm:ss;@">
                  <c:v>46154.5311111111</c:v>
                </c:pt>
                <c:pt idx="5347" c:formatCode="h:mm:ss;@">
                  <c:v>46154.5311226852</c:v>
                </c:pt>
                <c:pt idx="5348" c:formatCode="h:mm:ss;@">
                  <c:v>46154.5311342593</c:v>
                </c:pt>
                <c:pt idx="5349" c:formatCode="h:mm:ss;@">
                  <c:v>46154.5311458333</c:v>
                </c:pt>
                <c:pt idx="5350" c:formatCode="h:mm:ss;@">
                  <c:v>46154.5311574074</c:v>
                </c:pt>
                <c:pt idx="5351" c:formatCode="h:mm:ss;@">
                  <c:v>46154.5311689815</c:v>
                </c:pt>
                <c:pt idx="5352" c:formatCode="h:mm:ss;@">
                  <c:v>46154.5311805556</c:v>
                </c:pt>
                <c:pt idx="5353" c:formatCode="h:mm:ss;@">
                  <c:v>46154.5311921296</c:v>
                </c:pt>
                <c:pt idx="5354" c:formatCode="h:mm:ss;@">
                  <c:v>46154.5312037037</c:v>
                </c:pt>
                <c:pt idx="5355" c:formatCode="h:mm:ss;@">
                  <c:v>46154.5312152778</c:v>
                </c:pt>
                <c:pt idx="5356" c:formatCode="h:mm:ss;@">
                  <c:v>46154.5312268519</c:v>
                </c:pt>
                <c:pt idx="5357" c:formatCode="h:mm:ss;@">
                  <c:v>46154.5312384259</c:v>
                </c:pt>
                <c:pt idx="5358" c:formatCode="h:mm:ss;@">
                  <c:v>46154.53125</c:v>
                </c:pt>
                <c:pt idx="5359" c:formatCode="h:mm:ss;@">
                  <c:v>46154.5312615741</c:v>
                </c:pt>
                <c:pt idx="5360" c:formatCode="h:mm:ss;@">
                  <c:v>46154.5312731481</c:v>
                </c:pt>
                <c:pt idx="5361" c:formatCode="h:mm:ss;@">
                  <c:v>46154.5312847222</c:v>
                </c:pt>
                <c:pt idx="5362" c:formatCode="h:mm:ss;@">
                  <c:v>46154.5312962963</c:v>
                </c:pt>
                <c:pt idx="5363" c:formatCode="h:mm:ss;@">
                  <c:v>46154.5313078704</c:v>
                </c:pt>
                <c:pt idx="5364" c:formatCode="h:mm:ss;@">
                  <c:v>46154.5313194444</c:v>
                </c:pt>
                <c:pt idx="5365" c:formatCode="h:mm:ss;@">
                  <c:v>46154.5313310185</c:v>
                </c:pt>
                <c:pt idx="5366" c:formatCode="h:mm:ss;@">
                  <c:v>46154.5313425926</c:v>
                </c:pt>
                <c:pt idx="5367" c:formatCode="h:mm:ss;@">
                  <c:v>46154.5313541667</c:v>
                </c:pt>
                <c:pt idx="5368" c:formatCode="h:mm:ss;@">
                  <c:v>46154.5313657407</c:v>
                </c:pt>
                <c:pt idx="5369" c:formatCode="h:mm:ss;@">
                  <c:v>46154.5313773148</c:v>
                </c:pt>
                <c:pt idx="5370" c:formatCode="h:mm:ss;@">
                  <c:v>46154.5313888889</c:v>
                </c:pt>
                <c:pt idx="5371" c:formatCode="h:mm:ss;@">
                  <c:v>46154.531400463</c:v>
                </c:pt>
                <c:pt idx="5372" c:formatCode="h:mm:ss;@">
                  <c:v>46154.531412037</c:v>
                </c:pt>
                <c:pt idx="5373" c:formatCode="h:mm:ss;@">
                  <c:v>46154.5314236111</c:v>
                </c:pt>
                <c:pt idx="5374" c:formatCode="h:mm:ss;@">
                  <c:v>46154.5314351852</c:v>
                </c:pt>
                <c:pt idx="5375" c:formatCode="h:mm:ss;@">
                  <c:v>46154.5314467593</c:v>
                </c:pt>
                <c:pt idx="5376" c:formatCode="h:mm:ss;@">
                  <c:v>46154.5314583333</c:v>
                </c:pt>
                <c:pt idx="5377" c:formatCode="h:mm:ss;@">
                  <c:v>46154.5314699074</c:v>
                </c:pt>
                <c:pt idx="5378" c:formatCode="h:mm:ss;@">
                  <c:v>46154.5314814815</c:v>
                </c:pt>
                <c:pt idx="5379" c:formatCode="h:mm:ss;@">
                  <c:v>46154.5314930556</c:v>
                </c:pt>
                <c:pt idx="5380" c:formatCode="h:mm:ss;@">
                  <c:v>46154.5315046296</c:v>
                </c:pt>
                <c:pt idx="5381" c:formatCode="h:mm:ss;@">
                  <c:v>46154.5315162037</c:v>
                </c:pt>
                <c:pt idx="5382" c:formatCode="h:mm:ss;@">
                  <c:v>46154.5315277778</c:v>
                </c:pt>
                <c:pt idx="5383" c:formatCode="h:mm:ss;@">
                  <c:v>46154.5315393519</c:v>
                </c:pt>
                <c:pt idx="5384" c:formatCode="h:mm:ss;@">
                  <c:v>46154.5315509259</c:v>
                </c:pt>
                <c:pt idx="5385" c:formatCode="h:mm:ss;@">
                  <c:v>46154.5315625</c:v>
                </c:pt>
                <c:pt idx="5386" c:formatCode="h:mm:ss;@">
                  <c:v>46154.5315740741</c:v>
                </c:pt>
                <c:pt idx="5387" c:formatCode="h:mm:ss;@">
                  <c:v>46154.5315856481</c:v>
                </c:pt>
                <c:pt idx="5388" c:formatCode="h:mm:ss;@">
                  <c:v>46154.5315972222</c:v>
                </c:pt>
                <c:pt idx="5389" c:formatCode="h:mm:ss;@">
                  <c:v>46154.5316087963</c:v>
                </c:pt>
                <c:pt idx="5390" c:formatCode="h:mm:ss;@">
                  <c:v>46154.5316203704</c:v>
                </c:pt>
                <c:pt idx="5391" c:formatCode="h:mm:ss;@">
                  <c:v>46154.5316319444</c:v>
                </c:pt>
                <c:pt idx="5392" c:formatCode="h:mm:ss;@">
                  <c:v>46154.5316435185</c:v>
                </c:pt>
                <c:pt idx="5393" c:formatCode="h:mm:ss;@">
                  <c:v>46154.5316550926</c:v>
                </c:pt>
                <c:pt idx="5394" c:formatCode="h:mm:ss;@">
                  <c:v>46154.5316666667</c:v>
                </c:pt>
                <c:pt idx="5395" c:formatCode="h:mm:ss;@">
                  <c:v>46154.5316782407</c:v>
                </c:pt>
                <c:pt idx="5396" c:formatCode="h:mm:ss;@">
                  <c:v>46154.5316898148</c:v>
                </c:pt>
                <c:pt idx="5397" c:formatCode="h:mm:ss;@">
                  <c:v>46154.5317013889</c:v>
                </c:pt>
                <c:pt idx="5398" c:formatCode="h:mm:ss;@">
                  <c:v>46154.531712963</c:v>
                </c:pt>
                <c:pt idx="5399" c:formatCode="h:mm:ss;@">
                  <c:v>46154.531724537</c:v>
                </c:pt>
                <c:pt idx="5400" c:formatCode="h:mm:ss;@">
                  <c:v>46154.5317361111</c:v>
                </c:pt>
                <c:pt idx="5401" c:formatCode="h:mm:ss;@">
                  <c:v>46154.5317476852</c:v>
                </c:pt>
                <c:pt idx="5402" c:formatCode="h:mm:ss;@">
                  <c:v>46154.5317592593</c:v>
                </c:pt>
                <c:pt idx="5403" c:formatCode="h:mm:ss;@">
                  <c:v>46154.5317708333</c:v>
                </c:pt>
                <c:pt idx="5404" c:formatCode="h:mm:ss;@">
                  <c:v>46154.5317824074</c:v>
                </c:pt>
                <c:pt idx="5405" c:formatCode="h:mm:ss;@">
                  <c:v>46154.5317939815</c:v>
                </c:pt>
                <c:pt idx="5406" c:formatCode="h:mm:ss;@">
                  <c:v>46154.5318055556</c:v>
                </c:pt>
                <c:pt idx="5407" c:formatCode="h:mm:ss;@">
                  <c:v>46154.5318171296</c:v>
                </c:pt>
                <c:pt idx="5408" c:formatCode="h:mm:ss;@">
                  <c:v>46154.5318287037</c:v>
                </c:pt>
                <c:pt idx="5409" c:formatCode="h:mm:ss;@">
                  <c:v>46154.5318402778</c:v>
                </c:pt>
                <c:pt idx="5410" c:formatCode="h:mm:ss;@">
                  <c:v>46154.5318518519</c:v>
                </c:pt>
                <c:pt idx="5411" c:formatCode="h:mm:ss;@">
                  <c:v>46154.5318634259</c:v>
                </c:pt>
                <c:pt idx="5412" c:formatCode="h:mm:ss;@">
                  <c:v>46154.531875</c:v>
                </c:pt>
                <c:pt idx="5413" c:formatCode="h:mm:ss;@">
                  <c:v>46154.5318865741</c:v>
                </c:pt>
                <c:pt idx="5414" c:formatCode="h:mm:ss;@">
                  <c:v>46154.5318981481</c:v>
                </c:pt>
                <c:pt idx="5415" c:formatCode="h:mm:ss;@">
                  <c:v>46154.5319097222</c:v>
                </c:pt>
                <c:pt idx="5416" c:formatCode="h:mm:ss;@">
                  <c:v>46154.5319212963</c:v>
                </c:pt>
                <c:pt idx="5417" c:formatCode="h:mm:ss;@">
                  <c:v>46154.5319328704</c:v>
                </c:pt>
                <c:pt idx="5418" c:formatCode="h:mm:ss;@">
                  <c:v>46154.5319444444</c:v>
                </c:pt>
                <c:pt idx="5419" c:formatCode="h:mm:ss;@">
                  <c:v>46154.5319560185</c:v>
                </c:pt>
                <c:pt idx="5420" c:formatCode="h:mm:ss;@">
                  <c:v>46154.5319675926</c:v>
                </c:pt>
                <c:pt idx="5421" c:formatCode="h:mm:ss;@">
                  <c:v>46154.5319791667</c:v>
                </c:pt>
                <c:pt idx="5422" c:formatCode="h:mm:ss;@">
                  <c:v>46154.5319907407</c:v>
                </c:pt>
                <c:pt idx="5423" c:formatCode="h:mm:ss;@">
                  <c:v>46154.5320023148</c:v>
                </c:pt>
                <c:pt idx="5424" c:formatCode="h:mm:ss;@">
                  <c:v>46154.5320138889</c:v>
                </c:pt>
                <c:pt idx="5425" c:formatCode="h:mm:ss;@">
                  <c:v>46154.532025463</c:v>
                </c:pt>
                <c:pt idx="5426" c:formatCode="h:mm:ss;@">
                  <c:v>46154.532037037</c:v>
                </c:pt>
                <c:pt idx="5427" c:formatCode="h:mm:ss;@">
                  <c:v>46154.5320486111</c:v>
                </c:pt>
                <c:pt idx="5428" c:formatCode="h:mm:ss;@">
                  <c:v>46154.5320601852</c:v>
                </c:pt>
                <c:pt idx="5429" c:formatCode="h:mm:ss;@">
                  <c:v>46154.5320717593</c:v>
                </c:pt>
                <c:pt idx="5430" c:formatCode="h:mm:ss;@">
                  <c:v>46154.5320833333</c:v>
                </c:pt>
                <c:pt idx="5431" c:formatCode="h:mm:ss;@">
                  <c:v>46154.5320949074</c:v>
                </c:pt>
                <c:pt idx="5432" c:formatCode="h:mm:ss;@">
                  <c:v>46154.5321064815</c:v>
                </c:pt>
                <c:pt idx="5433" c:formatCode="h:mm:ss;@">
                  <c:v>46154.5321180556</c:v>
                </c:pt>
                <c:pt idx="5434" c:formatCode="h:mm:ss;@">
                  <c:v>46154.5321296296</c:v>
                </c:pt>
                <c:pt idx="5435" c:formatCode="h:mm:ss;@">
                  <c:v>46154.5321412037</c:v>
                </c:pt>
                <c:pt idx="5436" c:formatCode="h:mm:ss;@">
                  <c:v>46154.5321527778</c:v>
                </c:pt>
                <c:pt idx="5437" c:formatCode="h:mm:ss;@">
                  <c:v>46154.5321643519</c:v>
                </c:pt>
                <c:pt idx="5438" c:formatCode="h:mm:ss;@">
                  <c:v>46154.5321759259</c:v>
                </c:pt>
                <c:pt idx="5439" c:formatCode="h:mm:ss;@">
                  <c:v>46154.5321875</c:v>
                </c:pt>
                <c:pt idx="5440" c:formatCode="h:mm:ss;@">
                  <c:v>46154.5321990741</c:v>
                </c:pt>
                <c:pt idx="5441" c:formatCode="h:mm:ss;@">
                  <c:v>46154.5322106481</c:v>
                </c:pt>
                <c:pt idx="5442" c:formatCode="h:mm:ss;@">
                  <c:v>46154.5322222222</c:v>
                </c:pt>
                <c:pt idx="5443" c:formatCode="h:mm:ss;@">
                  <c:v>46154.5322337963</c:v>
                </c:pt>
                <c:pt idx="5444" c:formatCode="h:mm:ss;@">
                  <c:v>46154.5322453704</c:v>
                </c:pt>
                <c:pt idx="5445" c:formatCode="h:mm:ss;@">
                  <c:v>46154.5322569444</c:v>
                </c:pt>
                <c:pt idx="5446" c:formatCode="h:mm:ss;@">
                  <c:v>46154.5322685185</c:v>
                </c:pt>
                <c:pt idx="5447" c:formatCode="h:mm:ss;@">
                  <c:v>46154.5322800926</c:v>
                </c:pt>
                <c:pt idx="5448" c:formatCode="h:mm:ss;@">
                  <c:v>46154.5322916667</c:v>
                </c:pt>
                <c:pt idx="5449" c:formatCode="h:mm:ss;@">
                  <c:v>46154.5323032407</c:v>
                </c:pt>
                <c:pt idx="5450" c:formatCode="h:mm:ss;@">
                  <c:v>46154.5323148148</c:v>
                </c:pt>
                <c:pt idx="5451" c:formatCode="h:mm:ss;@">
                  <c:v>46154.5323263889</c:v>
                </c:pt>
                <c:pt idx="5452" c:formatCode="h:mm:ss;@">
                  <c:v>46154.532337963</c:v>
                </c:pt>
                <c:pt idx="5453" c:formatCode="h:mm:ss;@">
                  <c:v>46154.532349537</c:v>
                </c:pt>
                <c:pt idx="5454" c:formatCode="h:mm:ss;@">
                  <c:v>46154.5323611111</c:v>
                </c:pt>
                <c:pt idx="5455" c:formatCode="h:mm:ss;@">
                  <c:v>46154.5323726852</c:v>
                </c:pt>
                <c:pt idx="5456" c:formatCode="h:mm:ss;@">
                  <c:v>46154.5323842593</c:v>
                </c:pt>
                <c:pt idx="5457" c:formatCode="h:mm:ss;@">
                  <c:v>46154.5323958333</c:v>
                </c:pt>
                <c:pt idx="5458" c:formatCode="h:mm:ss;@">
                  <c:v>46154.5324074074</c:v>
                </c:pt>
                <c:pt idx="5459" c:formatCode="h:mm:ss;@">
                  <c:v>46154.5324189815</c:v>
                </c:pt>
                <c:pt idx="5460" c:formatCode="h:mm:ss;@">
                  <c:v>46154.5324305556</c:v>
                </c:pt>
                <c:pt idx="5461" c:formatCode="h:mm:ss;@">
                  <c:v>46154.5324421296</c:v>
                </c:pt>
                <c:pt idx="5462" c:formatCode="h:mm:ss;@">
                  <c:v>46154.5324537037</c:v>
                </c:pt>
                <c:pt idx="5463" c:formatCode="h:mm:ss;@">
                  <c:v>46154.5324652778</c:v>
                </c:pt>
                <c:pt idx="5464" c:formatCode="h:mm:ss;@">
                  <c:v>46154.5324768519</c:v>
                </c:pt>
                <c:pt idx="5465" c:formatCode="h:mm:ss;@">
                  <c:v>46154.5324884259</c:v>
                </c:pt>
                <c:pt idx="5466" c:formatCode="h:mm:ss;@">
                  <c:v>46154.5325</c:v>
                </c:pt>
                <c:pt idx="5467" c:formatCode="h:mm:ss;@">
                  <c:v>46154.5325115741</c:v>
                </c:pt>
                <c:pt idx="5468" c:formatCode="h:mm:ss;@">
                  <c:v>46154.5325231481</c:v>
                </c:pt>
                <c:pt idx="5469" c:formatCode="h:mm:ss;@">
                  <c:v>46154.5325347222</c:v>
                </c:pt>
                <c:pt idx="5470" c:formatCode="h:mm:ss;@">
                  <c:v>46154.5325462963</c:v>
                </c:pt>
                <c:pt idx="5471" c:formatCode="h:mm:ss;@">
                  <c:v>46154.5325578704</c:v>
                </c:pt>
                <c:pt idx="5472" c:formatCode="h:mm:ss;@">
                  <c:v>46154.5325694444</c:v>
                </c:pt>
                <c:pt idx="5473" c:formatCode="h:mm:ss;@">
                  <c:v>46154.5325810185</c:v>
                </c:pt>
                <c:pt idx="5474" c:formatCode="h:mm:ss;@">
                  <c:v>46154.5325925926</c:v>
                </c:pt>
                <c:pt idx="5475" c:formatCode="h:mm:ss;@">
                  <c:v>46154.5326041667</c:v>
                </c:pt>
                <c:pt idx="5476" c:formatCode="h:mm:ss;@">
                  <c:v>46154.5326157407</c:v>
                </c:pt>
                <c:pt idx="5477" c:formatCode="h:mm:ss;@">
                  <c:v>46154.5326273148</c:v>
                </c:pt>
                <c:pt idx="5478" c:formatCode="h:mm:ss;@">
                  <c:v>46154.5326388889</c:v>
                </c:pt>
                <c:pt idx="5479" c:formatCode="h:mm:ss;@">
                  <c:v>46154.532650463</c:v>
                </c:pt>
                <c:pt idx="5480" c:formatCode="h:mm:ss;@">
                  <c:v>46154.532662037</c:v>
                </c:pt>
                <c:pt idx="5481" c:formatCode="h:mm:ss;@">
                  <c:v>46154.5326736111</c:v>
                </c:pt>
                <c:pt idx="5482" c:formatCode="h:mm:ss;@">
                  <c:v>46154.5326851852</c:v>
                </c:pt>
                <c:pt idx="5483" c:formatCode="h:mm:ss;@">
                  <c:v>46154.5326967593</c:v>
                </c:pt>
                <c:pt idx="5484" c:formatCode="h:mm:ss;@">
                  <c:v>46154.5327083333</c:v>
                </c:pt>
                <c:pt idx="5485" c:formatCode="h:mm:ss;@">
                  <c:v>46154.5327199074</c:v>
                </c:pt>
                <c:pt idx="5486" c:formatCode="h:mm:ss;@">
                  <c:v>46154.5327314815</c:v>
                </c:pt>
                <c:pt idx="5487" c:formatCode="h:mm:ss;@">
                  <c:v>46154.5327430556</c:v>
                </c:pt>
                <c:pt idx="5488" c:formatCode="h:mm:ss;@">
                  <c:v>46154.5327546296</c:v>
                </c:pt>
                <c:pt idx="5489" c:formatCode="h:mm:ss;@">
                  <c:v>46154.5327662037</c:v>
                </c:pt>
                <c:pt idx="5490" c:formatCode="h:mm:ss;@">
                  <c:v>46154.5327777778</c:v>
                </c:pt>
                <c:pt idx="5491" c:formatCode="h:mm:ss;@">
                  <c:v>46154.5327893519</c:v>
                </c:pt>
                <c:pt idx="5492" c:formatCode="h:mm:ss;@">
                  <c:v>46154.5328009259</c:v>
                </c:pt>
                <c:pt idx="5493" c:formatCode="h:mm:ss;@">
                  <c:v>46154.5328125</c:v>
                </c:pt>
                <c:pt idx="5494" c:formatCode="h:mm:ss;@">
                  <c:v>46154.5328240741</c:v>
                </c:pt>
                <c:pt idx="5495" c:formatCode="h:mm:ss;@">
                  <c:v>46154.5328356481</c:v>
                </c:pt>
                <c:pt idx="5496" c:formatCode="h:mm:ss;@">
                  <c:v>46154.5328472222</c:v>
                </c:pt>
                <c:pt idx="5497" c:formatCode="h:mm:ss;@">
                  <c:v>46154.5328587963</c:v>
                </c:pt>
                <c:pt idx="5498" c:formatCode="h:mm:ss;@">
                  <c:v>46154.5328703704</c:v>
                </c:pt>
                <c:pt idx="5499" c:formatCode="h:mm:ss;@">
                  <c:v>46154.5328819444</c:v>
                </c:pt>
                <c:pt idx="5500" c:formatCode="h:mm:ss;@">
                  <c:v>46154.5328935185</c:v>
                </c:pt>
                <c:pt idx="5501" c:formatCode="h:mm:ss;@">
                  <c:v>46154.5329050926</c:v>
                </c:pt>
                <c:pt idx="5502" c:formatCode="h:mm:ss;@">
                  <c:v>46154.5329166667</c:v>
                </c:pt>
                <c:pt idx="5503" c:formatCode="h:mm:ss;@">
                  <c:v>46154.5329282407</c:v>
                </c:pt>
                <c:pt idx="5504" c:formatCode="h:mm:ss;@">
                  <c:v>46154.5329398148</c:v>
                </c:pt>
                <c:pt idx="5505" c:formatCode="h:mm:ss;@">
                  <c:v>46154.5329513889</c:v>
                </c:pt>
                <c:pt idx="5506" c:formatCode="h:mm:ss;@">
                  <c:v>46154.532962963</c:v>
                </c:pt>
                <c:pt idx="5507" c:formatCode="h:mm:ss;@">
                  <c:v>46154.532974537</c:v>
                </c:pt>
                <c:pt idx="5508" c:formatCode="h:mm:ss;@">
                  <c:v>46154.5329861111</c:v>
                </c:pt>
                <c:pt idx="5509" c:formatCode="h:mm:ss;@">
                  <c:v>46154.5329976852</c:v>
                </c:pt>
                <c:pt idx="5510" c:formatCode="h:mm:ss;@">
                  <c:v>46154.5330092593</c:v>
                </c:pt>
                <c:pt idx="5511" c:formatCode="h:mm:ss;@">
                  <c:v>46154.5330208333</c:v>
                </c:pt>
                <c:pt idx="5512" c:formatCode="h:mm:ss;@">
                  <c:v>46154.5330324074</c:v>
                </c:pt>
                <c:pt idx="5513" c:formatCode="h:mm:ss;@">
                  <c:v>46154.5330439815</c:v>
                </c:pt>
                <c:pt idx="5514" c:formatCode="h:mm:ss;@">
                  <c:v>46154.5330555556</c:v>
                </c:pt>
                <c:pt idx="5515" c:formatCode="h:mm:ss;@">
                  <c:v>46154.5330671296</c:v>
                </c:pt>
                <c:pt idx="5516" c:formatCode="h:mm:ss;@">
                  <c:v>46154.5330787037</c:v>
                </c:pt>
                <c:pt idx="5517" c:formatCode="h:mm:ss;@">
                  <c:v>46154.5330902778</c:v>
                </c:pt>
                <c:pt idx="5518" c:formatCode="h:mm:ss;@">
                  <c:v>46154.5331018519</c:v>
                </c:pt>
                <c:pt idx="5519" c:formatCode="h:mm:ss;@">
                  <c:v>46154.5331134259</c:v>
                </c:pt>
                <c:pt idx="5520" c:formatCode="h:mm:ss;@">
                  <c:v>46154.533125</c:v>
                </c:pt>
                <c:pt idx="5521" c:formatCode="h:mm:ss;@">
                  <c:v>46154.5331365741</c:v>
                </c:pt>
                <c:pt idx="5522" c:formatCode="h:mm:ss;@">
                  <c:v>46154.5331481481</c:v>
                </c:pt>
                <c:pt idx="5523" c:formatCode="h:mm:ss;@">
                  <c:v>46154.5331597222</c:v>
                </c:pt>
                <c:pt idx="5524" c:formatCode="h:mm:ss;@">
                  <c:v>46154.5331712963</c:v>
                </c:pt>
                <c:pt idx="5525" c:formatCode="h:mm:ss;@">
                  <c:v>46154.5331828704</c:v>
                </c:pt>
                <c:pt idx="5526" c:formatCode="h:mm:ss;@">
                  <c:v>46154.5331944444</c:v>
                </c:pt>
                <c:pt idx="5527" c:formatCode="h:mm:ss;@">
                  <c:v>46154.5332060185</c:v>
                </c:pt>
                <c:pt idx="5528" c:formatCode="h:mm:ss;@">
                  <c:v>46154.5332175926</c:v>
                </c:pt>
                <c:pt idx="5529" c:formatCode="h:mm:ss;@">
                  <c:v>46154.5332291667</c:v>
                </c:pt>
                <c:pt idx="5530" c:formatCode="h:mm:ss;@">
                  <c:v>46154.5332407407</c:v>
                </c:pt>
                <c:pt idx="5531" c:formatCode="h:mm:ss;@">
                  <c:v>46154.5332523148</c:v>
                </c:pt>
                <c:pt idx="5532" c:formatCode="h:mm:ss;@">
                  <c:v>46154.5332638889</c:v>
                </c:pt>
                <c:pt idx="5533" c:formatCode="h:mm:ss;@">
                  <c:v>46154.533275463</c:v>
                </c:pt>
                <c:pt idx="5534" c:formatCode="h:mm:ss;@">
                  <c:v>46154.533287037</c:v>
                </c:pt>
                <c:pt idx="5535" c:formatCode="h:mm:ss;@">
                  <c:v>46154.5332986111</c:v>
                </c:pt>
                <c:pt idx="5536" c:formatCode="h:mm:ss;@">
                  <c:v>46154.5333101852</c:v>
                </c:pt>
                <c:pt idx="5537" c:formatCode="h:mm:ss;@">
                  <c:v>46154.5333217593</c:v>
                </c:pt>
                <c:pt idx="5538" c:formatCode="h:mm:ss;@">
                  <c:v>46154.5333333333</c:v>
                </c:pt>
                <c:pt idx="5539" c:formatCode="h:mm:ss;@">
                  <c:v>46154.5333449074</c:v>
                </c:pt>
                <c:pt idx="5540" c:formatCode="h:mm:ss;@">
                  <c:v>46154.5333564815</c:v>
                </c:pt>
                <c:pt idx="5541" c:formatCode="h:mm:ss;@">
                  <c:v>46154.5333680556</c:v>
                </c:pt>
                <c:pt idx="5542" c:formatCode="h:mm:ss;@">
                  <c:v>46154.5333796296</c:v>
                </c:pt>
                <c:pt idx="5543" c:formatCode="h:mm:ss;@">
                  <c:v>46154.5333912037</c:v>
                </c:pt>
                <c:pt idx="5544" c:formatCode="h:mm:ss;@">
                  <c:v>46154.5334027778</c:v>
                </c:pt>
                <c:pt idx="5545" c:formatCode="h:mm:ss;@">
                  <c:v>46154.5334143518</c:v>
                </c:pt>
                <c:pt idx="5546" c:formatCode="h:mm:ss;@">
                  <c:v>46154.5334259259</c:v>
                </c:pt>
                <c:pt idx="5547" c:formatCode="h:mm:ss;@">
                  <c:v>46154.5334375</c:v>
                </c:pt>
                <c:pt idx="5548" c:formatCode="h:mm:ss;@">
                  <c:v>46154.5334490741</c:v>
                </c:pt>
                <c:pt idx="5549" c:formatCode="h:mm:ss;@">
                  <c:v>46154.5334606481</c:v>
                </c:pt>
                <c:pt idx="5550" c:formatCode="h:mm:ss;@">
                  <c:v>46154.5334722222</c:v>
                </c:pt>
                <c:pt idx="5551" c:formatCode="h:mm:ss;@">
                  <c:v>46154.5334837963</c:v>
                </c:pt>
                <c:pt idx="5552" c:formatCode="h:mm:ss;@">
                  <c:v>46154.5334953704</c:v>
                </c:pt>
                <c:pt idx="5553" c:formatCode="h:mm:ss;@">
                  <c:v>46154.5335069444</c:v>
                </c:pt>
                <c:pt idx="5554" c:formatCode="h:mm:ss;@">
                  <c:v>46154.5335185185</c:v>
                </c:pt>
                <c:pt idx="5555" c:formatCode="h:mm:ss;@">
                  <c:v>46154.5335300926</c:v>
                </c:pt>
                <c:pt idx="5556" c:formatCode="h:mm:ss;@">
                  <c:v>46154.5335416667</c:v>
                </c:pt>
                <c:pt idx="5557" c:formatCode="h:mm:ss;@">
                  <c:v>46154.5335532407</c:v>
                </c:pt>
                <c:pt idx="5558" c:formatCode="h:mm:ss;@">
                  <c:v>46154.5335648148</c:v>
                </c:pt>
                <c:pt idx="5559" c:formatCode="h:mm:ss;@">
                  <c:v>46154.5335763889</c:v>
                </c:pt>
                <c:pt idx="5560" c:formatCode="h:mm:ss;@">
                  <c:v>46154.533587963</c:v>
                </c:pt>
                <c:pt idx="5561" c:formatCode="h:mm:ss;@">
                  <c:v>46154.533599537</c:v>
                </c:pt>
                <c:pt idx="5562" c:formatCode="h:mm:ss;@">
                  <c:v>46154.5336111111</c:v>
                </c:pt>
                <c:pt idx="5563" c:formatCode="h:mm:ss;@">
                  <c:v>46154.5336226852</c:v>
                </c:pt>
                <c:pt idx="5564" c:formatCode="h:mm:ss;@">
                  <c:v>46154.5336342593</c:v>
                </c:pt>
                <c:pt idx="5565" c:formatCode="h:mm:ss;@">
                  <c:v>46154.5336458333</c:v>
                </c:pt>
                <c:pt idx="5566" c:formatCode="h:mm:ss;@">
                  <c:v>46154.5336574074</c:v>
                </c:pt>
                <c:pt idx="5567" c:formatCode="h:mm:ss;@">
                  <c:v>46154.5336689815</c:v>
                </c:pt>
                <c:pt idx="5568" c:formatCode="h:mm:ss;@">
                  <c:v>46154.5336805556</c:v>
                </c:pt>
                <c:pt idx="5569" c:formatCode="h:mm:ss;@">
                  <c:v>46154.5336921296</c:v>
                </c:pt>
                <c:pt idx="5570" c:formatCode="h:mm:ss;@">
                  <c:v>46154.5337037037</c:v>
                </c:pt>
                <c:pt idx="5571" c:formatCode="h:mm:ss;@">
                  <c:v>46154.5337152778</c:v>
                </c:pt>
                <c:pt idx="5572" c:formatCode="h:mm:ss;@">
                  <c:v>46154.5337268518</c:v>
                </c:pt>
                <c:pt idx="5573" c:formatCode="h:mm:ss;@">
                  <c:v>46154.5337384259</c:v>
                </c:pt>
                <c:pt idx="5574" c:formatCode="h:mm:ss;@">
                  <c:v>46154.53375</c:v>
                </c:pt>
                <c:pt idx="5575" c:formatCode="h:mm:ss;@">
                  <c:v>46154.5337615741</c:v>
                </c:pt>
                <c:pt idx="5576" c:formatCode="h:mm:ss;@">
                  <c:v>46154.5337731481</c:v>
                </c:pt>
                <c:pt idx="5577" c:formatCode="h:mm:ss;@">
                  <c:v>46154.5337847222</c:v>
                </c:pt>
                <c:pt idx="5578" c:formatCode="h:mm:ss;@">
                  <c:v>46154.5337962963</c:v>
                </c:pt>
                <c:pt idx="5579" c:formatCode="h:mm:ss;@">
                  <c:v>46154.5338078704</c:v>
                </c:pt>
                <c:pt idx="5580" c:formatCode="h:mm:ss;@">
                  <c:v>46154.5338194444</c:v>
                </c:pt>
                <c:pt idx="5581" c:formatCode="h:mm:ss;@">
                  <c:v>46154.5338310185</c:v>
                </c:pt>
                <c:pt idx="5582" c:formatCode="h:mm:ss;@">
                  <c:v>46154.5338425926</c:v>
                </c:pt>
                <c:pt idx="5583" c:formatCode="h:mm:ss;@">
                  <c:v>46154.5338541667</c:v>
                </c:pt>
                <c:pt idx="5584" c:formatCode="h:mm:ss;@">
                  <c:v>46154.5338657407</c:v>
                </c:pt>
                <c:pt idx="5585" c:formatCode="h:mm:ss;@">
                  <c:v>46154.5338773148</c:v>
                </c:pt>
                <c:pt idx="5586" c:formatCode="h:mm:ss;@">
                  <c:v>46154.5338888889</c:v>
                </c:pt>
                <c:pt idx="5587" c:formatCode="h:mm:ss;@">
                  <c:v>46154.533900463</c:v>
                </c:pt>
                <c:pt idx="5588" c:formatCode="h:mm:ss;@">
                  <c:v>46154.533912037</c:v>
                </c:pt>
                <c:pt idx="5589" c:formatCode="h:mm:ss;@">
                  <c:v>46154.5339236111</c:v>
                </c:pt>
                <c:pt idx="5590" c:formatCode="h:mm:ss;@">
                  <c:v>46154.5339351852</c:v>
                </c:pt>
                <c:pt idx="5591" c:formatCode="h:mm:ss;@">
                  <c:v>46154.5339467593</c:v>
                </c:pt>
                <c:pt idx="5592" c:formatCode="h:mm:ss;@">
                  <c:v>46154.5339583333</c:v>
                </c:pt>
                <c:pt idx="5593" c:formatCode="h:mm:ss;@">
                  <c:v>46154.5339699074</c:v>
                </c:pt>
                <c:pt idx="5594" c:formatCode="h:mm:ss;@">
                  <c:v>46154.5339814815</c:v>
                </c:pt>
                <c:pt idx="5595" c:formatCode="h:mm:ss;@">
                  <c:v>46154.5339930556</c:v>
                </c:pt>
                <c:pt idx="5596" c:formatCode="h:mm:ss;@">
                  <c:v>46154.5340046296</c:v>
                </c:pt>
                <c:pt idx="5597" c:formatCode="h:mm:ss;@">
                  <c:v>46154.5340162037</c:v>
                </c:pt>
                <c:pt idx="5598" c:formatCode="h:mm:ss;@">
                  <c:v>46154.5340277778</c:v>
                </c:pt>
                <c:pt idx="5599" c:formatCode="h:mm:ss;@">
                  <c:v>46154.5340393518</c:v>
                </c:pt>
                <c:pt idx="5600" c:formatCode="h:mm:ss;@">
                  <c:v>46154.5340509259</c:v>
                </c:pt>
                <c:pt idx="5601" c:formatCode="h:mm:ss;@">
                  <c:v>46154.5340625</c:v>
                </c:pt>
                <c:pt idx="5602" c:formatCode="h:mm:ss;@">
                  <c:v>46154.5340740741</c:v>
                </c:pt>
                <c:pt idx="5603" c:formatCode="h:mm:ss;@">
                  <c:v>46154.5340856481</c:v>
                </c:pt>
                <c:pt idx="5604" c:formatCode="h:mm:ss;@">
                  <c:v>46154.5340972222</c:v>
                </c:pt>
                <c:pt idx="5605" c:formatCode="h:mm:ss;@">
                  <c:v>46154.5341087963</c:v>
                </c:pt>
                <c:pt idx="5606" c:formatCode="h:mm:ss;@">
                  <c:v>46154.5341203704</c:v>
                </c:pt>
                <c:pt idx="5607" c:formatCode="h:mm:ss;@">
                  <c:v>46154.5341319444</c:v>
                </c:pt>
                <c:pt idx="5608" c:formatCode="h:mm:ss;@">
                  <c:v>46154.5341435185</c:v>
                </c:pt>
                <c:pt idx="5609" c:formatCode="h:mm:ss;@">
                  <c:v>46154.5341550926</c:v>
                </c:pt>
                <c:pt idx="5610" c:formatCode="h:mm:ss;@">
                  <c:v>46154.5341666667</c:v>
                </c:pt>
                <c:pt idx="5611" c:formatCode="h:mm:ss;@">
                  <c:v>46154.5341782407</c:v>
                </c:pt>
                <c:pt idx="5612" c:formatCode="h:mm:ss;@">
                  <c:v>46154.5341898148</c:v>
                </c:pt>
                <c:pt idx="5613" c:formatCode="h:mm:ss;@">
                  <c:v>46154.5342013889</c:v>
                </c:pt>
                <c:pt idx="5614" c:formatCode="h:mm:ss;@">
                  <c:v>46154.534212963</c:v>
                </c:pt>
                <c:pt idx="5615" c:formatCode="h:mm:ss;@">
                  <c:v>46154.534224537</c:v>
                </c:pt>
                <c:pt idx="5616" c:formatCode="h:mm:ss;@">
                  <c:v>46154.5342361111</c:v>
                </c:pt>
                <c:pt idx="5617" c:formatCode="h:mm:ss;@">
                  <c:v>46154.5342476852</c:v>
                </c:pt>
                <c:pt idx="5618" c:formatCode="h:mm:ss;@">
                  <c:v>46154.5342592593</c:v>
                </c:pt>
                <c:pt idx="5619" c:formatCode="h:mm:ss;@">
                  <c:v>46154.5342708333</c:v>
                </c:pt>
                <c:pt idx="5620" c:formatCode="h:mm:ss;@">
                  <c:v>46154.5342824074</c:v>
                </c:pt>
                <c:pt idx="5621" c:formatCode="h:mm:ss;@">
                  <c:v>46154.5342939815</c:v>
                </c:pt>
                <c:pt idx="5622" c:formatCode="h:mm:ss;@">
                  <c:v>46154.5343055556</c:v>
                </c:pt>
                <c:pt idx="5623" c:formatCode="h:mm:ss;@">
                  <c:v>46154.5343171296</c:v>
                </c:pt>
                <c:pt idx="5624" c:formatCode="h:mm:ss;@">
                  <c:v>46154.5343287037</c:v>
                </c:pt>
                <c:pt idx="5625" c:formatCode="h:mm:ss;@">
                  <c:v>46154.5343402778</c:v>
                </c:pt>
                <c:pt idx="5626" c:formatCode="h:mm:ss;@">
                  <c:v>46154.5343518518</c:v>
                </c:pt>
                <c:pt idx="5627" c:formatCode="h:mm:ss;@">
                  <c:v>46154.5343634259</c:v>
                </c:pt>
                <c:pt idx="5628" c:formatCode="h:mm:ss;@">
                  <c:v>46154.534375</c:v>
                </c:pt>
                <c:pt idx="5629" c:formatCode="h:mm:ss;@">
                  <c:v>46154.5343865741</c:v>
                </c:pt>
                <c:pt idx="5630" c:formatCode="h:mm:ss;@">
                  <c:v>46154.5343981481</c:v>
                </c:pt>
                <c:pt idx="5631" c:formatCode="h:mm:ss;@">
                  <c:v>46154.5344097222</c:v>
                </c:pt>
                <c:pt idx="5632" c:formatCode="h:mm:ss;@">
                  <c:v>46154.5344212963</c:v>
                </c:pt>
                <c:pt idx="5633" c:formatCode="h:mm:ss;@">
                  <c:v>46154.5344328704</c:v>
                </c:pt>
                <c:pt idx="5634" c:formatCode="h:mm:ss;@">
                  <c:v>46154.5344444444</c:v>
                </c:pt>
                <c:pt idx="5635" c:formatCode="h:mm:ss;@">
                  <c:v>46154.5344560185</c:v>
                </c:pt>
                <c:pt idx="5636" c:formatCode="h:mm:ss;@">
                  <c:v>46154.5344675926</c:v>
                </c:pt>
                <c:pt idx="5637" c:formatCode="h:mm:ss;@">
                  <c:v>46154.5344791667</c:v>
                </c:pt>
                <c:pt idx="5638" c:formatCode="h:mm:ss;@">
                  <c:v>46154.5344907407</c:v>
                </c:pt>
                <c:pt idx="5639" c:formatCode="h:mm:ss;@">
                  <c:v>46154.5345023148</c:v>
                </c:pt>
                <c:pt idx="5640" c:formatCode="h:mm:ss;@">
                  <c:v>46154.5345138889</c:v>
                </c:pt>
                <c:pt idx="5641" c:formatCode="h:mm:ss;@">
                  <c:v>46154.534525463</c:v>
                </c:pt>
                <c:pt idx="5642" c:formatCode="h:mm:ss;@">
                  <c:v>46154.534537037</c:v>
                </c:pt>
                <c:pt idx="5643" c:formatCode="h:mm:ss;@">
                  <c:v>46154.5345486111</c:v>
                </c:pt>
                <c:pt idx="5644" c:formatCode="h:mm:ss;@">
                  <c:v>46154.5345601852</c:v>
                </c:pt>
                <c:pt idx="5645" c:formatCode="h:mm:ss;@">
                  <c:v>46154.5345717593</c:v>
                </c:pt>
                <c:pt idx="5646" c:formatCode="h:mm:ss;@">
                  <c:v>46154.5345833333</c:v>
                </c:pt>
                <c:pt idx="5647" c:formatCode="h:mm:ss;@">
                  <c:v>46154.5345949074</c:v>
                </c:pt>
                <c:pt idx="5648" c:formatCode="h:mm:ss;@">
                  <c:v>46154.5346064815</c:v>
                </c:pt>
                <c:pt idx="5649" c:formatCode="h:mm:ss;@">
                  <c:v>46154.5346180556</c:v>
                </c:pt>
                <c:pt idx="5650" c:formatCode="h:mm:ss;@">
                  <c:v>46154.5346296296</c:v>
                </c:pt>
                <c:pt idx="5651" c:formatCode="h:mm:ss;@">
                  <c:v>46154.5346412037</c:v>
                </c:pt>
                <c:pt idx="5652" c:formatCode="h:mm:ss;@">
                  <c:v>46154.5346527778</c:v>
                </c:pt>
                <c:pt idx="5653" c:formatCode="h:mm:ss;@">
                  <c:v>46154.5346643518</c:v>
                </c:pt>
                <c:pt idx="5654" c:formatCode="h:mm:ss;@">
                  <c:v>46154.5346759259</c:v>
                </c:pt>
                <c:pt idx="5655" c:formatCode="h:mm:ss;@">
                  <c:v>46154.5346875</c:v>
                </c:pt>
                <c:pt idx="5656" c:formatCode="h:mm:ss;@">
                  <c:v>46154.5346990741</c:v>
                </c:pt>
                <c:pt idx="5657" c:formatCode="h:mm:ss;@">
                  <c:v>46154.5347106481</c:v>
                </c:pt>
                <c:pt idx="5658" c:formatCode="h:mm:ss;@">
                  <c:v>46154.5347222222</c:v>
                </c:pt>
                <c:pt idx="5659" c:formatCode="h:mm:ss;@">
                  <c:v>46154.5347337963</c:v>
                </c:pt>
                <c:pt idx="5660" c:formatCode="h:mm:ss;@">
                  <c:v>46154.5347453704</c:v>
                </c:pt>
                <c:pt idx="5661" c:formatCode="h:mm:ss;@">
                  <c:v>46154.5347569444</c:v>
                </c:pt>
                <c:pt idx="5662" c:formatCode="h:mm:ss;@">
                  <c:v>46154.5347685185</c:v>
                </c:pt>
                <c:pt idx="5663" c:formatCode="h:mm:ss;@">
                  <c:v>46154.5347800926</c:v>
                </c:pt>
                <c:pt idx="5664" c:formatCode="h:mm:ss;@">
                  <c:v>46154.5347916667</c:v>
                </c:pt>
                <c:pt idx="5665" c:formatCode="h:mm:ss;@">
                  <c:v>46154.5348032407</c:v>
                </c:pt>
                <c:pt idx="5666" c:formatCode="h:mm:ss;@">
                  <c:v>46154.5348148148</c:v>
                </c:pt>
                <c:pt idx="5667" c:formatCode="h:mm:ss;@">
                  <c:v>46154.5348263889</c:v>
                </c:pt>
                <c:pt idx="5668" c:formatCode="h:mm:ss;@">
                  <c:v>46154.534837963</c:v>
                </c:pt>
                <c:pt idx="5669" c:formatCode="h:mm:ss;@">
                  <c:v>46154.534849537</c:v>
                </c:pt>
                <c:pt idx="5670" c:formatCode="h:mm:ss;@">
                  <c:v>46154.5348611111</c:v>
                </c:pt>
                <c:pt idx="5671" c:formatCode="h:mm:ss;@">
                  <c:v>46154.5348726852</c:v>
                </c:pt>
                <c:pt idx="5672" c:formatCode="h:mm:ss;@">
                  <c:v>46154.5348842593</c:v>
                </c:pt>
                <c:pt idx="5673" c:formatCode="h:mm:ss;@">
                  <c:v>46154.5348958333</c:v>
                </c:pt>
                <c:pt idx="5674" c:formatCode="h:mm:ss;@">
                  <c:v>46154.5349074074</c:v>
                </c:pt>
                <c:pt idx="5675" c:formatCode="h:mm:ss;@">
                  <c:v>46154.5349189815</c:v>
                </c:pt>
                <c:pt idx="5676" c:formatCode="h:mm:ss;@">
                  <c:v>46154.5349305556</c:v>
                </c:pt>
                <c:pt idx="5677" c:formatCode="h:mm:ss;@">
                  <c:v>46154.5349421296</c:v>
                </c:pt>
                <c:pt idx="5678" c:formatCode="h:mm:ss;@">
                  <c:v>46154.5349537037</c:v>
                </c:pt>
                <c:pt idx="5679" c:formatCode="h:mm:ss;@">
                  <c:v>46154.5349652778</c:v>
                </c:pt>
                <c:pt idx="5680" c:formatCode="h:mm:ss;@">
                  <c:v>46154.5349768518</c:v>
                </c:pt>
                <c:pt idx="5681" c:formatCode="h:mm:ss;@">
                  <c:v>46154.5349884259</c:v>
                </c:pt>
                <c:pt idx="5682" c:formatCode="h:mm:ss;@">
                  <c:v>46154.535</c:v>
                </c:pt>
                <c:pt idx="5683" c:formatCode="h:mm:ss;@">
                  <c:v>46154.5350115741</c:v>
                </c:pt>
                <c:pt idx="5684" c:formatCode="h:mm:ss;@">
                  <c:v>46154.5350231481</c:v>
                </c:pt>
                <c:pt idx="5685" c:formatCode="h:mm:ss;@">
                  <c:v>46154.5350347222</c:v>
                </c:pt>
                <c:pt idx="5686" c:formatCode="h:mm:ss;@">
                  <c:v>46154.5350462963</c:v>
                </c:pt>
                <c:pt idx="5687" c:formatCode="h:mm:ss;@">
                  <c:v>46154.5350578704</c:v>
                </c:pt>
                <c:pt idx="5688" c:formatCode="h:mm:ss;@">
                  <c:v>46154.5350694444</c:v>
                </c:pt>
                <c:pt idx="5689" c:formatCode="h:mm:ss;@">
                  <c:v>46154.5350810185</c:v>
                </c:pt>
                <c:pt idx="5690" c:formatCode="h:mm:ss;@">
                  <c:v>46154.5350925926</c:v>
                </c:pt>
                <c:pt idx="5691" c:formatCode="h:mm:ss;@">
                  <c:v>46154.5351041667</c:v>
                </c:pt>
                <c:pt idx="5692" c:formatCode="h:mm:ss;@">
                  <c:v>46154.5351157407</c:v>
                </c:pt>
                <c:pt idx="5693" c:formatCode="h:mm:ss;@">
                  <c:v>46154.5351273148</c:v>
                </c:pt>
                <c:pt idx="5694" c:formatCode="h:mm:ss;@">
                  <c:v>46154.5351388889</c:v>
                </c:pt>
                <c:pt idx="5695" c:formatCode="h:mm:ss;@">
                  <c:v>46154.535150463</c:v>
                </c:pt>
                <c:pt idx="5696" c:formatCode="h:mm:ss;@">
                  <c:v>46154.535162037</c:v>
                </c:pt>
                <c:pt idx="5697" c:formatCode="h:mm:ss;@">
                  <c:v>46154.5351736111</c:v>
                </c:pt>
                <c:pt idx="5698" c:formatCode="h:mm:ss;@">
                  <c:v>46154.5351851852</c:v>
                </c:pt>
                <c:pt idx="5699" c:formatCode="h:mm:ss;@">
                  <c:v>46154.5351967593</c:v>
                </c:pt>
                <c:pt idx="5700" c:formatCode="h:mm:ss;@">
                  <c:v>46154.5352083333</c:v>
                </c:pt>
                <c:pt idx="5701" c:formatCode="h:mm:ss;@">
                  <c:v>46154.5352199074</c:v>
                </c:pt>
                <c:pt idx="5702" c:formatCode="h:mm:ss;@">
                  <c:v>46154.5352314815</c:v>
                </c:pt>
                <c:pt idx="5703" c:formatCode="h:mm:ss;@">
                  <c:v>46154.5352430556</c:v>
                </c:pt>
                <c:pt idx="5704" c:formatCode="h:mm:ss;@">
                  <c:v>46154.5352546296</c:v>
                </c:pt>
                <c:pt idx="5705" c:formatCode="h:mm:ss;@">
                  <c:v>46154.5352662037</c:v>
                </c:pt>
                <c:pt idx="5706" c:formatCode="h:mm:ss;@">
                  <c:v>46154.5352777778</c:v>
                </c:pt>
                <c:pt idx="5707" c:formatCode="h:mm:ss;@">
                  <c:v>46154.5352893519</c:v>
                </c:pt>
                <c:pt idx="5708" c:formatCode="h:mm:ss;@">
                  <c:v>46154.5353009259</c:v>
                </c:pt>
                <c:pt idx="5709" c:formatCode="h:mm:ss;@">
                  <c:v>46154.5353125</c:v>
                </c:pt>
                <c:pt idx="5710" c:formatCode="h:mm:ss;@">
                  <c:v>46154.5353240741</c:v>
                </c:pt>
                <c:pt idx="5711" c:formatCode="h:mm:ss;@">
                  <c:v>46154.5353356482</c:v>
                </c:pt>
                <c:pt idx="5712" c:formatCode="h:mm:ss;@">
                  <c:v>46154.5353472222</c:v>
                </c:pt>
                <c:pt idx="5713" c:formatCode="h:mm:ss;@">
                  <c:v>46154.5353587963</c:v>
                </c:pt>
                <c:pt idx="5714" c:formatCode="h:mm:ss;@">
                  <c:v>46154.5353703704</c:v>
                </c:pt>
                <c:pt idx="5715" c:formatCode="h:mm:ss;@">
                  <c:v>46154.5353819444</c:v>
                </c:pt>
                <c:pt idx="5716" c:formatCode="h:mm:ss;@">
                  <c:v>46154.5353935185</c:v>
                </c:pt>
                <c:pt idx="5717" c:formatCode="h:mm:ss;@">
                  <c:v>46154.5354050926</c:v>
                </c:pt>
                <c:pt idx="5718" c:formatCode="h:mm:ss;@">
                  <c:v>46154.5354166667</c:v>
                </c:pt>
                <c:pt idx="5719" c:formatCode="h:mm:ss;@">
                  <c:v>46154.5354282407</c:v>
                </c:pt>
                <c:pt idx="5720" c:formatCode="h:mm:ss;@">
                  <c:v>46154.5354398148</c:v>
                </c:pt>
                <c:pt idx="5721" c:formatCode="h:mm:ss;@">
                  <c:v>46154.5354513889</c:v>
                </c:pt>
                <c:pt idx="5722" c:formatCode="h:mm:ss;@">
                  <c:v>46154.535462963</c:v>
                </c:pt>
                <c:pt idx="5723" c:formatCode="h:mm:ss;@">
                  <c:v>46154.535474537</c:v>
                </c:pt>
                <c:pt idx="5724" c:formatCode="h:mm:ss;@">
                  <c:v>46154.5354861111</c:v>
                </c:pt>
                <c:pt idx="5725" c:formatCode="h:mm:ss;@">
                  <c:v>46154.5354976852</c:v>
                </c:pt>
                <c:pt idx="5726" c:formatCode="h:mm:ss;@">
                  <c:v>46154.5355092593</c:v>
                </c:pt>
                <c:pt idx="5727" c:formatCode="h:mm:ss;@">
                  <c:v>46154.5355208333</c:v>
                </c:pt>
                <c:pt idx="5728" c:formatCode="h:mm:ss;@">
                  <c:v>46154.5355324074</c:v>
                </c:pt>
                <c:pt idx="5729" c:formatCode="h:mm:ss;@">
                  <c:v>46154.5355439815</c:v>
                </c:pt>
                <c:pt idx="5730" c:formatCode="h:mm:ss;@">
                  <c:v>46154.5355555556</c:v>
                </c:pt>
                <c:pt idx="5731" c:formatCode="h:mm:ss;@">
                  <c:v>46154.5355671296</c:v>
                </c:pt>
                <c:pt idx="5732" c:formatCode="h:mm:ss;@">
                  <c:v>46154.5355787037</c:v>
                </c:pt>
                <c:pt idx="5733" c:formatCode="h:mm:ss;@">
                  <c:v>46154.5355902778</c:v>
                </c:pt>
                <c:pt idx="5734" c:formatCode="h:mm:ss;@">
                  <c:v>46154.5356018519</c:v>
                </c:pt>
                <c:pt idx="5735" c:formatCode="h:mm:ss;@">
                  <c:v>46154.5356134259</c:v>
                </c:pt>
                <c:pt idx="5736" c:formatCode="h:mm:ss;@">
                  <c:v>46154.535625</c:v>
                </c:pt>
                <c:pt idx="5737" c:formatCode="h:mm:ss;@">
                  <c:v>46154.5356365741</c:v>
                </c:pt>
                <c:pt idx="5738" c:formatCode="h:mm:ss;@">
                  <c:v>46154.5356481482</c:v>
                </c:pt>
                <c:pt idx="5739" c:formatCode="h:mm:ss;@">
                  <c:v>46154.5356597222</c:v>
                </c:pt>
                <c:pt idx="5740" c:formatCode="h:mm:ss;@">
                  <c:v>46154.5356712963</c:v>
                </c:pt>
                <c:pt idx="5741" c:formatCode="h:mm:ss;@">
                  <c:v>46154.5356828704</c:v>
                </c:pt>
                <c:pt idx="5742" c:formatCode="h:mm:ss;@">
                  <c:v>46154.5356944444</c:v>
                </c:pt>
                <c:pt idx="5743" c:formatCode="h:mm:ss;@">
                  <c:v>46154.5357060185</c:v>
                </c:pt>
                <c:pt idx="5744" c:formatCode="h:mm:ss;@">
                  <c:v>46154.5357175926</c:v>
                </c:pt>
                <c:pt idx="5745" c:formatCode="h:mm:ss;@">
                  <c:v>46154.5357291667</c:v>
                </c:pt>
                <c:pt idx="5746" c:formatCode="h:mm:ss;@">
                  <c:v>46154.5357407407</c:v>
                </c:pt>
                <c:pt idx="5747" c:formatCode="h:mm:ss;@">
                  <c:v>46154.5357523148</c:v>
                </c:pt>
                <c:pt idx="5748" c:formatCode="h:mm:ss;@">
                  <c:v>46154.5357638889</c:v>
                </c:pt>
                <c:pt idx="5749" c:formatCode="h:mm:ss;@">
                  <c:v>46154.535775463</c:v>
                </c:pt>
                <c:pt idx="5750" c:formatCode="h:mm:ss;@">
                  <c:v>46154.535787037</c:v>
                </c:pt>
                <c:pt idx="5751" c:formatCode="h:mm:ss;@">
                  <c:v>46154.5357986111</c:v>
                </c:pt>
                <c:pt idx="5752" c:formatCode="h:mm:ss;@">
                  <c:v>46154.5358101852</c:v>
                </c:pt>
                <c:pt idx="5753" c:formatCode="h:mm:ss;@">
                  <c:v>46154.5358217593</c:v>
                </c:pt>
                <c:pt idx="5754" c:formatCode="h:mm:ss;@">
                  <c:v>46154.5358333333</c:v>
                </c:pt>
                <c:pt idx="5755" c:formatCode="h:mm:ss;@">
                  <c:v>46154.5358449074</c:v>
                </c:pt>
                <c:pt idx="5756" c:formatCode="h:mm:ss;@">
                  <c:v>46154.5358564815</c:v>
                </c:pt>
                <c:pt idx="5757" c:formatCode="h:mm:ss;@">
                  <c:v>46154.5358680556</c:v>
                </c:pt>
                <c:pt idx="5758" c:formatCode="h:mm:ss;@">
                  <c:v>46154.5358796296</c:v>
                </c:pt>
                <c:pt idx="5759" c:formatCode="h:mm:ss;@">
                  <c:v>46154.5358912037</c:v>
                </c:pt>
                <c:pt idx="5760" c:formatCode="h:mm:ss;@">
                  <c:v>46154.5359027778</c:v>
                </c:pt>
                <c:pt idx="5761" c:formatCode="h:mm:ss;@">
                  <c:v>46154.5359143519</c:v>
                </c:pt>
                <c:pt idx="5762" c:formatCode="h:mm:ss;@">
                  <c:v>46154.5359259259</c:v>
                </c:pt>
                <c:pt idx="5763" c:formatCode="h:mm:ss;@">
                  <c:v>46154.5359375</c:v>
                </c:pt>
                <c:pt idx="5764" c:formatCode="h:mm:ss;@">
                  <c:v>46154.5359490741</c:v>
                </c:pt>
                <c:pt idx="5765" c:formatCode="h:mm:ss;@">
                  <c:v>46154.5359606482</c:v>
                </c:pt>
                <c:pt idx="5766" c:formatCode="h:mm:ss;@">
                  <c:v>46154.5359722222</c:v>
                </c:pt>
                <c:pt idx="5767" c:formatCode="h:mm:ss;@">
                  <c:v>46154.5359837963</c:v>
                </c:pt>
                <c:pt idx="5768" c:formatCode="h:mm:ss;@">
                  <c:v>46154.5359953704</c:v>
                </c:pt>
                <c:pt idx="5769" c:formatCode="h:mm:ss;@">
                  <c:v>46154.5360069444</c:v>
                </c:pt>
                <c:pt idx="5770" c:formatCode="h:mm:ss;@">
                  <c:v>46154.5360185185</c:v>
                </c:pt>
                <c:pt idx="5771" c:formatCode="h:mm:ss;@">
                  <c:v>46154.5360300926</c:v>
                </c:pt>
                <c:pt idx="5772" c:formatCode="h:mm:ss;@">
                  <c:v>46154.5360416667</c:v>
                </c:pt>
                <c:pt idx="5773" c:formatCode="h:mm:ss;@">
                  <c:v>46154.5360532407</c:v>
                </c:pt>
                <c:pt idx="5774" c:formatCode="h:mm:ss;@">
                  <c:v>46154.5360648148</c:v>
                </c:pt>
                <c:pt idx="5775" c:formatCode="h:mm:ss;@">
                  <c:v>46154.5360763889</c:v>
                </c:pt>
                <c:pt idx="5776" c:formatCode="h:mm:ss;@">
                  <c:v>46154.536087963</c:v>
                </c:pt>
                <c:pt idx="5777" c:formatCode="h:mm:ss;@">
                  <c:v>46154.536099537</c:v>
                </c:pt>
                <c:pt idx="5778" c:formatCode="h:mm:ss;@">
                  <c:v>46154.5361111111</c:v>
                </c:pt>
                <c:pt idx="5779" c:formatCode="h:mm:ss;@">
                  <c:v>46154.5361226852</c:v>
                </c:pt>
                <c:pt idx="5780" c:formatCode="h:mm:ss;@">
                  <c:v>46154.5361342593</c:v>
                </c:pt>
                <c:pt idx="5781" c:formatCode="h:mm:ss;@">
                  <c:v>46154.5361458333</c:v>
                </c:pt>
                <c:pt idx="5782" c:formatCode="h:mm:ss;@">
                  <c:v>46154.5361574074</c:v>
                </c:pt>
                <c:pt idx="5783" c:formatCode="h:mm:ss;@">
                  <c:v>46154.5361689815</c:v>
                </c:pt>
                <c:pt idx="5784" c:formatCode="h:mm:ss;@">
                  <c:v>46154.5361805556</c:v>
                </c:pt>
                <c:pt idx="5785" c:formatCode="h:mm:ss;@">
                  <c:v>46154.5361921296</c:v>
                </c:pt>
                <c:pt idx="5786" c:formatCode="h:mm:ss;@">
                  <c:v>46154.5362037037</c:v>
                </c:pt>
                <c:pt idx="5787" c:formatCode="h:mm:ss;@">
                  <c:v>46154.5362152778</c:v>
                </c:pt>
                <c:pt idx="5788" c:formatCode="h:mm:ss;@">
                  <c:v>46154.5362268519</c:v>
                </c:pt>
                <c:pt idx="5789" c:formatCode="h:mm:ss;@">
                  <c:v>46154.5362384259</c:v>
                </c:pt>
                <c:pt idx="5790" c:formatCode="h:mm:ss;@">
                  <c:v>46154.53625</c:v>
                </c:pt>
                <c:pt idx="5791" c:formatCode="h:mm:ss;@">
                  <c:v>46154.5362615741</c:v>
                </c:pt>
                <c:pt idx="5792" c:formatCode="h:mm:ss;@">
                  <c:v>46154.5362731482</c:v>
                </c:pt>
                <c:pt idx="5793" c:formatCode="h:mm:ss;@">
                  <c:v>46154.5362847222</c:v>
                </c:pt>
                <c:pt idx="5794" c:formatCode="h:mm:ss;@">
                  <c:v>46154.5362962963</c:v>
                </c:pt>
                <c:pt idx="5795" c:formatCode="h:mm:ss;@">
                  <c:v>46154.5363078704</c:v>
                </c:pt>
                <c:pt idx="5796" c:formatCode="h:mm:ss;@">
                  <c:v>46154.5363194444</c:v>
                </c:pt>
                <c:pt idx="5797" c:formatCode="h:mm:ss;@">
                  <c:v>46154.5363310185</c:v>
                </c:pt>
                <c:pt idx="5798" c:formatCode="h:mm:ss;@">
                  <c:v>46154.5363425926</c:v>
                </c:pt>
                <c:pt idx="5799" c:formatCode="h:mm:ss;@">
                  <c:v>46154.5363541667</c:v>
                </c:pt>
                <c:pt idx="5800" c:formatCode="h:mm:ss;@">
                  <c:v>46154.5363657407</c:v>
                </c:pt>
                <c:pt idx="5801" c:formatCode="h:mm:ss;@">
                  <c:v>46154.5363773148</c:v>
                </c:pt>
                <c:pt idx="5802" c:formatCode="h:mm:ss;@">
                  <c:v>46154.5363888889</c:v>
                </c:pt>
                <c:pt idx="5803" c:formatCode="h:mm:ss;@">
                  <c:v>46154.536400463</c:v>
                </c:pt>
                <c:pt idx="5804" c:formatCode="h:mm:ss;@">
                  <c:v>46154.536412037</c:v>
                </c:pt>
                <c:pt idx="5805" c:formatCode="h:mm:ss;@">
                  <c:v>46154.5364236111</c:v>
                </c:pt>
                <c:pt idx="5806" c:formatCode="h:mm:ss;@">
                  <c:v>46154.5364351852</c:v>
                </c:pt>
                <c:pt idx="5807" c:formatCode="h:mm:ss;@">
                  <c:v>46154.5364467593</c:v>
                </c:pt>
                <c:pt idx="5808" c:formatCode="h:mm:ss;@">
                  <c:v>46154.5364583333</c:v>
                </c:pt>
                <c:pt idx="5809" c:formatCode="h:mm:ss;@">
                  <c:v>46154.5364699074</c:v>
                </c:pt>
                <c:pt idx="5810" c:formatCode="h:mm:ss;@">
                  <c:v>46154.5364814815</c:v>
                </c:pt>
                <c:pt idx="5811" c:formatCode="h:mm:ss;@">
                  <c:v>46154.5364930556</c:v>
                </c:pt>
                <c:pt idx="5812" c:formatCode="h:mm:ss;@">
                  <c:v>46154.5365046296</c:v>
                </c:pt>
                <c:pt idx="5813" c:formatCode="h:mm:ss;@">
                  <c:v>46154.5365162037</c:v>
                </c:pt>
                <c:pt idx="5814" c:formatCode="h:mm:ss;@">
                  <c:v>46154.5365277778</c:v>
                </c:pt>
                <c:pt idx="5815" c:formatCode="h:mm:ss;@">
                  <c:v>46154.5365393519</c:v>
                </c:pt>
                <c:pt idx="5816" c:formatCode="h:mm:ss;@">
                  <c:v>46154.5365509259</c:v>
                </c:pt>
                <c:pt idx="5817" c:formatCode="h:mm:ss;@">
                  <c:v>46154.5365625</c:v>
                </c:pt>
                <c:pt idx="5818" c:formatCode="h:mm:ss;@">
                  <c:v>46154.5365740741</c:v>
                </c:pt>
                <c:pt idx="5819" c:formatCode="h:mm:ss;@">
                  <c:v>46154.5365856482</c:v>
                </c:pt>
                <c:pt idx="5820" c:formatCode="h:mm:ss;@">
                  <c:v>46154.5365972222</c:v>
                </c:pt>
                <c:pt idx="5821" c:formatCode="h:mm:ss;@">
                  <c:v>46154.5366087963</c:v>
                </c:pt>
                <c:pt idx="5822" c:formatCode="h:mm:ss;@">
                  <c:v>46154.5366203704</c:v>
                </c:pt>
                <c:pt idx="5823" c:formatCode="h:mm:ss;@">
                  <c:v>46154.5366319444</c:v>
                </c:pt>
                <c:pt idx="5824" c:formatCode="h:mm:ss;@">
                  <c:v>46154.5366435185</c:v>
                </c:pt>
                <c:pt idx="5825" c:formatCode="h:mm:ss;@">
                  <c:v>46154.5366550926</c:v>
                </c:pt>
                <c:pt idx="5826" c:formatCode="h:mm:ss;@">
                  <c:v>46154.5366666667</c:v>
                </c:pt>
                <c:pt idx="5827" c:formatCode="h:mm:ss;@">
                  <c:v>46154.5366782407</c:v>
                </c:pt>
                <c:pt idx="5828" c:formatCode="h:mm:ss;@">
                  <c:v>46154.5366898148</c:v>
                </c:pt>
                <c:pt idx="5829" c:formatCode="h:mm:ss;@">
                  <c:v>46154.5367013889</c:v>
                </c:pt>
                <c:pt idx="5830" c:formatCode="h:mm:ss;@">
                  <c:v>46154.536712963</c:v>
                </c:pt>
                <c:pt idx="5831" c:formatCode="h:mm:ss;@">
                  <c:v>46154.536724537</c:v>
                </c:pt>
                <c:pt idx="5832" c:formatCode="h:mm:ss;@">
                  <c:v>46154.5367361111</c:v>
                </c:pt>
                <c:pt idx="5833" c:formatCode="h:mm:ss;@">
                  <c:v>46154.5367476852</c:v>
                </c:pt>
                <c:pt idx="5834" c:formatCode="h:mm:ss;@">
                  <c:v>46154.5367592593</c:v>
                </c:pt>
                <c:pt idx="5835" c:formatCode="h:mm:ss;@">
                  <c:v>46154.5367708333</c:v>
                </c:pt>
                <c:pt idx="5836" c:formatCode="h:mm:ss;@">
                  <c:v>46154.5367824074</c:v>
                </c:pt>
                <c:pt idx="5837" c:formatCode="h:mm:ss;@">
                  <c:v>46154.5367939815</c:v>
                </c:pt>
                <c:pt idx="5838" c:formatCode="h:mm:ss;@">
                  <c:v>46154.5368055556</c:v>
                </c:pt>
                <c:pt idx="5839" c:formatCode="h:mm:ss;@">
                  <c:v>46154.5368171296</c:v>
                </c:pt>
                <c:pt idx="5840" c:formatCode="h:mm:ss;@">
                  <c:v>46154.5368287037</c:v>
                </c:pt>
                <c:pt idx="5841" c:formatCode="h:mm:ss;@">
                  <c:v>46154.5368402778</c:v>
                </c:pt>
                <c:pt idx="5842" c:formatCode="h:mm:ss;@">
                  <c:v>46154.5368518519</c:v>
                </c:pt>
                <c:pt idx="5843" c:formatCode="h:mm:ss;@">
                  <c:v>46154.5368634259</c:v>
                </c:pt>
                <c:pt idx="5844" c:formatCode="h:mm:ss;@">
                  <c:v>46154.536875</c:v>
                </c:pt>
                <c:pt idx="5845" c:formatCode="h:mm:ss;@">
                  <c:v>46154.5368865741</c:v>
                </c:pt>
                <c:pt idx="5846" c:formatCode="h:mm:ss;@">
                  <c:v>46154.5368981482</c:v>
                </c:pt>
                <c:pt idx="5847" c:formatCode="h:mm:ss;@">
                  <c:v>46154.5369097222</c:v>
                </c:pt>
                <c:pt idx="5848" c:formatCode="h:mm:ss;@">
                  <c:v>46154.5369212963</c:v>
                </c:pt>
                <c:pt idx="5849" c:formatCode="h:mm:ss;@">
                  <c:v>46154.5369328704</c:v>
                </c:pt>
                <c:pt idx="5850" c:formatCode="h:mm:ss;@">
                  <c:v>46154.5369444444</c:v>
                </c:pt>
                <c:pt idx="5851" c:formatCode="h:mm:ss;@">
                  <c:v>46154.5369560185</c:v>
                </c:pt>
                <c:pt idx="5852" c:formatCode="h:mm:ss;@">
                  <c:v>46154.5369675926</c:v>
                </c:pt>
                <c:pt idx="5853" c:formatCode="h:mm:ss;@">
                  <c:v>46154.5369791667</c:v>
                </c:pt>
                <c:pt idx="5854" c:formatCode="h:mm:ss;@">
                  <c:v>46154.5369907407</c:v>
                </c:pt>
                <c:pt idx="5855" c:formatCode="h:mm:ss;@">
                  <c:v>46154.5370023148</c:v>
                </c:pt>
                <c:pt idx="5856" c:formatCode="h:mm:ss;@">
                  <c:v>46154.5370138889</c:v>
                </c:pt>
                <c:pt idx="5857" c:formatCode="h:mm:ss;@">
                  <c:v>46154.537025463</c:v>
                </c:pt>
                <c:pt idx="5858" c:formatCode="h:mm:ss;@">
                  <c:v>46154.537037037</c:v>
                </c:pt>
                <c:pt idx="5859" c:formatCode="h:mm:ss;@">
                  <c:v>46154.5370486111</c:v>
                </c:pt>
                <c:pt idx="5860" c:formatCode="h:mm:ss;@">
                  <c:v>46154.5370601852</c:v>
                </c:pt>
                <c:pt idx="5861" c:formatCode="h:mm:ss;@">
                  <c:v>46154.5370717593</c:v>
                </c:pt>
                <c:pt idx="5862" c:formatCode="h:mm:ss;@">
                  <c:v>46154.5370833333</c:v>
                </c:pt>
                <c:pt idx="5863" c:formatCode="h:mm:ss;@">
                  <c:v>46154.5370949074</c:v>
                </c:pt>
                <c:pt idx="5864" c:formatCode="h:mm:ss;@">
                  <c:v>46154.5371064815</c:v>
                </c:pt>
                <c:pt idx="5865" c:formatCode="h:mm:ss;@">
                  <c:v>46154.5371180556</c:v>
                </c:pt>
                <c:pt idx="5866" c:formatCode="h:mm:ss;@">
                  <c:v>46154.5371296296</c:v>
                </c:pt>
                <c:pt idx="5867" c:formatCode="h:mm:ss;@">
                  <c:v>46154.5371412037</c:v>
                </c:pt>
                <c:pt idx="5868" c:formatCode="h:mm:ss;@">
                  <c:v>46154.5371527778</c:v>
                </c:pt>
                <c:pt idx="5869" c:formatCode="h:mm:ss;@">
                  <c:v>46154.5371643519</c:v>
                </c:pt>
                <c:pt idx="5870" c:formatCode="h:mm:ss;@">
                  <c:v>46154.5371759259</c:v>
                </c:pt>
                <c:pt idx="5871" c:formatCode="h:mm:ss;@">
                  <c:v>46154.5371875</c:v>
                </c:pt>
                <c:pt idx="5872" c:formatCode="h:mm:ss;@">
                  <c:v>46154.5371990741</c:v>
                </c:pt>
                <c:pt idx="5873" c:formatCode="h:mm:ss;@">
                  <c:v>46154.5372106481</c:v>
                </c:pt>
                <c:pt idx="5874" c:formatCode="h:mm:ss;@">
                  <c:v>46154.5372222222</c:v>
                </c:pt>
                <c:pt idx="5875" c:formatCode="h:mm:ss;@">
                  <c:v>46154.5372337963</c:v>
                </c:pt>
                <c:pt idx="5876" c:formatCode="h:mm:ss;@">
                  <c:v>46154.5372453704</c:v>
                </c:pt>
                <c:pt idx="5877" c:formatCode="h:mm:ss;@">
                  <c:v>46154.5372569444</c:v>
                </c:pt>
                <c:pt idx="5878" c:formatCode="h:mm:ss;@">
                  <c:v>46154.5372685185</c:v>
                </c:pt>
                <c:pt idx="5879" c:formatCode="h:mm:ss;@">
                  <c:v>46154.5372800926</c:v>
                </c:pt>
                <c:pt idx="5880" c:formatCode="h:mm:ss;@">
                  <c:v>46154.5372916667</c:v>
                </c:pt>
                <c:pt idx="5881" c:formatCode="h:mm:ss;@">
                  <c:v>46154.5373032407</c:v>
                </c:pt>
                <c:pt idx="5882" c:formatCode="h:mm:ss;@">
                  <c:v>46154.5373148148</c:v>
                </c:pt>
                <c:pt idx="5883" c:formatCode="h:mm:ss;@">
                  <c:v>46154.5373263889</c:v>
                </c:pt>
                <c:pt idx="5884" c:formatCode="h:mm:ss;@">
                  <c:v>46154.537337963</c:v>
                </c:pt>
                <c:pt idx="5885" c:formatCode="h:mm:ss;@">
                  <c:v>46154.537349537</c:v>
                </c:pt>
                <c:pt idx="5886" c:formatCode="h:mm:ss;@">
                  <c:v>46154.5373611111</c:v>
                </c:pt>
                <c:pt idx="5887" c:formatCode="h:mm:ss;@">
                  <c:v>46154.5373726852</c:v>
                </c:pt>
                <c:pt idx="5888" c:formatCode="h:mm:ss;@">
                  <c:v>46154.5373842593</c:v>
                </c:pt>
                <c:pt idx="5889" c:formatCode="h:mm:ss;@">
                  <c:v>46154.5373958333</c:v>
                </c:pt>
                <c:pt idx="5890" c:formatCode="h:mm:ss;@">
                  <c:v>46154.5374074074</c:v>
                </c:pt>
                <c:pt idx="5891" c:formatCode="h:mm:ss;@">
                  <c:v>46154.5374189815</c:v>
                </c:pt>
                <c:pt idx="5892" c:formatCode="h:mm:ss;@">
                  <c:v>46154.5374305556</c:v>
                </c:pt>
                <c:pt idx="5893" c:formatCode="h:mm:ss;@">
                  <c:v>46154.5374421296</c:v>
                </c:pt>
                <c:pt idx="5894" c:formatCode="h:mm:ss;@">
                  <c:v>46154.5374537037</c:v>
                </c:pt>
                <c:pt idx="5895" c:formatCode="h:mm:ss;@">
                  <c:v>46154.5374652778</c:v>
                </c:pt>
                <c:pt idx="5896" c:formatCode="h:mm:ss;@">
                  <c:v>46154.5374768519</c:v>
                </c:pt>
                <c:pt idx="5897" c:formatCode="h:mm:ss;@">
                  <c:v>46154.5374884259</c:v>
                </c:pt>
                <c:pt idx="5898" c:formatCode="h:mm:ss;@">
                  <c:v>46154.5375</c:v>
                </c:pt>
                <c:pt idx="5899" c:formatCode="h:mm:ss;@">
                  <c:v>46154.5375115741</c:v>
                </c:pt>
                <c:pt idx="5900" c:formatCode="h:mm:ss;@">
                  <c:v>46154.5375231481</c:v>
                </c:pt>
                <c:pt idx="5901" c:formatCode="h:mm:ss;@">
                  <c:v>46154.5375347222</c:v>
                </c:pt>
                <c:pt idx="5902" c:formatCode="h:mm:ss;@">
                  <c:v>46154.5375462963</c:v>
                </c:pt>
                <c:pt idx="5903" c:formatCode="h:mm:ss;@">
                  <c:v>46154.5375578704</c:v>
                </c:pt>
                <c:pt idx="5904" c:formatCode="h:mm:ss;@">
                  <c:v>46154.5375694444</c:v>
                </c:pt>
                <c:pt idx="5905" c:formatCode="h:mm:ss;@">
                  <c:v>46154.5375810185</c:v>
                </c:pt>
                <c:pt idx="5906" c:formatCode="h:mm:ss;@">
                  <c:v>46154.5375925926</c:v>
                </c:pt>
                <c:pt idx="5907" c:formatCode="h:mm:ss;@">
                  <c:v>46154.5376041667</c:v>
                </c:pt>
                <c:pt idx="5908" c:formatCode="h:mm:ss;@">
                  <c:v>46154.5376157407</c:v>
                </c:pt>
                <c:pt idx="5909" c:formatCode="h:mm:ss;@">
                  <c:v>46154.5376273148</c:v>
                </c:pt>
                <c:pt idx="5910" c:formatCode="h:mm:ss;@">
                  <c:v>46154.5376388889</c:v>
                </c:pt>
                <c:pt idx="5911" c:formatCode="h:mm:ss;@">
                  <c:v>46154.537650463</c:v>
                </c:pt>
                <c:pt idx="5912" c:formatCode="h:mm:ss;@">
                  <c:v>46154.537662037</c:v>
                </c:pt>
                <c:pt idx="5913" c:formatCode="h:mm:ss;@">
                  <c:v>46154.5376736111</c:v>
                </c:pt>
                <c:pt idx="5914" c:formatCode="h:mm:ss;@">
                  <c:v>46154.5376851852</c:v>
                </c:pt>
                <c:pt idx="5915" c:formatCode="h:mm:ss;@">
                  <c:v>46154.5376967593</c:v>
                </c:pt>
                <c:pt idx="5916" c:formatCode="h:mm:ss;@">
                  <c:v>46154.5377083333</c:v>
                </c:pt>
                <c:pt idx="5917" c:formatCode="h:mm:ss;@">
                  <c:v>46154.5377199074</c:v>
                </c:pt>
                <c:pt idx="5918" c:formatCode="h:mm:ss;@">
                  <c:v>46154.5377314815</c:v>
                </c:pt>
                <c:pt idx="5919" c:formatCode="h:mm:ss;@">
                  <c:v>46154.5377430556</c:v>
                </c:pt>
                <c:pt idx="5920" c:formatCode="h:mm:ss;@">
                  <c:v>46154.5377546296</c:v>
                </c:pt>
                <c:pt idx="5921" c:formatCode="h:mm:ss;@">
                  <c:v>46154.5377662037</c:v>
                </c:pt>
                <c:pt idx="5922" c:formatCode="h:mm:ss;@">
                  <c:v>46154.5377777778</c:v>
                </c:pt>
                <c:pt idx="5923" c:formatCode="h:mm:ss;@">
                  <c:v>46154.5377893519</c:v>
                </c:pt>
                <c:pt idx="5924" c:formatCode="h:mm:ss;@">
                  <c:v>46154.5378009259</c:v>
                </c:pt>
                <c:pt idx="5925" c:formatCode="h:mm:ss;@">
                  <c:v>46154.5378125</c:v>
                </c:pt>
                <c:pt idx="5926" c:formatCode="h:mm:ss;@">
                  <c:v>46154.5378240741</c:v>
                </c:pt>
                <c:pt idx="5927" c:formatCode="h:mm:ss;@">
                  <c:v>46154.5378356481</c:v>
                </c:pt>
                <c:pt idx="5928" c:formatCode="h:mm:ss;@">
                  <c:v>46154.5378472222</c:v>
                </c:pt>
                <c:pt idx="5929" c:formatCode="h:mm:ss;@">
                  <c:v>46154.5378587963</c:v>
                </c:pt>
                <c:pt idx="5930" c:formatCode="h:mm:ss;@">
                  <c:v>46154.5378703704</c:v>
                </c:pt>
                <c:pt idx="5931" c:formatCode="h:mm:ss;@">
                  <c:v>46154.5378819444</c:v>
                </c:pt>
                <c:pt idx="5932" c:formatCode="h:mm:ss;@">
                  <c:v>46154.5378935185</c:v>
                </c:pt>
                <c:pt idx="5933" c:formatCode="h:mm:ss;@">
                  <c:v>46154.5379050926</c:v>
                </c:pt>
                <c:pt idx="5934" c:formatCode="h:mm:ss;@">
                  <c:v>46154.5379166667</c:v>
                </c:pt>
                <c:pt idx="5935" c:formatCode="h:mm:ss;@">
                  <c:v>46154.5379282407</c:v>
                </c:pt>
                <c:pt idx="5936" c:formatCode="h:mm:ss;@">
                  <c:v>46154.5379398148</c:v>
                </c:pt>
                <c:pt idx="5937" c:formatCode="h:mm:ss;@">
                  <c:v>46154.5379513889</c:v>
                </c:pt>
                <c:pt idx="5938" c:formatCode="h:mm:ss;@">
                  <c:v>46154.537962963</c:v>
                </c:pt>
                <c:pt idx="5939" c:formatCode="h:mm:ss;@">
                  <c:v>46154.537974537</c:v>
                </c:pt>
                <c:pt idx="5940" c:formatCode="h:mm:ss;@">
                  <c:v>46154.5379861111</c:v>
                </c:pt>
                <c:pt idx="5941" c:formatCode="h:mm:ss;@">
                  <c:v>46154.5379976852</c:v>
                </c:pt>
                <c:pt idx="5942" c:formatCode="h:mm:ss;@">
                  <c:v>46154.5380092593</c:v>
                </c:pt>
                <c:pt idx="5943" c:formatCode="h:mm:ss;@">
                  <c:v>46154.5380208333</c:v>
                </c:pt>
                <c:pt idx="5944" c:formatCode="h:mm:ss;@">
                  <c:v>46154.5380324074</c:v>
                </c:pt>
                <c:pt idx="5945" c:formatCode="h:mm:ss;@">
                  <c:v>46154.5380439815</c:v>
                </c:pt>
                <c:pt idx="5946" c:formatCode="h:mm:ss;@">
                  <c:v>46154.5380555556</c:v>
                </c:pt>
                <c:pt idx="5947" c:formatCode="h:mm:ss;@">
                  <c:v>46154.5380671296</c:v>
                </c:pt>
                <c:pt idx="5948" c:formatCode="h:mm:ss;@">
                  <c:v>46154.5380787037</c:v>
                </c:pt>
                <c:pt idx="5949" c:formatCode="h:mm:ss;@">
                  <c:v>46154.5380902778</c:v>
                </c:pt>
                <c:pt idx="5950" c:formatCode="h:mm:ss;@">
                  <c:v>46154.5381018519</c:v>
                </c:pt>
                <c:pt idx="5951" c:formatCode="h:mm:ss;@">
                  <c:v>46154.5381134259</c:v>
                </c:pt>
                <c:pt idx="5952" c:formatCode="h:mm:ss;@">
                  <c:v>46154.538125</c:v>
                </c:pt>
                <c:pt idx="5953" c:formatCode="h:mm:ss;@">
                  <c:v>46154.5381365741</c:v>
                </c:pt>
                <c:pt idx="5954" c:formatCode="h:mm:ss;@">
                  <c:v>46154.5381481481</c:v>
                </c:pt>
                <c:pt idx="5955" c:formatCode="h:mm:ss;@">
                  <c:v>46154.5381597222</c:v>
                </c:pt>
                <c:pt idx="5956" c:formatCode="h:mm:ss;@">
                  <c:v>46154.5381712963</c:v>
                </c:pt>
                <c:pt idx="5957" c:formatCode="h:mm:ss;@">
                  <c:v>46154.5381828704</c:v>
                </c:pt>
                <c:pt idx="5958" c:formatCode="h:mm:ss;@">
                  <c:v>46154.5381944444</c:v>
                </c:pt>
                <c:pt idx="5959" c:formatCode="h:mm:ss;@">
                  <c:v>46154.5382060185</c:v>
                </c:pt>
                <c:pt idx="5960" c:formatCode="h:mm:ss;@">
                  <c:v>46154.5382175926</c:v>
                </c:pt>
                <c:pt idx="5961" c:formatCode="h:mm:ss;@">
                  <c:v>46154.5382291667</c:v>
                </c:pt>
                <c:pt idx="5962" c:formatCode="h:mm:ss;@">
                  <c:v>46154.5382407407</c:v>
                </c:pt>
                <c:pt idx="5963" c:formatCode="h:mm:ss;@">
                  <c:v>46154.5382523148</c:v>
                </c:pt>
                <c:pt idx="5964" c:formatCode="h:mm:ss;@">
                  <c:v>46154.5382638889</c:v>
                </c:pt>
                <c:pt idx="5965" c:formatCode="h:mm:ss;@">
                  <c:v>46154.538275463</c:v>
                </c:pt>
                <c:pt idx="5966" c:formatCode="h:mm:ss;@">
                  <c:v>46154.538287037</c:v>
                </c:pt>
                <c:pt idx="5967" c:formatCode="h:mm:ss;@">
                  <c:v>46154.5382986111</c:v>
                </c:pt>
                <c:pt idx="5968" c:formatCode="h:mm:ss;@">
                  <c:v>46154.5383101852</c:v>
                </c:pt>
                <c:pt idx="5969" c:formatCode="h:mm:ss;@">
                  <c:v>46154.5383217593</c:v>
                </c:pt>
                <c:pt idx="5970" c:formatCode="h:mm:ss;@">
                  <c:v>46154.5383333333</c:v>
                </c:pt>
                <c:pt idx="5971" c:formatCode="h:mm:ss;@">
                  <c:v>46154.5383449074</c:v>
                </c:pt>
                <c:pt idx="5972" c:formatCode="h:mm:ss;@">
                  <c:v>46154.5383564815</c:v>
                </c:pt>
                <c:pt idx="5973" c:formatCode="h:mm:ss;@">
                  <c:v>46154.5383680556</c:v>
                </c:pt>
                <c:pt idx="5974" c:formatCode="h:mm:ss;@">
                  <c:v>46154.5383796296</c:v>
                </c:pt>
                <c:pt idx="5975" c:formatCode="h:mm:ss;@">
                  <c:v>46154.5383912037</c:v>
                </c:pt>
                <c:pt idx="5976" c:formatCode="h:mm:ss;@">
                  <c:v>46154.5384027778</c:v>
                </c:pt>
                <c:pt idx="5977" c:formatCode="h:mm:ss;@">
                  <c:v>46154.5384143519</c:v>
                </c:pt>
                <c:pt idx="5978" c:formatCode="h:mm:ss;@">
                  <c:v>46154.5384259259</c:v>
                </c:pt>
                <c:pt idx="5979" c:formatCode="h:mm:ss;@">
                  <c:v>46154.5384375</c:v>
                </c:pt>
                <c:pt idx="5980" c:formatCode="h:mm:ss;@">
                  <c:v>46154.5384490741</c:v>
                </c:pt>
                <c:pt idx="5981" c:formatCode="h:mm:ss;@">
                  <c:v>46154.5384606481</c:v>
                </c:pt>
                <c:pt idx="5982" c:formatCode="h:mm:ss;@">
                  <c:v>46154.5384722222</c:v>
                </c:pt>
                <c:pt idx="5983" c:formatCode="h:mm:ss;@">
                  <c:v>46154.5384837963</c:v>
                </c:pt>
                <c:pt idx="5984" c:formatCode="h:mm:ss;@">
                  <c:v>46154.5384953704</c:v>
                </c:pt>
                <c:pt idx="5985" c:formatCode="h:mm:ss;@">
                  <c:v>46154.5385069444</c:v>
                </c:pt>
                <c:pt idx="5986" c:formatCode="h:mm:ss;@">
                  <c:v>46154.5385185185</c:v>
                </c:pt>
                <c:pt idx="5987" c:formatCode="h:mm:ss;@">
                  <c:v>46154.5385300926</c:v>
                </c:pt>
                <c:pt idx="5988" c:formatCode="h:mm:ss;@">
                  <c:v>46154.5385416667</c:v>
                </c:pt>
                <c:pt idx="5989" c:formatCode="h:mm:ss;@">
                  <c:v>46154.5385532407</c:v>
                </c:pt>
                <c:pt idx="5990" c:formatCode="h:mm:ss;@">
                  <c:v>46154.5385648148</c:v>
                </c:pt>
                <c:pt idx="5991" c:formatCode="h:mm:ss;@">
                  <c:v>46154.5385763889</c:v>
                </c:pt>
                <c:pt idx="5992" c:formatCode="h:mm:ss;@">
                  <c:v>46154.538587963</c:v>
                </c:pt>
                <c:pt idx="5993" c:formatCode="h:mm:ss;@">
                  <c:v>46154.538599537</c:v>
                </c:pt>
                <c:pt idx="5994" c:formatCode="h:mm:ss;@">
                  <c:v>46154.5386111111</c:v>
                </c:pt>
                <c:pt idx="5995" c:formatCode="h:mm:ss;@">
                  <c:v>46154.5386226852</c:v>
                </c:pt>
                <c:pt idx="5996" c:formatCode="h:mm:ss;@">
                  <c:v>46154.5386342593</c:v>
                </c:pt>
                <c:pt idx="5997" c:formatCode="h:mm:ss;@">
                  <c:v>46154.5386458333</c:v>
                </c:pt>
                <c:pt idx="5998" c:formatCode="h:mm:ss;@">
                  <c:v>46154.5386574074</c:v>
                </c:pt>
                <c:pt idx="5999" c:formatCode="h:mm:ss;@">
                  <c:v>46154.5386689815</c:v>
                </c:pt>
                <c:pt idx="6000" c:formatCode="h:mm:ss;@">
                  <c:v>46154.5386805556</c:v>
                </c:pt>
                <c:pt idx="6001" c:formatCode="h:mm:ss;@">
                  <c:v>46154.5386921296</c:v>
                </c:pt>
                <c:pt idx="6002" c:formatCode="h:mm:ss;@">
                  <c:v>46154.5387037037</c:v>
                </c:pt>
                <c:pt idx="6003" c:formatCode="h:mm:ss;@">
                  <c:v>46154.5387152778</c:v>
                </c:pt>
                <c:pt idx="6004" c:formatCode="h:mm:ss;@">
                  <c:v>46154.5387268519</c:v>
                </c:pt>
                <c:pt idx="6005" c:formatCode="h:mm:ss;@">
                  <c:v>46154.5387384259</c:v>
                </c:pt>
                <c:pt idx="6006" c:formatCode="h:mm:ss;@">
                  <c:v>46154.53875</c:v>
                </c:pt>
                <c:pt idx="6007" c:formatCode="h:mm:ss;@">
                  <c:v>46154.5387615741</c:v>
                </c:pt>
                <c:pt idx="6008" c:formatCode="h:mm:ss;@">
                  <c:v>46154.5387731481</c:v>
                </c:pt>
                <c:pt idx="6009" c:formatCode="h:mm:ss;@">
                  <c:v>46154.5387847222</c:v>
                </c:pt>
                <c:pt idx="6010" c:formatCode="h:mm:ss;@">
                  <c:v>46154.5387962963</c:v>
                </c:pt>
                <c:pt idx="6011" c:formatCode="h:mm:ss;@">
                  <c:v>46154.5388078704</c:v>
                </c:pt>
                <c:pt idx="6012" c:formatCode="h:mm:ss;@">
                  <c:v>46154.5388194444</c:v>
                </c:pt>
                <c:pt idx="6013" c:formatCode="h:mm:ss;@">
                  <c:v>46154.5388310185</c:v>
                </c:pt>
                <c:pt idx="6014" c:formatCode="h:mm:ss;@">
                  <c:v>46154.5388425926</c:v>
                </c:pt>
                <c:pt idx="6015" c:formatCode="h:mm:ss;@">
                  <c:v>46154.5388541667</c:v>
                </c:pt>
                <c:pt idx="6016" c:formatCode="h:mm:ss;@">
                  <c:v>46154.5388657407</c:v>
                </c:pt>
                <c:pt idx="6017" c:formatCode="h:mm:ss;@">
                  <c:v>46154.5388773148</c:v>
                </c:pt>
                <c:pt idx="6018" c:formatCode="h:mm:ss;@">
                  <c:v>46154.5388888889</c:v>
                </c:pt>
                <c:pt idx="6019" c:formatCode="h:mm:ss;@">
                  <c:v>46154.538900463</c:v>
                </c:pt>
                <c:pt idx="6020" c:formatCode="h:mm:ss;@">
                  <c:v>46154.538912037</c:v>
                </c:pt>
                <c:pt idx="6021" c:formatCode="h:mm:ss;@">
                  <c:v>46154.5389236111</c:v>
                </c:pt>
                <c:pt idx="6022" c:formatCode="h:mm:ss;@">
                  <c:v>46154.5389351852</c:v>
                </c:pt>
                <c:pt idx="6023" c:formatCode="h:mm:ss;@">
                  <c:v>46154.5389467593</c:v>
                </c:pt>
                <c:pt idx="6024" c:formatCode="h:mm:ss;@">
                  <c:v>46154.5389583333</c:v>
                </c:pt>
                <c:pt idx="6025" c:formatCode="h:mm:ss;@">
                  <c:v>46154.5389699074</c:v>
                </c:pt>
                <c:pt idx="6026" c:formatCode="h:mm:ss;@">
                  <c:v>46154.5389814815</c:v>
                </c:pt>
                <c:pt idx="6027" c:formatCode="h:mm:ss;@">
                  <c:v>46154.5389930556</c:v>
                </c:pt>
                <c:pt idx="6028" c:formatCode="h:mm:ss;@">
                  <c:v>46154.5390046296</c:v>
                </c:pt>
                <c:pt idx="6029" c:formatCode="h:mm:ss;@">
                  <c:v>46154.5390162037</c:v>
                </c:pt>
                <c:pt idx="6030" c:formatCode="h:mm:ss;@">
                  <c:v>46154.5390277778</c:v>
                </c:pt>
                <c:pt idx="6031" c:formatCode="h:mm:ss;@">
                  <c:v>46154.5390393519</c:v>
                </c:pt>
                <c:pt idx="6032" c:formatCode="h:mm:ss;@">
                  <c:v>46154.5390509259</c:v>
                </c:pt>
                <c:pt idx="6033" c:formatCode="h:mm:ss;@">
                  <c:v>46154.5390625</c:v>
                </c:pt>
                <c:pt idx="6034" c:formatCode="h:mm:ss;@">
                  <c:v>46154.5390740741</c:v>
                </c:pt>
                <c:pt idx="6035" c:formatCode="h:mm:ss;@">
                  <c:v>46154.5390856481</c:v>
                </c:pt>
                <c:pt idx="6036" c:formatCode="h:mm:ss;@">
                  <c:v>46154.5390972222</c:v>
                </c:pt>
                <c:pt idx="6037" c:formatCode="h:mm:ss;@">
                  <c:v>46154.5391087963</c:v>
                </c:pt>
                <c:pt idx="6038" c:formatCode="h:mm:ss;@">
                  <c:v>46154.5391203704</c:v>
                </c:pt>
                <c:pt idx="6039" c:formatCode="h:mm:ss;@">
                  <c:v>46154.5391319444</c:v>
                </c:pt>
                <c:pt idx="6040" c:formatCode="h:mm:ss;@">
                  <c:v>46154.5391435185</c:v>
                </c:pt>
                <c:pt idx="6041" c:formatCode="h:mm:ss;@">
                  <c:v>46154.5391550926</c:v>
                </c:pt>
                <c:pt idx="6042" c:formatCode="h:mm:ss;@">
                  <c:v>46154.5391666667</c:v>
                </c:pt>
                <c:pt idx="6043" c:formatCode="h:mm:ss;@">
                  <c:v>46154.5391782407</c:v>
                </c:pt>
                <c:pt idx="6044" c:formatCode="h:mm:ss;@">
                  <c:v>46154.5391898148</c:v>
                </c:pt>
                <c:pt idx="6045" c:formatCode="h:mm:ss;@">
                  <c:v>46154.5392013889</c:v>
                </c:pt>
                <c:pt idx="6046" c:formatCode="h:mm:ss;@">
                  <c:v>46154.539212963</c:v>
                </c:pt>
                <c:pt idx="6047" c:formatCode="h:mm:ss;@">
                  <c:v>46154.539224537</c:v>
                </c:pt>
                <c:pt idx="6048" c:formatCode="h:mm:ss;@">
                  <c:v>46154.5392361111</c:v>
                </c:pt>
                <c:pt idx="6049" c:formatCode="h:mm:ss;@">
                  <c:v>46154.5392476852</c:v>
                </c:pt>
                <c:pt idx="6050" c:formatCode="h:mm:ss;@">
                  <c:v>46154.5392592593</c:v>
                </c:pt>
                <c:pt idx="6051" c:formatCode="h:mm:ss;@">
                  <c:v>46154.5392708333</c:v>
                </c:pt>
                <c:pt idx="6052" c:formatCode="h:mm:ss;@">
                  <c:v>46154.5392824074</c:v>
                </c:pt>
                <c:pt idx="6053" c:formatCode="h:mm:ss;@">
                  <c:v>46154.5392939815</c:v>
                </c:pt>
                <c:pt idx="6054" c:formatCode="h:mm:ss;@">
                  <c:v>46154.5393055556</c:v>
                </c:pt>
                <c:pt idx="6055" c:formatCode="h:mm:ss;@">
                  <c:v>46154.5393171296</c:v>
                </c:pt>
                <c:pt idx="6056" c:formatCode="h:mm:ss;@">
                  <c:v>46154.5393287037</c:v>
                </c:pt>
                <c:pt idx="6057" c:formatCode="h:mm:ss;@">
                  <c:v>46154.5393402778</c:v>
                </c:pt>
                <c:pt idx="6058" c:formatCode="h:mm:ss;@">
                  <c:v>46154.5393518519</c:v>
                </c:pt>
                <c:pt idx="6059" c:formatCode="h:mm:ss;@">
                  <c:v>46154.5393634259</c:v>
                </c:pt>
                <c:pt idx="6060" c:formatCode="h:mm:ss;@">
                  <c:v>46154.539375</c:v>
                </c:pt>
                <c:pt idx="6061" c:formatCode="h:mm:ss;@">
                  <c:v>46154.5393865741</c:v>
                </c:pt>
                <c:pt idx="6062" c:formatCode="h:mm:ss;@">
                  <c:v>46154.5393981481</c:v>
                </c:pt>
                <c:pt idx="6063" c:formatCode="h:mm:ss;@">
                  <c:v>46154.5394097222</c:v>
                </c:pt>
                <c:pt idx="6064" c:formatCode="h:mm:ss;@">
                  <c:v>46154.5394212963</c:v>
                </c:pt>
                <c:pt idx="6065" c:formatCode="h:mm:ss;@">
                  <c:v>46154.5394328704</c:v>
                </c:pt>
                <c:pt idx="6066" c:formatCode="h:mm:ss;@">
                  <c:v>46154.5394444444</c:v>
                </c:pt>
                <c:pt idx="6067" c:formatCode="h:mm:ss;@">
                  <c:v>46154.5394560185</c:v>
                </c:pt>
                <c:pt idx="6068" c:formatCode="h:mm:ss;@">
                  <c:v>46154.5394675926</c:v>
                </c:pt>
                <c:pt idx="6069" c:formatCode="h:mm:ss;@">
                  <c:v>46154.5394791667</c:v>
                </c:pt>
                <c:pt idx="6070" c:formatCode="h:mm:ss;@">
                  <c:v>46154.5394907407</c:v>
                </c:pt>
                <c:pt idx="6071" c:formatCode="h:mm:ss;@">
                  <c:v>46154.5395023148</c:v>
                </c:pt>
                <c:pt idx="6072" c:formatCode="h:mm:ss;@">
                  <c:v>46154.5395138889</c:v>
                </c:pt>
                <c:pt idx="6073" c:formatCode="h:mm:ss;@">
                  <c:v>46154.539525463</c:v>
                </c:pt>
                <c:pt idx="6074" c:formatCode="h:mm:ss;@">
                  <c:v>46154.539537037</c:v>
                </c:pt>
                <c:pt idx="6075" c:formatCode="h:mm:ss;@">
                  <c:v>46154.5395486111</c:v>
                </c:pt>
                <c:pt idx="6076" c:formatCode="h:mm:ss;@">
                  <c:v>46154.5395601852</c:v>
                </c:pt>
                <c:pt idx="6077" c:formatCode="h:mm:ss;@">
                  <c:v>46154.5395717593</c:v>
                </c:pt>
                <c:pt idx="6078" c:formatCode="h:mm:ss;@">
                  <c:v>46154.5395833333</c:v>
                </c:pt>
                <c:pt idx="6079" c:formatCode="h:mm:ss;@">
                  <c:v>46154.5395949074</c:v>
                </c:pt>
                <c:pt idx="6080" c:formatCode="h:mm:ss;@">
                  <c:v>46154.5396064815</c:v>
                </c:pt>
                <c:pt idx="6081" c:formatCode="h:mm:ss;@">
                  <c:v>46154.5396180556</c:v>
                </c:pt>
                <c:pt idx="6082" c:formatCode="h:mm:ss;@">
                  <c:v>46154.5396296296</c:v>
                </c:pt>
                <c:pt idx="6083" c:formatCode="h:mm:ss;@">
                  <c:v>46154.5396412037</c:v>
                </c:pt>
                <c:pt idx="6084" c:formatCode="h:mm:ss;@">
                  <c:v>46154.5396527778</c:v>
                </c:pt>
                <c:pt idx="6085" c:formatCode="h:mm:ss;@">
                  <c:v>46154.5396643519</c:v>
                </c:pt>
                <c:pt idx="6086" c:formatCode="h:mm:ss;@">
                  <c:v>46154.5396759259</c:v>
                </c:pt>
                <c:pt idx="6087" c:formatCode="h:mm:ss;@">
                  <c:v>46154.5396875</c:v>
                </c:pt>
                <c:pt idx="6088" c:formatCode="h:mm:ss;@">
                  <c:v>46154.5396990741</c:v>
                </c:pt>
                <c:pt idx="6089" c:formatCode="h:mm:ss;@">
                  <c:v>46154.5397106481</c:v>
                </c:pt>
                <c:pt idx="6090" c:formatCode="h:mm:ss;@">
                  <c:v>46154.5397222222</c:v>
                </c:pt>
                <c:pt idx="6091" c:formatCode="h:mm:ss;@">
                  <c:v>46154.5397337963</c:v>
                </c:pt>
                <c:pt idx="6092" c:formatCode="h:mm:ss;@">
                  <c:v>46154.5397453704</c:v>
                </c:pt>
                <c:pt idx="6093" c:formatCode="h:mm:ss;@">
                  <c:v>46154.5397569444</c:v>
                </c:pt>
                <c:pt idx="6094" c:formatCode="h:mm:ss;@">
                  <c:v>46154.5397685185</c:v>
                </c:pt>
                <c:pt idx="6095" c:formatCode="h:mm:ss;@">
                  <c:v>46154.5397800926</c:v>
                </c:pt>
                <c:pt idx="6096" c:formatCode="h:mm:ss;@">
                  <c:v>46154.5397916667</c:v>
                </c:pt>
                <c:pt idx="6097" c:formatCode="h:mm:ss;@">
                  <c:v>46154.5398032407</c:v>
                </c:pt>
                <c:pt idx="6098" c:formatCode="h:mm:ss;@">
                  <c:v>46154.5398148148</c:v>
                </c:pt>
                <c:pt idx="6099" c:formatCode="h:mm:ss;@">
                  <c:v>46154.5398263889</c:v>
                </c:pt>
                <c:pt idx="6100" c:formatCode="h:mm:ss;@">
                  <c:v>46154.539837963</c:v>
                </c:pt>
                <c:pt idx="6101" c:formatCode="h:mm:ss;@">
                  <c:v>46154.539849537</c:v>
                </c:pt>
                <c:pt idx="6102" c:formatCode="h:mm:ss;@">
                  <c:v>46154.5398611111</c:v>
                </c:pt>
                <c:pt idx="6103" c:formatCode="h:mm:ss;@">
                  <c:v>46154.5398726852</c:v>
                </c:pt>
                <c:pt idx="6104" c:formatCode="h:mm:ss;@">
                  <c:v>46154.5398842593</c:v>
                </c:pt>
                <c:pt idx="6105" c:formatCode="h:mm:ss;@">
                  <c:v>46154.5398958333</c:v>
                </c:pt>
                <c:pt idx="6106" c:formatCode="h:mm:ss;@">
                  <c:v>46154.5399074074</c:v>
                </c:pt>
                <c:pt idx="6107" c:formatCode="h:mm:ss;@">
                  <c:v>46154.5399189815</c:v>
                </c:pt>
                <c:pt idx="6108" c:formatCode="h:mm:ss;@">
                  <c:v>46154.5399305556</c:v>
                </c:pt>
                <c:pt idx="6109" c:formatCode="h:mm:ss;@">
                  <c:v>46154.5399421296</c:v>
                </c:pt>
                <c:pt idx="6110" c:formatCode="h:mm:ss;@">
                  <c:v>46154.5399537037</c:v>
                </c:pt>
                <c:pt idx="6111" c:formatCode="h:mm:ss;@">
                  <c:v>46154.5399652778</c:v>
                </c:pt>
                <c:pt idx="6112" c:formatCode="h:mm:ss;@">
                  <c:v>46154.5399768519</c:v>
                </c:pt>
                <c:pt idx="6113" c:formatCode="h:mm:ss;@">
                  <c:v>46154.5399884259</c:v>
                </c:pt>
                <c:pt idx="6114" c:formatCode="h:mm:ss;@">
                  <c:v>46154.54</c:v>
                </c:pt>
                <c:pt idx="6115" c:formatCode="h:mm:ss;@">
                  <c:v>46154.5400115741</c:v>
                </c:pt>
                <c:pt idx="6116" c:formatCode="h:mm:ss;@">
                  <c:v>46154.5400231481</c:v>
                </c:pt>
                <c:pt idx="6117" c:formatCode="h:mm:ss;@">
                  <c:v>46154.5400347222</c:v>
                </c:pt>
                <c:pt idx="6118" c:formatCode="h:mm:ss;@">
                  <c:v>46154.5400462963</c:v>
                </c:pt>
                <c:pt idx="6119" c:formatCode="h:mm:ss;@">
                  <c:v>46154.5400578704</c:v>
                </c:pt>
                <c:pt idx="6120" c:formatCode="h:mm:ss;@">
                  <c:v>46154.5400694444</c:v>
                </c:pt>
                <c:pt idx="6121" c:formatCode="h:mm:ss;@">
                  <c:v>46154.5400810185</c:v>
                </c:pt>
                <c:pt idx="6122" c:formatCode="h:mm:ss;@">
                  <c:v>46154.5400925926</c:v>
                </c:pt>
                <c:pt idx="6123" c:formatCode="h:mm:ss;@">
                  <c:v>46154.5401041667</c:v>
                </c:pt>
                <c:pt idx="6124" c:formatCode="h:mm:ss;@">
                  <c:v>46154.5401157407</c:v>
                </c:pt>
                <c:pt idx="6125" c:formatCode="h:mm:ss;@">
                  <c:v>46154.5401273148</c:v>
                </c:pt>
                <c:pt idx="6126" c:formatCode="h:mm:ss;@">
                  <c:v>46154.5401388889</c:v>
                </c:pt>
                <c:pt idx="6127" c:formatCode="h:mm:ss;@">
                  <c:v>46154.540150463</c:v>
                </c:pt>
                <c:pt idx="6128" c:formatCode="h:mm:ss;@">
                  <c:v>46154.540162037</c:v>
                </c:pt>
                <c:pt idx="6129" c:formatCode="h:mm:ss;@">
                  <c:v>46154.5401736111</c:v>
                </c:pt>
                <c:pt idx="6130" c:formatCode="h:mm:ss;@">
                  <c:v>46154.5401851852</c:v>
                </c:pt>
                <c:pt idx="6131" c:formatCode="h:mm:ss;@">
                  <c:v>46154.5401967593</c:v>
                </c:pt>
                <c:pt idx="6132" c:formatCode="h:mm:ss;@">
                  <c:v>46154.5402083333</c:v>
                </c:pt>
                <c:pt idx="6133" c:formatCode="h:mm:ss;@">
                  <c:v>46154.5402199074</c:v>
                </c:pt>
                <c:pt idx="6134" c:formatCode="h:mm:ss;@">
                  <c:v>46154.5402314815</c:v>
                </c:pt>
                <c:pt idx="6135" c:formatCode="h:mm:ss;@">
                  <c:v>46154.5402430556</c:v>
                </c:pt>
                <c:pt idx="6136" c:formatCode="h:mm:ss;@">
                  <c:v>46154.5402546296</c:v>
                </c:pt>
                <c:pt idx="6137" c:formatCode="h:mm:ss;@">
                  <c:v>46154.5402662037</c:v>
                </c:pt>
                <c:pt idx="6138" c:formatCode="h:mm:ss;@">
                  <c:v>46154.5402777778</c:v>
                </c:pt>
                <c:pt idx="6139" c:formatCode="h:mm:ss;@">
                  <c:v>46154.5402893519</c:v>
                </c:pt>
                <c:pt idx="6140" c:formatCode="h:mm:ss;@">
                  <c:v>46154.5403009259</c:v>
                </c:pt>
                <c:pt idx="6141" c:formatCode="h:mm:ss;@">
                  <c:v>46154.5403125</c:v>
                </c:pt>
                <c:pt idx="6142" c:formatCode="h:mm:ss;@">
                  <c:v>46154.5403240741</c:v>
                </c:pt>
                <c:pt idx="6143" c:formatCode="h:mm:ss;@">
                  <c:v>46154.5403356481</c:v>
                </c:pt>
                <c:pt idx="6144" c:formatCode="h:mm:ss;@">
                  <c:v>46154.5403472222</c:v>
                </c:pt>
                <c:pt idx="6145" c:formatCode="h:mm:ss;@">
                  <c:v>46154.5403587963</c:v>
                </c:pt>
                <c:pt idx="6146" c:formatCode="h:mm:ss;@">
                  <c:v>46154.5403703704</c:v>
                </c:pt>
                <c:pt idx="6147" c:formatCode="h:mm:ss;@">
                  <c:v>46154.5403819444</c:v>
                </c:pt>
                <c:pt idx="6148" c:formatCode="h:mm:ss;@">
                  <c:v>46154.5403935185</c:v>
                </c:pt>
                <c:pt idx="6149" c:formatCode="h:mm:ss;@">
                  <c:v>46154.5404050926</c:v>
                </c:pt>
                <c:pt idx="6150" c:formatCode="h:mm:ss;@">
                  <c:v>46154.5404166667</c:v>
                </c:pt>
                <c:pt idx="6151" c:formatCode="h:mm:ss;@">
                  <c:v>46154.5404282407</c:v>
                </c:pt>
                <c:pt idx="6152" c:formatCode="h:mm:ss;@">
                  <c:v>46154.5404398148</c:v>
                </c:pt>
                <c:pt idx="6153" c:formatCode="h:mm:ss;@">
                  <c:v>46154.5404513889</c:v>
                </c:pt>
                <c:pt idx="6154" c:formatCode="h:mm:ss;@">
                  <c:v>46154.540462963</c:v>
                </c:pt>
                <c:pt idx="6155" c:formatCode="h:mm:ss;@">
                  <c:v>46154.540474537</c:v>
                </c:pt>
                <c:pt idx="6156" c:formatCode="h:mm:ss;@">
                  <c:v>46154.5404861111</c:v>
                </c:pt>
                <c:pt idx="6157" c:formatCode="h:mm:ss;@">
                  <c:v>46154.5404976852</c:v>
                </c:pt>
                <c:pt idx="6158" c:formatCode="h:mm:ss;@">
                  <c:v>46154.5405092593</c:v>
                </c:pt>
                <c:pt idx="6159" c:formatCode="h:mm:ss;@">
                  <c:v>46154.5405208333</c:v>
                </c:pt>
                <c:pt idx="6160" c:formatCode="h:mm:ss;@">
                  <c:v>46154.5405324074</c:v>
                </c:pt>
                <c:pt idx="6161" c:formatCode="h:mm:ss;@">
                  <c:v>46154.5405439815</c:v>
                </c:pt>
                <c:pt idx="6162" c:formatCode="h:mm:ss;@">
                  <c:v>46154.5405555556</c:v>
                </c:pt>
                <c:pt idx="6163" c:formatCode="h:mm:ss;@">
                  <c:v>46154.5405671296</c:v>
                </c:pt>
                <c:pt idx="6164" c:formatCode="h:mm:ss;@">
                  <c:v>46154.5405787037</c:v>
                </c:pt>
                <c:pt idx="6165" c:formatCode="h:mm:ss;@">
                  <c:v>46154.5405902778</c:v>
                </c:pt>
                <c:pt idx="6166" c:formatCode="h:mm:ss;@">
                  <c:v>46154.5406018519</c:v>
                </c:pt>
                <c:pt idx="6167" c:formatCode="h:mm:ss;@">
                  <c:v>46154.5406134259</c:v>
                </c:pt>
                <c:pt idx="6168" c:formatCode="h:mm:ss;@">
                  <c:v>46154.540625</c:v>
                </c:pt>
                <c:pt idx="6169" c:formatCode="h:mm:ss;@">
                  <c:v>46154.5406365741</c:v>
                </c:pt>
                <c:pt idx="6170" c:formatCode="h:mm:ss;@">
                  <c:v>46154.5406481481</c:v>
                </c:pt>
                <c:pt idx="6171" c:formatCode="h:mm:ss;@">
                  <c:v>46154.5406597222</c:v>
                </c:pt>
                <c:pt idx="6172" c:formatCode="h:mm:ss;@">
                  <c:v>46154.5406712963</c:v>
                </c:pt>
                <c:pt idx="6173" c:formatCode="h:mm:ss;@">
                  <c:v>46154.5406828704</c:v>
                </c:pt>
                <c:pt idx="6174" c:formatCode="h:mm:ss;@">
                  <c:v>46154.5406944444</c:v>
                </c:pt>
                <c:pt idx="6175" c:formatCode="h:mm:ss;@">
                  <c:v>46154.5407060185</c:v>
                </c:pt>
                <c:pt idx="6176" c:formatCode="h:mm:ss;@">
                  <c:v>46154.5407175926</c:v>
                </c:pt>
                <c:pt idx="6177" c:formatCode="h:mm:ss;@">
                  <c:v>46154.5407291667</c:v>
                </c:pt>
                <c:pt idx="6178" c:formatCode="h:mm:ss;@">
                  <c:v>46154.5407407407</c:v>
                </c:pt>
                <c:pt idx="6179" c:formatCode="h:mm:ss;@">
                  <c:v>46154.5407523148</c:v>
                </c:pt>
                <c:pt idx="6180" c:formatCode="h:mm:ss;@">
                  <c:v>46154.5407638889</c:v>
                </c:pt>
                <c:pt idx="6181" c:formatCode="h:mm:ss;@">
                  <c:v>46154.540775463</c:v>
                </c:pt>
                <c:pt idx="6182" c:formatCode="h:mm:ss;@">
                  <c:v>46154.540787037</c:v>
                </c:pt>
                <c:pt idx="6183" c:formatCode="h:mm:ss;@">
                  <c:v>46154.5407986111</c:v>
                </c:pt>
                <c:pt idx="6184" c:formatCode="h:mm:ss;@">
                  <c:v>46154.5408101852</c:v>
                </c:pt>
                <c:pt idx="6185" c:formatCode="h:mm:ss;@">
                  <c:v>46154.5408217593</c:v>
                </c:pt>
                <c:pt idx="6186" c:formatCode="h:mm:ss;@">
                  <c:v>46154.5408333333</c:v>
                </c:pt>
                <c:pt idx="6187" c:formatCode="h:mm:ss;@">
                  <c:v>46154.5408449074</c:v>
                </c:pt>
                <c:pt idx="6188" c:formatCode="h:mm:ss;@">
                  <c:v>46154.5408564815</c:v>
                </c:pt>
                <c:pt idx="6189" c:formatCode="h:mm:ss;@">
                  <c:v>46154.5408680556</c:v>
                </c:pt>
                <c:pt idx="6190" c:formatCode="h:mm:ss;@">
                  <c:v>46154.5408796296</c:v>
                </c:pt>
                <c:pt idx="6191" c:formatCode="h:mm:ss;@">
                  <c:v>46154.5408912037</c:v>
                </c:pt>
                <c:pt idx="6192" c:formatCode="h:mm:ss;@">
                  <c:v>46154.5409027778</c:v>
                </c:pt>
                <c:pt idx="6193" c:formatCode="h:mm:ss;@">
                  <c:v>46154.5409143519</c:v>
                </c:pt>
                <c:pt idx="6194" c:formatCode="h:mm:ss;@">
                  <c:v>46154.5409259259</c:v>
                </c:pt>
                <c:pt idx="6195" c:formatCode="h:mm:ss;@">
                  <c:v>46154.5409375</c:v>
                </c:pt>
                <c:pt idx="6196" c:formatCode="h:mm:ss;@">
                  <c:v>46154.5409490741</c:v>
                </c:pt>
                <c:pt idx="6197" c:formatCode="h:mm:ss;@">
                  <c:v>46154.5409606481</c:v>
                </c:pt>
                <c:pt idx="6198" c:formatCode="h:mm:ss;@">
                  <c:v>46154.5409722222</c:v>
                </c:pt>
                <c:pt idx="6199" c:formatCode="h:mm:ss;@">
                  <c:v>46154.5409837963</c:v>
                </c:pt>
                <c:pt idx="6200" c:formatCode="h:mm:ss;@">
                  <c:v>46154.5409953704</c:v>
                </c:pt>
                <c:pt idx="6201" c:formatCode="h:mm:ss;@">
                  <c:v>46154.5410069444</c:v>
                </c:pt>
                <c:pt idx="6202" c:formatCode="h:mm:ss;@">
                  <c:v>46154.5410185185</c:v>
                </c:pt>
                <c:pt idx="6203" c:formatCode="h:mm:ss;@">
                  <c:v>46154.5410300926</c:v>
                </c:pt>
                <c:pt idx="6204" c:formatCode="h:mm:ss;@">
                  <c:v>46154.5410416667</c:v>
                </c:pt>
                <c:pt idx="6205" c:formatCode="h:mm:ss;@">
                  <c:v>46154.5410532407</c:v>
                </c:pt>
                <c:pt idx="6206" c:formatCode="h:mm:ss;@">
                  <c:v>46154.5410648148</c:v>
                </c:pt>
                <c:pt idx="6207" c:formatCode="h:mm:ss;@">
                  <c:v>46154.5410763889</c:v>
                </c:pt>
                <c:pt idx="6208" c:formatCode="h:mm:ss;@">
                  <c:v>46154.541087963</c:v>
                </c:pt>
                <c:pt idx="6209" c:formatCode="h:mm:ss;@">
                  <c:v>46154.541099537</c:v>
                </c:pt>
                <c:pt idx="6210" c:formatCode="h:mm:ss;@">
                  <c:v>46154.5411111111</c:v>
                </c:pt>
                <c:pt idx="6211" c:formatCode="h:mm:ss;@">
                  <c:v>46154.5411226852</c:v>
                </c:pt>
                <c:pt idx="6212" c:formatCode="h:mm:ss;@">
                  <c:v>46154.5411342593</c:v>
                </c:pt>
                <c:pt idx="6213" c:formatCode="h:mm:ss;@">
                  <c:v>46154.5411458333</c:v>
                </c:pt>
                <c:pt idx="6214" c:formatCode="h:mm:ss;@">
                  <c:v>46154.5411574074</c:v>
                </c:pt>
                <c:pt idx="6215" c:formatCode="h:mm:ss;@">
                  <c:v>46154.5411689815</c:v>
                </c:pt>
                <c:pt idx="6216" c:formatCode="h:mm:ss;@">
                  <c:v>46154.5411805556</c:v>
                </c:pt>
                <c:pt idx="6217" c:formatCode="h:mm:ss;@">
                  <c:v>46154.5411921296</c:v>
                </c:pt>
                <c:pt idx="6218" c:formatCode="h:mm:ss;@">
                  <c:v>46154.5412037037</c:v>
                </c:pt>
                <c:pt idx="6219" c:formatCode="h:mm:ss;@">
                  <c:v>46154.5412152778</c:v>
                </c:pt>
                <c:pt idx="6220" c:formatCode="h:mm:ss;@">
                  <c:v>46154.5412268518</c:v>
                </c:pt>
                <c:pt idx="6221" c:formatCode="h:mm:ss;@">
                  <c:v>46154.5412384259</c:v>
                </c:pt>
                <c:pt idx="6222" c:formatCode="h:mm:ss;@">
                  <c:v>46154.54125</c:v>
                </c:pt>
                <c:pt idx="6223" c:formatCode="h:mm:ss;@">
                  <c:v>46154.5412615741</c:v>
                </c:pt>
                <c:pt idx="6224" c:formatCode="h:mm:ss;@">
                  <c:v>46154.5412731481</c:v>
                </c:pt>
                <c:pt idx="6225" c:formatCode="h:mm:ss;@">
                  <c:v>46154.5412847222</c:v>
                </c:pt>
                <c:pt idx="6226" c:formatCode="h:mm:ss;@">
                  <c:v>46154.5412962963</c:v>
                </c:pt>
                <c:pt idx="6227" c:formatCode="h:mm:ss;@">
                  <c:v>46154.5413078704</c:v>
                </c:pt>
                <c:pt idx="6228" c:formatCode="h:mm:ss;@">
                  <c:v>46154.5413194444</c:v>
                </c:pt>
                <c:pt idx="6229" c:formatCode="h:mm:ss;@">
                  <c:v>46154.5413310185</c:v>
                </c:pt>
                <c:pt idx="6230" c:formatCode="h:mm:ss;@">
                  <c:v>46154.5413425926</c:v>
                </c:pt>
                <c:pt idx="6231" c:formatCode="h:mm:ss;@">
                  <c:v>46154.5413541667</c:v>
                </c:pt>
                <c:pt idx="6232" c:formatCode="h:mm:ss;@">
                  <c:v>46154.5413657407</c:v>
                </c:pt>
                <c:pt idx="6233" c:formatCode="h:mm:ss;@">
                  <c:v>46154.5413773148</c:v>
                </c:pt>
                <c:pt idx="6234" c:formatCode="h:mm:ss;@">
                  <c:v>46154.5413888889</c:v>
                </c:pt>
                <c:pt idx="6235" c:formatCode="h:mm:ss;@">
                  <c:v>46154.541400463</c:v>
                </c:pt>
                <c:pt idx="6236" c:formatCode="h:mm:ss;@">
                  <c:v>46154.541412037</c:v>
                </c:pt>
                <c:pt idx="6237" c:formatCode="h:mm:ss;@">
                  <c:v>46154.5414236111</c:v>
                </c:pt>
                <c:pt idx="6238" c:formatCode="h:mm:ss;@">
                  <c:v>46154.5414351852</c:v>
                </c:pt>
                <c:pt idx="6239" c:formatCode="h:mm:ss;@">
                  <c:v>46154.5414467593</c:v>
                </c:pt>
                <c:pt idx="6240" c:formatCode="h:mm:ss;@">
                  <c:v>46154.5414583333</c:v>
                </c:pt>
                <c:pt idx="6241" c:formatCode="h:mm:ss;@">
                  <c:v>46154.5414699074</c:v>
                </c:pt>
                <c:pt idx="6242" c:formatCode="h:mm:ss;@">
                  <c:v>46154.5414814815</c:v>
                </c:pt>
                <c:pt idx="6243" c:formatCode="h:mm:ss;@">
                  <c:v>46154.5414930556</c:v>
                </c:pt>
                <c:pt idx="6244" c:formatCode="h:mm:ss;@">
                  <c:v>46154.5415046296</c:v>
                </c:pt>
                <c:pt idx="6245" c:formatCode="h:mm:ss;@">
                  <c:v>46154.5415162037</c:v>
                </c:pt>
                <c:pt idx="6246" c:formatCode="h:mm:ss;@">
                  <c:v>46154.5415277778</c:v>
                </c:pt>
                <c:pt idx="6247" c:formatCode="h:mm:ss;@">
                  <c:v>46154.5415393518</c:v>
                </c:pt>
                <c:pt idx="6248" c:formatCode="h:mm:ss;@">
                  <c:v>46154.5415509259</c:v>
                </c:pt>
                <c:pt idx="6249" c:formatCode="h:mm:ss;@">
                  <c:v>46154.5415625</c:v>
                </c:pt>
                <c:pt idx="6250" c:formatCode="h:mm:ss;@">
                  <c:v>46154.5415740741</c:v>
                </c:pt>
                <c:pt idx="6251" c:formatCode="h:mm:ss;@">
                  <c:v>46154.5415856481</c:v>
                </c:pt>
                <c:pt idx="6252" c:formatCode="h:mm:ss;@">
                  <c:v>46154.5415972222</c:v>
                </c:pt>
                <c:pt idx="6253" c:formatCode="h:mm:ss;@">
                  <c:v>46154.5416087963</c:v>
                </c:pt>
                <c:pt idx="6254" c:formatCode="h:mm:ss;@">
                  <c:v>46154.5416203704</c:v>
                </c:pt>
                <c:pt idx="6255" c:formatCode="h:mm:ss;@">
                  <c:v>46154.5416319444</c:v>
                </c:pt>
                <c:pt idx="6256" c:formatCode="h:mm:ss;@">
                  <c:v>46154.5416435185</c:v>
                </c:pt>
                <c:pt idx="6257" c:formatCode="h:mm:ss;@">
                  <c:v>46154.5416550926</c:v>
                </c:pt>
                <c:pt idx="6258" c:formatCode="h:mm:ss;@">
                  <c:v>46154.5416666667</c:v>
                </c:pt>
                <c:pt idx="6259" c:formatCode="h:mm:ss;@">
                  <c:v>46154.5416782407</c:v>
                </c:pt>
                <c:pt idx="6260" c:formatCode="h:mm:ss;@">
                  <c:v>46154.5416898148</c:v>
                </c:pt>
                <c:pt idx="6261" c:formatCode="h:mm:ss;@">
                  <c:v>46154.5417013889</c:v>
                </c:pt>
                <c:pt idx="6262" c:formatCode="h:mm:ss;@">
                  <c:v>46154.541712963</c:v>
                </c:pt>
                <c:pt idx="6263" c:formatCode="h:mm:ss;@">
                  <c:v>46154.541724537</c:v>
                </c:pt>
                <c:pt idx="6264" c:formatCode="h:mm:ss;@">
                  <c:v>46154.5417361111</c:v>
                </c:pt>
                <c:pt idx="6265" c:formatCode="h:mm:ss;@">
                  <c:v>46154.5417476852</c:v>
                </c:pt>
                <c:pt idx="6266" c:formatCode="h:mm:ss;@">
                  <c:v>46154.5417592593</c:v>
                </c:pt>
                <c:pt idx="6267" c:formatCode="h:mm:ss;@">
                  <c:v>46154.5417708333</c:v>
                </c:pt>
                <c:pt idx="6268" c:formatCode="h:mm:ss;@">
                  <c:v>46154.5417824074</c:v>
                </c:pt>
                <c:pt idx="6269" c:formatCode="h:mm:ss;@">
                  <c:v>46154.5417939815</c:v>
                </c:pt>
                <c:pt idx="6270" c:formatCode="h:mm:ss;@">
                  <c:v>46154.5418055556</c:v>
                </c:pt>
                <c:pt idx="6271" c:formatCode="h:mm:ss;@">
                  <c:v>46154.5418171296</c:v>
                </c:pt>
                <c:pt idx="6272" c:formatCode="h:mm:ss;@">
                  <c:v>46154.5418287037</c:v>
                </c:pt>
                <c:pt idx="6273" c:formatCode="h:mm:ss;@">
                  <c:v>46154.5418402778</c:v>
                </c:pt>
                <c:pt idx="6274" c:formatCode="h:mm:ss;@">
                  <c:v>46154.5418518518</c:v>
                </c:pt>
                <c:pt idx="6275" c:formatCode="h:mm:ss;@">
                  <c:v>46154.5418634259</c:v>
                </c:pt>
                <c:pt idx="6276" c:formatCode="h:mm:ss;@">
                  <c:v>46154.541875</c:v>
                </c:pt>
                <c:pt idx="6277" c:formatCode="h:mm:ss;@">
                  <c:v>46154.5418865741</c:v>
                </c:pt>
                <c:pt idx="6278" c:formatCode="h:mm:ss;@">
                  <c:v>46154.5418981481</c:v>
                </c:pt>
                <c:pt idx="6279" c:formatCode="h:mm:ss;@">
                  <c:v>46154.5419097222</c:v>
                </c:pt>
                <c:pt idx="6280" c:formatCode="h:mm:ss;@">
                  <c:v>46154.5419212963</c:v>
                </c:pt>
                <c:pt idx="6281" c:formatCode="h:mm:ss;@">
                  <c:v>46154.5419328704</c:v>
                </c:pt>
                <c:pt idx="6282" c:formatCode="h:mm:ss;@">
                  <c:v>46154.5419444444</c:v>
                </c:pt>
                <c:pt idx="6283" c:formatCode="h:mm:ss;@">
                  <c:v>46154.5419560185</c:v>
                </c:pt>
                <c:pt idx="6284" c:formatCode="h:mm:ss;@">
                  <c:v>46154.5419675926</c:v>
                </c:pt>
                <c:pt idx="6285" c:formatCode="h:mm:ss;@">
                  <c:v>46154.5419791667</c:v>
                </c:pt>
                <c:pt idx="6286" c:formatCode="h:mm:ss;@">
                  <c:v>46154.5419907407</c:v>
                </c:pt>
                <c:pt idx="6287" c:formatCode="h:mm:ss;@">
                  <c:v>46154.5420023148</c:v>
                </c:pt>
                <c:pt idx="6288" c:formatCode="h:mm:ss;@">
                  <c:v>46154.5420138889</c:v>
                </c:pt>
                <c:pt idx="6289" c:formatCode="h:mm:ss;@">
                  <c:v>46154.542025463</c:v>
                </c:pt>
                <c:pt idx="6290" c:formatCode="h:mm:ss;@">
                  <c:v>46154.542037037</c:v>
                </c:pt>
                <c:pt idx="6291" c:formatCode="h:mm:ss;@">
                  <c:v>46154.5420486111</c:v>
                </c:pt>
                <c:pt idx="6292" c:formatCode="h:mm:ss;@">
                  <c:v>46154.5420601852</c:v>
                </c:pt>
                <c:pt idx="6293" c:formatCode="h:mm:ss;@">
                  <c:v>46154.5420717593</c:v>
                </c:pt>
                <c:pt idx="6294" c:formatCode="h:mm:ss;@">
                  <c:v>46154.5420833333</c:v>
                </c:pt>
                <c:pt idx="6295" c:formatCode="h:mm:ss;@">
                  <c:v>46154.5420949074</c:v>
                </c:pt>
                <c:pt idx="6296" c:formatCode="h:mm:ss;@">
                  <c:v>46154.5421064815</c:v>
                </c:pt>
                <c:pt idx="6297" c:formatCode="h:mm:ss;@">
                  <c:v>46154.5421180556</c:v>
                </c:pt>
                <c:pt idx="6298" c:formatCode="h:mm:ss;@">
                  <c:v>46154.5421296296</c:v>
                </c:pt>
                <c:pt idx="6299" c:formatCode="h:mm:ss;@">
                  <c:v>46154.5421412037</c:v>
                </c:pt>
                <c:pt idx="6300" c:formatCode="h:mm:ss;@">
                  <c:v>46154.5421527778</c:v>
                </c:pt>
                <c:pt idx="6301" c:formatCode="h:mm:ss;@">
                  <c:v>46154.5421643518</c:v>
                </c:pt>
                <c:pt idx="6302" c:formatCode="h:mm:ss;@">
                  <c:v>46154.5421759259</c:v>
                </c:pt>
                <c:pt idx="6303" c:formatCode="h:mm:ss;@">
                  <c:v>46154.5421875</c:v>
                </c:pt>
                <c:pt idx="6304" c:formatCode="h:mm:ss;@">
                  <c:v>46154.5421990741</c:v>
                </c:pt>
                <c:pt idx="6305" c:formatCode="h:mm:ss;@">
                  <c:v>46154.5422106481</c:v>
                </c:pt>
                <c:pt idx="6306" c:formatCode="h:mm:ss;@">
                  <c:v>46154.5422222222</c:v>
                </c:pt>
                <c:pt idx="6307" c:formatCode="h:mm:ss;@">
                  <c:v>46154.5422337963</c:v>
                </c:pt>
                <c:pt idx="6308" c:formatCode="h:mm:ss;@">
                  <c:v>46154.5422453704</c:v>
                </c:pt>
                <c:pt idx="6309" c:formatCode="h:mm:ss;@">
                  <c:v>46154.5422569444</c:v>
                </c:pt>
                <c:pt idx="6310" c:formatCode="h:mm:ss;@">
                  <c:v>46154.5422685185</c:v>
                </c:pt>
                <c:pt idx="6311" c:formatCode="h:mm:ss;@">
                  <c:v>46154.5422800926</c:v>
                </c:pt>
                <c:pt idx="6312" c:formatCode="h:mm:ss;@">
                  <c:v>46154.5422916667</c:v>
                </c:pt>
                <c:pt idx="6313" c:formatCode="h:mm:ss;@">
                  <c:v>46154.5423032407</c:v>
                </c:pt>
                <c:pt idx="6314" c:formatCode="h:mm:ss;@">
                  <c:v>46154.5423148148</c:v>
                </c:pt>
                <c:pt idx="6315" c:formatCode="h:mm:ss;@">
                  <c:v>46154.5423263889</c:v>
                </c:pt>
                <c:pt idx="6316" c:formatCode="h:mm:ss;@">
                  <c:v>46154.542337963</c:v>
                </c:pt>
                <c:pt idx="6317" c:formatCode="h:mm:ss;@">
                  <c:v>46154.542349537</c:v>
                </c:pt>
                <c:pt idx="6318" c:formatCode="h:mm:ss;@">
                  <c:v>46154.5423611111</c:v>
                </c:pt>
                <c:pt idx="6319" c:formatCode="h:mm:ss;@">
                  <c:v>46154.5423726852</c:v>
                </c:pt>
                <c:pt idx="6320" c:formatCode="h:mm:ss;@">
                  <c:v>46154.5423842593</c:v>
                </c:pt>
                <c:pt idx="6321" c:formatCode="h:mm:ss;@">
                  <c:v>46154.5423958333</c:v>
                </c:pt>
                <c:pt idx="6322" c:formatCode="h:mm:ss;@">
                  <c:v>46154.5424074074</c:v>
                </c:pt>
                <c:pt idx="6323" c:formatCode="h:mm:ss;@">
                  <c:v>46154.5424189815</c:v>
                </c:pt>
                <c:pt idx="6324" c:formatCode="h:mm:ss;@">
                  <c:v>46154.5424305556</c:v>
                </c:pt>
                <c:pt idx="6325" c:formatCode="h:mm:ss;@">
                  <c:v>46154.5424421296</c:v>
                </c:pt>
                <c:pt idx="6326" c:formatCode="h:mm:ss;@">
                  <c:v>46154.5424537037</c:v>
                </c:pt>
                <c:pt idx="6327" c:formatCode="h:mm:ss;@">
                  <c:v>46154.5424652778</c:v>
                </c:pt>
                <c:pt idx="6328" c:formatCode="h:mm:ss;@">
                  <c:v>46154.5424768518</c:v>
                </c:pt>
                <c:pt idx="6329" c:formatCode="h:mm:ss;@">
                  <c:v>46154.5424884259</c:v>
                </c:pt>
                <c:pt idx="6330" c:formatCode="h:mm:ss;@">
                  <c:v>46154.5425</c:v>
                </c:pt>
                <c:pt idx="6331" c:formatCode="h:mm:ss;@">
                  <c:v>46154.5425115741</c:v>
                </c:pt>
                <c:pt idx="6332" c:formatCode="h:mm:ss;@">
                  <c:v>46154.5425231481</c:v>
                </c:pt>
                <c:pt idx="6333" c:formatCode="h:mm:ss;@">
                  <c:v>46154.5425347222</c:v>
                </c:pt>
                <c:pt idx="6334" c:formatCode="h:mm:ss;@">
                  <c:v>46154.5425462963</c:v>
                </c:pt>
                <c:pt idx="6335" c:formatCode="h:mm:ss;@">
                  <c:v>46154.5425578704</c:v>
                </c:pt>
                <c:pt idx="6336" c:formatCode="h:mm:ss;@">
                  <c:v>46154.5425694444</c:v>
                </c:pt>
                <c:pt idx="6337" c:formatCode="h:mm:ss;@">
                  <c:v>46154.5425810185</c:v>
                </c:pt>
                <c:pt idx="6338" c:formatCode="h:mm:ss;@">
                  <c:v>46154.5425925926</c:v>
                </c:pt>
                <c:pt idx="6339" c:formatCode="h:mm:ss;@">
                  <c:v>46154.5426041667</c:v>
                </c:pt>
                <c:pt idx="6340" c:formatCode="h:mm:ss;@">
                  <c:v>46154.5426157407</c:v>
                </c:pt>
                <c:pt idx="6341" c:formatCode="h:mm:ss;@">
                  <c:v>46154.5426273148</c:v>
                </c:pt>
                <c:pt idx="6342" c:formatCode="h:mm:ss;@">
                  <c:v>46154.5426388889</c:v>
                </c:pt>
                <c:pt idx="6343" c:formatCode="h:mm:ss;@">
                  <c:v>46154.542650463</c:v>
                </c:pt>
                <c:pt idx="6344" c:formatCode="h:mm:ss;@">
                  <c:v>46154.542662037</c:v>
                </c:pt>
                <c:pt idx="6345" c:formatCode="h:mm:ss;@">
                  <c:v>46154.5426736111</c:v>
                </c:pt>
                <c:pt idx="6346" c:formatCode="h:mm:ss;@">
                  <c:v>46154.5426851852</c:v>
                </c:pt>
                <c:pt idx="6347" c:formatCode="h:mm:ss;@">
                  <c:v>46154.5426967593</c:v>
                </c:pt>
                <c:pt idx="6348" c:formatCode="h:mm:ss;@">
                  <c:v>46154.5427083333</c:v>
                </c:pt>
                <c:pt idx="6349" c:formatCode="h:mm:ss;@">
                  <c:v>46154.5427199074</c:v>
                </c:pt>
                <c:pt idx="6350" c:formatCode="h:mm:ss;@">
                  <c:v>46154.5427314815</c:v>
                </c:pt>
                <c:pt idx="6351" c:formatCode="h:mm:ss;@">
                  <c:v>46154.5427430556</c:v>
                </c:pt>
                <c:pt idx="6352" c:formatCode="h:mm:ss;@">
                  <c:v>46154.5427546296</c:v>
                </c:pt>
                <c:pt idx="6353" c:formatCode="h:mm:ss;@">
                  <c:v>46154.5427662037</c:v>
                </c:pt>
                <c:pt idx="6354" c:formatCode="h:mm:ss;@">
                  <c:v>46154.5427777778</c:v>
                </c:pt>
                <c:pt idx="6355" c:formatCode="h:mm:ss;@">
                  <c:v>46154.5427893518</c:v>
                </c:pt>
                <c:pt idx="6356" c:formatCode="h:mm:ss;@">
                  <c:v>46154.5428009259</c:v>
                </c:pt>
                <c:pt idx="6357" c:formatCode="h:mm:ss;@">
                  <c:v>46154.5428125</c:v>
                </c:pt>
                <c:pt idx="6358" c:formatCode="h:mm:ss;@">
                  <c:v>46154.5428240741</c:v>
                </c:pt>
                <c:pt idx="6359" c:formatCode="h:mm:ss;@">
                  <c:v>46154.5428356481</c:v>
                </c:pt>
                <c:pt idx="6360" c:formatCode="h:mm:ss;@">
                  <c:v>46154.5428472222</c:v>
                </c:pt>
                <c:pt idx="6361" c:formatCode="h:mm:ss;@">
                  <c:v>46154.5428587963</c:v>
                </c:pt>
                <c:pt idx="6362" c:formatCode="h:mm:ss;@">
                  <c:v>46154.5428703704</c:v>
                </c:pt>
                <c:pt idx="6363" c:formatCode="h:mm:ss;@">
                  <c:v>46154.5428819444</c:v>
                </c:pt>
                <c:pt idx="6364" c:formatCode="h:mm:ss;@">
                  <c:v>46154.5428935185</c:v>
                </c:pt>
                <c:pt idx="6365" c:formatCode="h:mm:ss;@">
                  <c:v>46154.5429050926</c:v>
                </c:pt>
                <c:pt idx="6366" c:formatCode="h:mm:ss;@">
                  <c:v>46154.5429166667</c:v>
                </c:pt>
                <c:pt idx="6367" c:formatCode="h:mm:ss;@">
                  <c:v>46154.5429282407</c:v>
                </c:pt>
                <c:pt idx="6368" c:formatCode="h:mm:ss;@">
                  <c:v>46154.5429398148</c:v>
                </c:pt>
                <c:pt idx="6369" c:formatCode="h:mm:ss;@">
                  <c:v>46154.5429513889</c:v>
                </c:pt>
                <c:pt idx="6370" c:formatCode="h:mm:ss;@">
                  <c:v>46154.542962963</c:v>
                </c:pt>
                <c:pt idx="6371" c:formatCode="h:mm:ss;@">
                  <c:v>46154.542974537</c:v>
                </c:pt>
                <c:pt idx="6372" c:formatCode="h:mm:ss;@">
                  <c:v>46154.5429861111</c:v>
                </c:pt>
                <c:pt idx="6373" c:formatCode="h:mm:ss;@">
                  <c:v>46154.5429976852</c:v>
                </c:pt>
                <c:pt idx="6374" c:formatCode="h:mm:ss;@">
                  <c:v>46154.5430092593</c:v>
                </c:pt>
                <c:pt idx="6375" c:formatCode="h:mm:ss;@">
                  <c:v>46154.5430208333</c:v>
                </c:pt>
                <c:pt idx="6376" c:formatCode="h:mm:ss;@">
                  <c:v>46154.5430324074</c:v>
                </c:pt>
                <c:pt idx="6377" c:formatCode="h:mm:ss;@">
                  <c:v>46154.5430439815</c:v>
                </c:pt>
                <c:pt idx="6378" c:formatCode="h:mm:ss;@">
                  <c:v>46154.5430555556</c:v>
                </c:pt>
                <c:pt idx="6379" c:formatCode="h:mm:ss;@">
                  <c:v>46154.5430671296</c:v>
                </c:pt>
                <c:pt idx="6380" c:formatCode="h:mm:ss;@">
                  <c:v>46154.5430787037</c:v>
                </c:pt>
                <c:pt idx="6381" c:formatCode="h:mm:ss;@">
                  <c:v>46154.5430902778</c:v>
                </c:pt>
                <c:pt idx="6382" c:formatCode="h:mm:ss;@">
                  <c:v>46154.5431018519</c:v>
                </c:pt>
                <c:pt idx="6383" c:formatCode="h:mm:ss;@">
                  <c:v>46154.5431134259</c:v>
                </c:pt>
                <c:pt idx="6384" c:formatCode="h:mm:ss;@">
                  <c:v>46154.543125</c:v>
                </c:pt>
                <c:pt idx="6385" c:formatCode="h:mm:ss;@">
                  <c:v>46154.5431365741</c:v>
                </c:pt>
                <c:pt idx="6386" c:formatCode="h:mm:ss;@">
                  <c:v>46154.5431481482</c:v>
                </c:pt>
                <c:pt idx="6387" c:formatCode="h:mm:ss;@">
                  <c:v>46154.5431597222</c:v>
                </c:pt>
                <c:pt idx="6388" c:formatCode="h:mm:ss;@">
                  <c:v>46154.5431712963</c:v>
                </c:pt>
                <c:pt idx="6389" c:formatCode="h:mm:ss;@">
                  <c:v>46154.5431828704</c:v>
                </c:pt>
                <c:pt idx="6390" c:formatCode="h:mm:ss;@">
                  <c:v>46154.5431944444</c:v>
                </c:pt>
                <c:pt idx="6391" c:formatCode="h:mm:ss;@">
                  <c:v>46154.5432060185</c:v>
                </c:pt>
                <c:pt idx="6392" c:formatCode="h:mm:ss;@">
                  <c:v>46154.5432175926</c:v>
                </c:pt>
                <c:pt idx="6393" c:formatCode="h:mm:ss;@">
                  <c:v>46154.5432291667</c:v>
                </c:pt>
                <c:pt idx="6394" c:formatCode="h:mm:ss;@">
                  <c:v>46154.5432407407</c:v>
                </c:pt>
                <c:pt idx="6395" c:formatCode="h:mm:ss;@">
                  <c:v>46154.5432523148</c:v>
                </c:pt>
                <c:pt idx="6396" c:formatCode="h:mm:ss;@">
                  <c:v>46154.5432638889</c:v>
                </c:pt>
                <c:pt idx="6397" c:formatCode="h:mm:ss;@">
                  <c:v>46154.543275463</c:v>
                </c:pt>
                <c:pt idx="6398" c:formatCode="h:mm:ss;@">
                  <c:v>46154.543287037</c:v>
                </c:pt>
                <c:pt idx="6399" c:formatCode="h:mm:ss;@">
                  <c:v>46154.5432986111</c:v>
                </c:pt>
                <c:pt idx="6400" c:formatCode="h:mm:ss;@">
                  <c:v>46154.5433101852</c:v>
                </c:pt>
                <c:pt idx="6401" c:formatCode="h:mm:ss;@">
                  <c:v>46154.5433217593</c:v>
                </c:pt>
                <c:pt idx="6402" c:formatCode="h:mm:ss;@">
                  <c:v>46154.5433333333</c:v>
                </c:pt>
                <c:pt idx="6403" c:formatCode="h:mm:ss;@">
                  <c:v>46154.5433449074</c:v>
                </c:pt>
                <c:pt idx="6404" c:formatCode="h:mm:ss;@">
                  <c:v>46154.5433564815</c:v>
                </c:pt>
                <c:pt idx="6405" c:formatCode="h:mm:ss;@">
                  <c:v>46154.5433680556</c:v>
                </c:pt>
                <c:pt idx="6406" c:formatCode="h:mm:ss;@">
                  <c:v>46154.5433796296</c:v>
                </c:pt>
                <c:pt idx="6407" c:formatCode="h:mm:ss;@">
                  <c:v>46154.5433912037</c:v>
                </c:pt>
                <c:pt idx="6408" c:formatCode="h:mm:ss;@">
                  <c:v>46154.5434027778</c:v>
                </c:pt>
                <c:pt idx="6409" c:formatCode="h:mm:ss;@">
                  <c:v>46154.5434143519</c:v>
                </c:pt>
                <c:pt idx="6410" c:formatCode="h:mm:ss;@">
                  <c:v>46154.5434259259</c:v>
                </c:pt>
                <c:pt idx="6411" c:formatCode="h:mm:ss;@">
                  <c:v>46154.5434375</c:v>
                </c:pt>
                <c:pt idx="6412" c:formatCode="h:mm:ss;@">
                  <c:v>46154.5434490741</c:v>
                </c:pt>
                <c:pt idx="6413" c:formatCode="h:mm:ss;@">
                  <c:v>46154.5434606482</c:v>
                </c:pt>
                <c:pt idx="6414" c:formatCode="h:mm:ss;@">
                  <c:v>46154.5434722222</c:v>
                </c:pt>
                <c:pt idx="6415" c:formatCode="h:mm:ss;@">
                  <c:v>46154.5434837963</c:v>
                </c:pt>
                <c:pt idx="6416" c:formatCode="h:mm:ss;@">
                  <c:v>46154.5434953704</c:v>
                </c:pt>
                <c:pt idx="6417" c:formatCode="h:mm:ss;@">
                  <c:v>46154.5435069444</c:v>
                </c:pt>
                <c:pt idx="6418" c:formatCode="h:mm:ss;@">
                  <c:v>46154.5435185185</c:v>
                </c:pt>
                <c:pt idx="6419" c:formatCode="h:mm:ss;@">
                  <c:v>46154.5435300926</c:v>
                </c:pt>
                <c:pt idx="6420" c:formatCode="h:mm:ss;@">
                  <c:v>46154.5435416667</c:v>
                </c:pt>
                <c:pt idx="6421" c:formatCode="h:mm:ss;@">
                  <c:v>46154.5435532407</c:v>
                </c:pt>
                <c:pt idx="6422" c:formatCode="h:mm:ss;@">
                  <c:v>46154.5435648148</c:v>
                </c:pt>
                <c:pt idx="6423" c:formatCode="h:mm:ss;@">
                  <c:v>46154.5435763889</c:v>
                </c:pt>
                <c:pt idx="6424" c:formatCode="h:mm:ss;@">
                  <c:v>46154.543587963</c:v>
                </c:pt>
                <c:pt idx="6425" c:formatCode="h:mm:ss;@">
                  <c:v>46154.543599537</c:v>
                </c:pt>
                <c:pt idx="6426" c:formatCode="h:mm:ss;@">
                  <c:v>46154.5436111111</c:v>
                </c:pt>
                <c:pt idx="6427" c:formatCode="h:mm:ss;@">
                  <c:v>46154.5436226852</c:v>
                </c:pt>
                <c:pt idx="6428" c:formatCode="h:mm:ss;@">
                  <c:v>46154.5436342593</c:v>
                </c:pt>
                <c:pt idx="6429" c:formatCode="h:mm:ss;@">
                  <c:v>46154.5436458333</c:v>
                </c:pt>
                <c:pt idx="6430" c:formatCode="h:mm:ss;@">
                  <c:v>46154.5436574074</c:v>
                </c:pt>
                <c:pt idx="6431" c:formatCode="h:mm:ss;@">
                  <c:v>46154.5436689815</c:v>
                </c:pt>
                <c:pt idx="6432" c:formatCode="h:mm:ss;@">
                  <c:v>46154.5436805556</c:v>
                </c:pt>
                <c:pt idx="6433" c:formatCode="h:mm:ss;@">
                  <c:v>46154.5436921296</c:v>
                </c:pt>
                <c:pt idx="6434" c:formatCode="h:mm:ss;@">
                  <c:v>46154.5437037037</c:v>
                </c:pt>
                <c:pt idx="6435" c:formatCode="h:mm:ss;@">
                  <c:v>46154.5437152778</c:v>
                </c:pt>
                <c:pt idx="6436" c:formatCode="h:mm:ss;@">
                  <c:v>46154.5437268519</c:v>
                </c:pt>
                <c:pt idx="6437" c:formatCode="h:mm:ss;@">
                  <c:v>46154.5437384259</c:v>
                </c:pt>
                <c:pt idx="6438" c:formatCode="h:mm:ss;@">
                  <c:v>46154.54375</c:v>
                </c:pt>
                <c:pt idx="6439" c:formatCode="h:mm:ss;@">
                  <c:v>46154.5437615741</c:v>
                </c:pt>
                <c:pt idx="6440" c:formatCode="h:mm:ss;@">
                  <c:v>46154.5437731482</c:v>
                </c:pt>
                <c:pt idx="6441" c:formatCode="h:mm:ss;@">
                  <c:v>46154.5437847222</c:v>
                </c:pt>
                <c:pt idx="6442" c:formatCode="h:mm:ss;@">
                  <c:v>46154.5437962963</c:v>
                </c:pt>
                <c:pt idx="6443" c:formatCode="h:mm:ss;@">
                  <c:v>46154.5438078704</c:v>
                </c:pt>
                <c:pt idx="6444" c:formatCode="h:mm:ss;@">
                  <c:v>46154.5438194444</c:v>
                </c:pt>
                <c:pt idx="6445" c:formatCode="h:mm:ss;@">
                  <c:v>46154.5438310185</c:v>
                </c:pt>
                <c:pt idx="6446" c:formatCode="h:mm:ss;@">
                  <c:v>46154.5438425926</c:v>
                </c:pt>
                <c:pt idx="6447" c:formatCode="h:mm:ss;@">
                  <c:v>46154.5438541667</c:v>
                </c:pt>
                <c:pt idx="6448" c:formatCode="h:mm:ss;@">
                  <c:v>46154.5438657407</c:v>
                </c:pt>
                <c:pt idx="6449" c:formatCode="h:mm:ss;@">
                  <c:v>46154.5438773148</c:v>
                </c:pt>
                <c:pt idx="6450" c:formatCode="h:mm:ss;@">
                  <c:v>46154.5438888889</c:v>
                </c:pt>
                <c:pt idx="6451" c:formatCode="h:mm:ss;@">
                  <c:v>46154.543900463</c:v>
                </c:pt>
                <c:pt idx="6452" c:formatCode="h:mm:ss;@">
                  <c:v>46154.543912037</c:v>
                </c:pt>
                <c:pt idx="6453" c:formatCode="h:mm:ss;@">
                  <c:v>46154.5439236111</c:v>
                </c:pt>
                <c:pt idx="6454" c:formatCode="h:mm:ss;@">
                  <c:v>46154.5439351852</c:v>
                </c:pt>
                <c:pt idx="6455" c:formatCode="h:mm:ss;@">
                  <c:v>46154.5439467593</c:v>
                </c:pt>
                <c:pt idx="6456" c:formatCode="h:mm:ss;@">
                  <c:v>46154.5439583333</c:v>
                </c:pt>
                <c:pt idx="6457" c:formatCode="h:mm:ss;@">
                  <c:v>46154.5439699074</c:v>
                </c:pt>
                <c:pt idx="6458" c:formatCode="h:mm:ss;@">
                  <c:v>46154.5439814815</c:v>
                </c:pt>
                <c:pt idx="6459" c:formatCode="h:mm:ss;@">
                  <c:v>46154.5439930556</c:v>
                </c:pt>
                <c:pt idx="6460" c:formatCode="h:mm:ss;@">
                  <c:v>46154.5440046296</c:v>
                </c:pt>
                <c:pt idx="6461" c:formatCode="h:mm:ss;@">
                  <c:v>46154.5440162037</c:v>
                </c:pt>
                <c:pt idx="6462" c:formatCode="h:mm:ss;@">
                  <c:v>46154.5440277778</c:v>
                </c:pt>
                <c:pt idx="6463" c:formatCode="h:mm:ss;@">
                  <c:v>46154.5440393519</c:v>
                </c:pt>
                <c:pt idx="6464" c:formatCode="h:mm:ss;@">
                  <c:v>46154.5440509259</c:v>
                </c:pt>
                <c:pt idx="6465" c:formatCode="h:mm:ss;@">
                  <c:v>46154.5440625</c:v>
                </c:pt>
                <c:pt idx="6466" c:formatCode="h:mm:ss;@">
                  <c:v>46154.5440740741</c:v>
                </c:pt>
                <c:pt idx="6467" c:formatCode="h:mm:ss;@">
                  <c:v>46154.5440856482</c:v>
                </c:pt>
                <c:pt idx="6468" c:formatCode="h:mm:ss;@">
                  <c:v>46154.5440972222</c:v>
                </c:pt>
                <c:pt idx="6469" c:formatCode="h:mm:ss;@">
                  <c:v>46154.5441087963</c:v>
                </c:pt>
                <c:pt idx="6470" c:formatCode="h:mm:ss;@">
                  <c:v>46154.5441203704</c:v>
                </c:pt>
                <c:pt idx="6471" c:formatCode="h:mm:ss;@">
                  <c:v>46154.5441319444</c:v>
                </c:pt>
                <c:pt idx="6472" c:formatCode="h:mm:ss;@">
                  <c:v>46154.5441435185</c:v>
                </c:pt>
                <c:pt idx="6473" c:formatCode="h:mm:ss;@">
                  <c:v>46154.5441550926</c:v>
                </c:pt>
                <c:pt idx="6474" c:formatCode="h:mm:ss;@">
                  <c:v>46154.5441666667</c:v>
                </c:pt>
                <c:pt idx="6475" c:formatCode="h:mm:ss;@">
                  <c:v>46154.5441782407</c:v>
                </c:pt>
                <c:pt idx="6476" c:formatCode="h:mm:ss;@">
                  <c:v>46154.5441898148</c:v>
                </c:pt>
                <c:pt idx="6477" c:formatCode="h:mm:ss;@">
                  <c:v>46154.5442013889</c:v>
                </c:pt>
                <c:pt idx="6478" c:formatCode="h:mm:ss;@">
                  <c:v>46154.544212963</c:v>
                </c:pt>
                <c:pt idx="6479" c:formatCode="h:mm:ss;@">
                  <c:v>46154.544224537</c:v>
                </c:pt>
                <c:pt idx="6480" c:formatCode="h:mm:ss;@">
                  <c:v>46154.5442361111</c:v>
                </c:pt>
                <c:pt idx="6481" c:formatCode="h:mm:ss;@">
                  <c:v>46154.5442476852</c:v>
                </c:pt>
                <c:pt idx="6482" c:formatCode="h:mm:ss;@">
                  <c:v>46154.5442592593</c:v>
                </c:pt>
                <c:pt idx="6483" c:formatCode="h:mm:ss;@">
                  <c:v>46154.5442708333</c:v>
                </c:pt>
                <c:pt idx="6484" c:formatCode="h:mm:ss;@">
                  <c:v>46154.5442824074</c:v>
                </c:pt>
                <c:pt idx="6485" c:formatCode="h:mm:ss;@">
                  <c:v>46154.5442939815</c:v>
                </c:pt>
                <c:pt idx="6486" c:formatCode="h:mm:ss;@">
                  <c:v>46154.5443055556</c:v>
                </c:pt>
                <c:pt idx="6487" c:formatCode="h:mm:ss;@">
                  <c:v>46154.5443171296</c:v>
                </c:pt>
                <c:pt idx="6488" c:formatCode="h:mm:ss;@">
                  <c:v>46154.5443287037</c:v>
                </c:pt>
                <c:pt idx="6489" c:formatCode="h:mm:ss;@">
                  <c:v>46154.5443402778</c:v>
                </c:pt>
                <c:pt idx="6490" c:formatCode="h:mm:ss;@">
                  <c:v>46154.5443518519</c:v>
                </c:pt>
                <c:pt idx="6491" c:formatCode="h:mm:ss;@">
                  <c:v>46154.5443634259</c:v>
                </c:pt>
                <c:pt idx="6492" c:formatCode="h:mm:ss;@">
                  <c:v>46154.544375</c:v>
                </c:pt>
                <c:pt idx="6493" c:formatCode="h:mm:ss;@">
                  <c:v>46154.5443865741</c:v>
                </c:pt>
                <c:pt idx="6494" c:formatCode="h:mm:ss;@">
                  <c:v>46154.5443981482</c:v>
                </c:pt>
                <c:pt idx="6495" c:formatCode="h:mm:ss;@">
                  <c:v>46154.5444097222</c:v>
                </c:pt>
                <c:pt idx="6496" c:formatCode="h:mm:ss;@">
                  <c:v>46154.5444212963</c:v>
                </c:pt>
                <c:pt idx="6497" c:formatCode="h:mm:ss;@">
                  <c:v>46154.5444328704</c:v>
                </c:pt>
                <c:pt idx="6498" c:formatCode="h:mm:ss;@">
                  <c:v>46154.5444444444</c:v>
                </c:pt>
                <c:pt idx="6499" c:formatCode="h:mm:ss;@">
                  <c:v>46154.5444560185</c:v>
                </c:pt>
                <c:pt idx="6500" c:formatCode="h:mm:ss;@">
                  <c:v>46154.5444675926</c:v>
                </c:pt>
                <c:pt idx="6501" c:formatCode="h:mm:ss;@">
                  <c:v>46154.5444791667</c:v>
                </c:pt>
                <c:pt idx="6502" c:formatCode="h:mm:ss;@">
                  <c:v>46154.5444907407</c:v>
                </c:pt>
                <c:pt idx="6503" c:formatCode="h:mm:ss;@">
                  <c:v>46154.5445023148</c:v>
                </c:pt>
                <c:pt idx="6504" c:formatCode="h:mm:ss;@">
                  <c:v>46154.5445138889</c:v>
                </c:pt>
                <c:pt idx="6505" c:formatCode="h:mm:ss;@">
                  <c:v>46154.544525463</c:v>
                </c:pt>
                <c:pt idx="6506" c:formatCode="h:mm:ss;@">
                  <c:v>46154.544537037</c:v>
                </c:pt>
                <c:pt idx="6507" c:formatCode="h:mm:ss;@">
                  <c:v>46154.5445486111</c:v>
                </c:pt>
                <c:pt idx="6508" c:formatCode="h:mm:ss;@">
                  <c:v>46154.5445601852</c:v>
                </c:pt>
                <c:pt idx="6509" c:formatCode="h:mm:ss;@">
                  <c:v>46154.5445717593</c:v>
                </c:pt>
                <c:pt idx="6510" c:formatCode="h:mm:ss;@">
                  <c:v>46154.5445833333</c:v>
                </c:pt>
                <c:pt idx="6511" c:formatCode="h:mm:ss;@">
                  <c:v>46154.5445949074</c:v>
                </c:pt>
                <c:pt idx="6512" c:formatCode="h:mm:ss;@">
                  <c:v>46154.5446064815</c:v>
                </c:pt>
                <c:pt idx="6513" c:formatCode="h:mm:ss;@">
                  <c:v>46154.5446180556</c:v>
                </c:pt>
                <c:pt idx="6514" c:formatCode="h:mm:ss;@">
                  <c:v>46154.5446296296</c:v>
                </c:pt>
                <c:pt idx="6515" c:formatCode="h:mm:ss;@">
                  <c:v>46154.5446412037</c:v>
                </c:pt>
                <c:pt idx="6516" c:formatCode="h:mm:ss;@">
                  <c:v>46154.5446527778</c:v>
                </c:pt>
                <c:pt idx="6517" c:formatCode="h:mm:ss;@">
                  <c:v>46154.5446643519</c:v>
                </c:pt>
                <c:pt idx="6518" c:formatCode="h:mm:ss;@">
                  <c:v>46154.5446759259</c:v>
                </c:pt>
                <c:pt idx="6519" c:formatCode="h:mm:ss;@">
                  <c:v>46154.5446875</c:v>
                </c:pt>
                <c:pt idx="6520" c:formatCode="h:mm:ss;@">
                  <c:v>46154.5446990741</c:v>
                </c:pt>
                <c:pt idx="6521" c:formatCode="h:mm:ss;@">
                  <c:v>46154.5447106482</c:v>
                </c:pt>
                <c:pt idx="6522" c:formatCode="h:mm:ss;@">
                  <c:v>46154.5447222222</c:v>
                </c:pt>
                <c:pt idx="6523" c:formatCode="h:mm:ss;@">
                  <c:v>46154.5447337963</c:v>
                </c:pt>
                <c:pt idx="6524" c:formatCode="h:mm:ss;@">
                  <c:v>46154.5447453704</c:v>
                </c:pt>
                <c:pt idx="6525" c:formatCode="h:mm:ss;@">
                  <c:v>46154.5447569444</c:v>
                </c:pt>
                <c:pt idx="6526" c:formatCode="h:mm:ss;@">
                  <c:v>46154.5447685185</c:v>
                </c:pt>
                <c:pt idx="6527" c:formatCode="h:mm:ss;@">
                  <c:v>46154.5447800926</c:v>
                </c:pt>
                <c:pt idx="6528" c:formatCode="h:mm:ss;@">
                  <c:v>46154.5447916667</c:v>
                </c:pt>
                <c:pt idx="6529" c:formatCode="h:mm:ss;@">
                  <c:v>46154.5448032407</c:v>
                </c:pt>
                <c:pt idx="6530" c:formatCode="h:mm:ss;@">
                  <c:v>46154.5448148148</c:v>
                </c:pt>
                <c:pt idx="6531" c:formatCode="h:mm:ss;@">
                  <c:v>46154.5448263889</c:v>
                </c:pt>
                <c:pt idx="6532" c:formatCode="h:mm:ss;@">
                  <c:v>46154.544837963</c:v>
                </c:pt>
                <c:pt idx="6533" c:formatCode="h:mm:ss;@">
                  <c:v>46154.544849537</c:v>
                </c:pt>
                <c:pt idx="6534" c:formatCode="h:mm:ss;@">
                  <c:v>46154.5448611111</c:v>
                </c:pt>
                <c:pt idx="6535" c:formatCode="h:mm:ss;@">
                  <c:v>46154.5448726852</c:v>
                </c:pt>
                <c:pt idx="6536" c:formatCode="h:mm:ss;@">
                  <c:v>46154.5448842593</c:v>
                </c:pt>
                <c:pt idx="6537" c:formatCode="h:mm:ss;@">
                  <c:v>46154.5448958333</c:v>
                </c:pt>
                <c:pt idx="6538" c:formatCode="h:mm:ss;@">
                  <c:v>46154.5449074074</c:v>
                </c:pt>
                <c:pt idx="6539" c:formatCode="h:mm:ss;@">
                  <c:v>46154.5449189815</c:v>
                </c:pt>
                <c:pt idx="6540" c:formatCode="h:mm:ss;@">
                  <c:v>46154.5449305556</c:v>
                </c:pt>
                <c:pt idx="6541" c:formatCode="h:mm:ss;@">
                  <c:v>46154.5449421296</c:v>
                </c:pt>
                <c:pt idx="6542" c:formatCode="h:mm:ss;@">
                  <c:v>46154.5449537037</c:v>
                </c:pt>
                <c:pt idx="6543" c:formatCode="h:mm:ss;@">
                  <c:v>46154.5449652778</c:v>
                </c:pt>
                <c:pt idx="6544" c:formatCode="h:mm:ss;@">
                  <c:v>46154.5449768519</c:v>
                </c:pt>
                <c:pt idx="6545" c:formatCode="h:mm:ss;@">
                  <c:v>46154.5449884259</c:v>
                </c:pt>
                <c:pt idx="6546" c:formatCode="h:mm:ss;@">
                  <c:v>46154.545</c:v>
                </c:pt>
                <c:pt idx="6547" c:formatCode="h:mm:ss;@">
                  <c:v>46154.5450115741</c:v>
                </c:pt>
                <c:pt idx="6548" c:formatCode="h:mm:ss;@">
                  <c:v>46154.5450231481</c:v>
                </c:pt>
                <c:pt idx="6549" c:formatCode="h:mm:ss;@">
                  <c:v>46154.5450347222</c:v>
                </c:pt>
                <c:pt idx="6550" c:formatCode="h:mm:ss;@">
                  <c:v>46154.5450462963</c:v>
                </c:pt>
                <c:pt idx="6551" c:formatCode="h:mm:ss;@">
                  <c:v>46154.5450578704</c:v>
                </c:pt>
                <c:pt idx="6552" c:formatCode="h:mm:ss;@">
                  <c:v>46154.5450694444</c:v>
                </c:pt>
                <c:pt idx="6553" c:formatCode="h:mm:ss;@">
                  <c:v>46154.5450810185</c:v>
                </c:pt>
                <c:pt idx="6554" c:formatCode="h:mm:ss;@">
                  <c:v>46154.5450925926</c:v>
                </c:pt>
                <c:pt idx="6555" c:formatCode="h:mm:ss;@">
                  <c:v>46154.5451041667</c:v>
                </c:pt>
                <c:pt idx="6556" c:formatCode="h:mm:ss;@">
                  <c:v>46154.5451157407</c:v>
                </c:pt>
                <c:pt idx="6557" c:formatCode="h:mm:ss;@">
                  <c:v>46154.5451273148</c:v>
                </c:pt>
                <c:pt idx="6558" c:formatCode="h:mm:ss;@">
                  <c:v>46154.5451388889</c:v>
                </c:pt>
                <c:pt idx="6559" c:formatCode="h:mm:ss;@">
                  <c:v>46154.545150463</c:v>
                </c:pt>
                <c:pt idx="6560" c:formatCode="h:mm:ss;@">
                  <c:v>46154.545162037</c:v>
                </c:pt>
                <c:pt idx="6561" c:formatCode="h:mm:ss;@">
                  <c:v>46154.5451736111</c:v>
                </c:pt>
                <c:pt idx="6562" c:formatCode="h:mm:ss;@">
                  <c:v>46154.5451851852</c:v>
                </c:pt>
                <c:pt idx="6563" c:formatCode="h:mm:ss;@">
                  <c:v>46154.5451967593</c:v>
                </c:pt>
                <c:pt idx="6564" c:formatCode="h:mm:ss;@">
                  <c:v>46154.5452083333</c:v>
                </c:pt>
                <c:pt idx="6565" c:formatCode="h:mm:ss;@">
                  <c:v>46154.5452199074</c:v>
                </c:pt>
                <c:pt idx="6566" c:formatCode="h:mm:ss;@">
                  <c:v>46154.5452314815</c:v>
                </c:pt>
                <c:pt idx="6567" c:formatCode="h:mm:ss;@">
                  <c:v>46154.5452430556</c:v>
                </c:pt>
                <c:pt idx="6568" c:formatCode="h:mm:ss;@">
                  <c:v>46154.5452546296</c:v>
                </c:pt>
                <c:pt idx="6569" c:formatCode="h:mm:ss;@">
                  <c:v>46154.5452662037</c:v>
                </c:pt>
                <c:pt idx="6570" c:formatCode="h:mm:ss;@">
                  <c:v>46154.5452777778</c:v>
                </c:pt>
                <c:pt idx="6571" c:formatCode="h:mm:ss;@">
                  <c:v>46154.5452893519</c:v>
                </c:pt>
                <c:pt idx="6572" c:formatCode="h:mm:ss;@">
                  <c:v>46154.5453009259</c:v>
                </c:pt>
                <c:pt idx="6573" c:formatCode="h:mm:ss;@">
                  <c:v>46154.5453125</c:v>
                </c:pt>
                <c:pt idx="6574" c:formatCode="h:mm:ss;@">
                  <c:v>46154.5453240741</c:v>
                </c:pt>
                <c:pt idx="6575" c:formatCode="h:mm:ss;@">
                  <c:v>46154.5453356481</c:v>
                </c:pt>
                <c:pt idx="6576" c:formatCode="h:mm:ss;@">
                  <c:v>46154.5453472222</c:v>
                </c:pt>
                <c:pt idx="6577" c:formatCode="h:mm:ss;@">
                  <c:v>46154.5453587963</c:v>
                </c:pt>
                <c:pt idx="6578" c:formatCode="h:mm:ss;@">
                  <c:v>46154.5453703704</c:v>
                </c:pt>
                <c:pt idx="6579" c:formatCode="h:mm:ss;@">
                  <c:v>46154.5453819444</c:v>
                </c:pt>
                <c:pt idx="6580" c:formatCode="h:mm:ss;@">
                  <c:v>46154.5453935185</c:v>
                </c:pt>
                <c:pt idx="6581" c:formatCode="h:mm:ss;@">
                  <c:v>46154.5454050926</c:v>
                </c:pt>
                <c:pt idx="6582" c:formatCode="h:mm:ss;@">
                  <c:v>46154.5454166667</c:v>
                </c:pt>
                <c:pt idx="6583" c:formatCode="h:mm:ss;@">
                  <c:v>46154.5454282407</c:v>
                </c:pt>
                <c:pt idx="6584" c:formatCode="h:mm:ss;@">
                  <c:v>46154.5454398148</c:v>
                </c:pt>
                <c:pt idx="6585" c:formatCode="h:mm:ss;@">
                  <c:v>46154.5454513889</c:v>
                </c:pt>
                <c:pt idx="6586" c:formatCode="h:mm:ss;@">
                  <c:v>46154.545462963</c:v>
                </c:pt>
                <c:pt idx="6587" c:formatCode="h:mm:ss;@">
                  <c:v>46154.545474537</c:v>
                </c:pt>
                <c:pt idx="6588" c:formatCode="h:mm:ss;@">
                  <c:v>46154.5454861111</c:v>
                </c:pt>
                <c:pt idx="6589" c:formatCode="h:mm:ss;@">
                  <c:v>46154.5454976852</c:v>
                </c:pt>
                <c:pt idx="6590" c:formatCode="h:mm:ss;@">
                  <c:v>46154.5455092593</c:v>
                </c:pt>
                <c:pt idx="6591" c:formatCode="h:mm:ss;@">
                  <c:v>46154.5455208333</c:v>
                </c:pt>
                <c:pt idx="6592" c:formatCode="h:mm:ss;@">
                  <c:v>46154.5455324074</c:v>
                </c:pt>
                <c:pt idx="6593" c:formatCode="h:mm:ss;@">
                  <c:v>46154.5455439815</c:v>
                </c:pt>
                <c:pt idx="6594" c:formatCode="h:mm:ss;@">
                  <c:v>46154.5455555556</c:v>
                </c:pt>
                <c:pt idx="6595" c:formatCode="h:mm:ss;@">
                  <c:v>46154.5455671296</c:v>
                </c:pt>
                <c:pt idx="6596" c:formatCode="h:mm:ss;@">
                  <c:v>46154.5455787037</c:v>
                </c:pt>
                <c:pt idx="6597" c:formatCode="h:mm:ss;@">
                  <c:v>46154.5455902778</c:v>
                </c:pt>
                <c:pt idx="6598" c:formatCode="h:mm:ss;@">
                  <c:v>46154.5456018519</c:v>
                </c:pt>
                <c:pt idx="6599" c:formatCode="h:mm:ss;@">
                  <c:v>46154.5456134259</c:v>
                </c:pt>
                <c:pt idx="6600" c:formatCode="h:mm:ss;@">
                  <c:v>46154.545625</c:v>
                </c:pt>
                <c:pt idx="6601" c:formatCode="h:mm:ss;@">
                  <c:v>46154.5456365741</c:v>
                </c:pt>
                <c:pt idx="6602" c:formatCode="h:mm:ss;@">
                  <c:v>46154.5456481481</c:v>
                </c:pt>
                <c:pt idx="6603" c:formatCode="h:mm:ss;@">
                  <c:v>46154.5456597222</c:v>
                </c:pt>
                <c:pt idx="6604" c:formatCode="h:mm:ss;@">
                  <c:v>46154.5456712963</c:v>
                </c:pt>
                <c:pt idx="6605" c:formatCode="h:mm:ss;@">
                  <c:v>46154.5456828704</c:v>
                </c:pt>
                <c:pt idx="6606" c:formatCode="h:mm:ss;@">
                  <c:v>46154.5456944444</c:v>
                </c:pt>
                <c:pt idx="6607" c:formatCode="h:mm:ss;@">
                  <c:v>46154.5457060185</c:v>
                </c:pt>
                <c:pt idx="6608" c:formatCode="h:mm:ss;@">
                  <c:v>46154.5457175926</c:v>
                </c:pt>
                <c:pt idx="6609" c:formatCode="h:mm:ss;@">
                  <c:v>46154.5457291667</c:v>
                </c:pt>
                <c:pt idx="6610" c:formatCode="h:mm:ss;@">
                  <c:v>46154.5457407407</c:v>
                </c:pt>
                <c:pt idx="6611" c:formatCode="h:mm:ss;@">
                  <c:v>46154.5457523148</c:v>
                </c:pt>
                <c:pt idx="6612" c:formatCode="h:mm:ss;@">
                  <c:v>46154.5457638889</c:v>
                </c:pt>
                <c:pt idx="6613" c:formatCode="h:mm:ss;@">
                  <c:v>46154.545775463</c:v>
                </c:pt>
                <c:pt idx="6614" c:formatCode="h:mm:ss;@">
                  <c:v>46154.545787037</c:v>
                </c:pt>
                <c:pt idx="6615" c:formatCode="h:mm:ss;@">
                  <c:v>46154.5457986111</c:v>
                </c:pt>
                <c:pt idx="6616" c:formatCode="h:mm:ss;@">
                  <c:v>46154.5458101852</c:v>
                </c:pt>
                <c:pt idx="6617" c:formatCode="h:mm:ss;@">
                  <c:v>46154.5458217593</c:v>
                </c:pt>
                <c:pt idx="6618" c:formatCode="h:mm:ss;@">
                  <c:v>46154.5458333333</c:v>
                </c:pt>
                <c:pt idx="6619" c:formatCode="h:mm:ss;@">
                  <c:v>46154.5458449074</c:v>
                </c:pt>
                <c:pt idx="6620" c:formatCode="h:mm:ss;@">
                  <c:v>46154.5458564815</c:v>
                </c:pt>
                <c:pt idx="6621" c:formatCode="h:mm:ss;@">
                  <c:v>46154.5458680556</c:v>
                </c:pt>
                <c:pt idx="6622" c:formatCode="h:mm:ss;@">
                  <c:v>46154.5458796296</c:v>
                </c:pt>
                <c:pt idx="6623" c:formatCode="h:mm:ss;@">
                  <c:v>46154.5458912037</c:v>
                </c:pt>
                <c:pt idx="6624" c:formatCode="h:mm:ss;@">
                  <c:v>46154.5459027778</c:v>
                </c:pt>
                <c:pt idx="6625" c:formatCode="h:mm:ss;@">
                  <c:v>46154.5459143519</c:v>
                </c:pt>
                <c:pt idx="6626" c:formatCode="h:mm:ss;@">
                  <c:v>46154.5459259259</c:v>
                </c:pt>
                <c:pt idx="6627" c:formatCode="h:mm:ss;@">
                  <c:v>46154.5459375</c:v>
                </c:pt>
                <c:pt idx="6628" c:formatCode="h:mm:ss;@">
                  <c:v>46154.5459490741</c:v>
                </c:pt>
                <c:pt idx="6629" c:formatCode="h:mm:ss;@">
                  <c:v>46154.5459606481</c:v>
                </c:pt>
                <c:pt idx="6630" c:formatCode="h:mm:ss;@">
                  <c:v>46154.5459722222</c:v>
                </c:pt>
                <c:pt idx="6631" c:formatCode="h:mm:ss;@">
                  <c:v>46154.5459837963</c:v>
                </c:pt>
                <c:pt idx="6632" c:formatCode="h:mm:ss;@">
                  <c:v>46154.5459953704</c:v>
                </c:pt>
                <c:pt idx="6633" c:formatCode="h:mm:ss;@">
                  <c:v>46154.5460069444</c:v>
                </c:pt>
                <c:pt idx="6634" c:formatCode="h:mm:ss;@">
                  <c:v>46154.5460185185</c:v>
                </c:pt>
                <c:pt idx="6635" c:formatCode="h:mm:ss;@">
                  <c:v>46154.5460300926</c:v>
                </c:pt>
                <c:pt idx="6636" c:formatCode="h:mm:ss;@">
                  <c:v>46154.5460416667</c:v>
                </c:pt>
                <c:pt idx="6637" c:formatCode="h:mm:ss;@">
                  <c:v>46154.5460532407</c:v>
                </c:pt>
                <c:pt idx="6638" c:formatCode="h:mm:ss;@">
                  <c:v>46154.5460648148</c:v>
                </c:pt>
                <c:pt idx="6639" c:formatCode="h:mm:ss;@">
                  <c:v>46154.5460763889</c:v>
                </c:pt>
                <c:pt idx="6640" c:formatCode="h:mm:ss;@">
                  <c:v>46154.546087963</c:v>
                </c:pt>
                <c:pt idx="6641" c:formatCode="h:mm:ss;@">
                  <c:v>46154.546099537</c:v>
                </c:pt>
                <c:pt idx="6642" c:formatCode="h:mm:ss;@">
                  <c:v>46154.5461111111</c:v>
                </c:pt>
                <c:pt idx="6643" c:formatCode="h:mm:ss;@">
                  <c:v>46154.5461226852</c:v>
                </c:pt>
                <c:pt idx="6644" c:formatCode="h:mm:ss;@">
                  <c:v>46154.5461342593</c:v>
                </c:pt>
                <c:pt idx="6645" c:formatCode="h:mm:ss;@">
                  <c:v>46154.5461458333</c:v>
                </c:pt>
                <c:pt idx="6646" c:formatCode="h:mm:ss;@">
                  <c:v>46154.5461574074</c:v>
                </c:pt>
                <c:pt idx="6647" c:formatCode="h:mm:ss;@">
                  <c:v>46154.5461689815</c:v>
                </c:pt>
                <c:pt idx="6648" c:formatCode="h:mm:ss;@">
                  <c:v>46154.5461805556</c:v>
                </c:pt>
                <c:pt idx="6649" c:formatCode="h:mm:ss;@">
                  <c:v>46154.5461921296</c:v>
                </c:pt>
                <c:pt idx="6650" c:formatCode="h:mm:ss;@">
                  <c:v>46154.5462037037</c:v>
                </c:pt>
                <c:pt idx="6651" c:formatCode="h:mm:ss;@">
                  <c:v>46154.5462152778</c:v>
                </c:pt>
                <c:pt idx="6652" c:formatCode="h:mm:ss;@">
                  <c:v>46154.5462268519</c:v>
                </c:pt>
                <c:pt idx="6653" c:formatCode="h:mm:ss;@">
                  <c:v>46154.5462384259</c:v>
                </c:pt>
                <c:pt idx="6654" c:formatCode="h:mm:ss;@">
                  <c:v>46154.54625</c:v>
                </c:pt>
                <c:pt idx="6655" c:formatCode="h:mm:ss;@">
                  <c:v>46154.5462615741</c:v>
                </c:pt>
                <c:pt idx="6656" c:formatCode="h:mm:ss;@">
                  <c:v>46154.5462731481</c:v>
                </c:pt>
                <c:pt idx="6657" c:formatCode="h:mm:ss;@">
                  <c:v>46154.5462847222</c:v>
                </c:pt>
                <c:pt idx="6658" c:formatCode="h:mm:ss;@">
                  <c:v>46154.5462962963</c:v>
                </c:pt>
                <c:pt idx="6659" c:formatCode="h:mm:ss;@">
                  <c:v>46154.5463078704</c:v>
                </c:pt>
                <c:pt idx="6660" c:formatCode="h:mm:ss;@">
                  <c:v>46154.5463194444</c:v>
                </c:pt>
                <c:pt idx="6661" c:formatCode="h:mm:ss;@">
                  <c:v>46154.5463310185</c:v>
                </c:pt>
                <c:pt idx="6662" c:formatCode="h:mm:ss;@">
                  <c:v>46154.5463425926</c:v>
                </c:pt>
                <c:pt idx="6663" c:formatCode="h:mm:ss;@">
                  <c:v>46154.5463541667</c:v>
                </c:pt>
                <c:pt idx="6664" c:formatCode="h:mm:ss;@">
                  <c:v>46154.5463657407</c:v>
                </c:pt>
                <c:pt idx="6665" c:formatCode="h:mm:ss;@">
                  <c:v>46154.5463773148</c:v>
                </c:pt>
                <c:pt idx="6666" c:formatCode="h:mm:ss;@">
                  <c:v>46154.5463888889</c:v>
                </c:pt>
                <c:pt idx="6667" c:formatCode="h:mm:ss;@">
                  <c:v>46154.546400463</c:v>
                </c:pt>
                <c:pt idx="6668" c:formatCode="h:mm:ss;@">
                  <c:v>46154.546412037</c:v>
                </c:pt>
                <c:pt idx="6669" c:formatCode="h:mm:ss;@">
                  <c:v>46154.5464236111</c:v>
                </c:pt>
                <c:pt idx="6670" c:formatCode="h:mm:ss;@">
                  <c:v>46154.5464351852</c:v>
                </c:pt>
                <c:pt idx="6671" c:formatCode="h:mm:ss;@">
                  <c:v>46154.5464467593</c:v>
                </c:pt>
                <c:pt idx="6672" c:formatCode="h:mm:ss;@">
                  <c:v>46154.5464583333</c:v>
                </c:pt>
                <c:pt idx="6673" c:formatCode="h:mm:ss;@">
                  <c:v>46154.5464699074</c:v>
                </c:pt>
                <c:pt idx="6674" c:formatCode="h:mm:ss;@">
                  <c:v>46154.5464814815</c:v>
                </c:pt>
                <c:pt idx="6675" c:formatCode="h:mm:ss;@">
                  <c:v>46154.5464930556</c:v>
                </c:pt>
                <c:pt idx="6676" c:formatCode="h:mm:ss;@">
                  <c:v>46154.5465046296</c:v>
                </c:pt>
                <c:pt idx="6677" c:formatCode="h:mm:ss;@">
                  <c:v>46154.5465162037</c:v>
                </c:pt>
                <c:pt idx="6678" c:formatCode="h:mm:ss;@">
                  <c:v>46154.5465277778</c:v>
                </c:pt>
                <c:pt idx="6679" c:formatCode="h:mm:ss;@">
                  <c:v>46154.5465393519</c:v>
                </c:pt>
                <c:pt idx="6680" c:formatCode="h:mm:ss;@">
                  <c:v>46154.5465509259</c:v>
                </c:pt>
                <c:pt idx="6681" c:formatCode="h:mm:ss;@">
                  <c:v>46154.5465625</c:v>
                </c:pt>
                <c:pt idx="6682" c:formatCode="h:mm:ss;@">
                  <c:v>46154.5465740741</c:v>
                </c:pt>
                <c:pt idx="6683" c:formatCode="h:mm:ss;@">
                  <c:v>46154.5465856481</c:v>
                </c:pt>
                <c:pt idx="6684" c:formatCode="h:mm:ss;@">
                  <c:v>46154.5465972222</c:v>
                </c:pt>
                <c:pt idx="6685" c:formatCode="h:mm:ss;@">
                  <c:v>46154.5466087963</c:v>
                </c:pt>
                <c:pt idx="6686" c:formatCode="h:mm:ss;@">
                  <c:v>46154.5466203704</c:v>
                </c:pt>
                <c:pt idx="6687" c:formatCode="h:mm:ss;@">
                  <c:v>46154.5466319444</c:v>
                </c:pt>
                <c:pt idx="6688" c:formatCode="h:mm:ss;@">
                  <c:v>46154.5466435185</c:v>
                </c:pt>
                <c:pt idx="6689" c:formatCode="h:mm:ss;@">
                  <c:v>46154.5466550926</c:v>
                </c:pt>
                <c:pt idx="6690" c:formatCode="h:mm:ss;@">
                  <c:v>46154.5466666667</c:v>
                </c:pt>
                <c:pt idx="6691" c:formatCode="h:mm:ss;@">
                  <c:v>46154.5466782407</c:v>
                </c:pt>
                <c:pt idx="6692" c:formatCode="h:mm:ss;@">
                  <c:v>46154.5466898148</c:v>
                </c:pt>
                <c:pt idx="6693" c:formatCode="h:mm:ss;@">
                  <c:v>46154.5467013889</c:v>
                </c:pt>
                <c:pt idx="6694" c:formatCode="h:mm:ss;@">
                  <c:v>46154.546712963</c:v>
                </c:pt>
                <c:pt idx="6695" c:formatCode="h:mm:ss;@">
                  <c:v>46154.546724537</c:v>
                </c:pt>
                <c:pt idx="6696" c:formatCode="h:mm:ss;@">
                  <c:v>46154.5467361111</c:v>
                </c:pt>
                <c:pt idx="6697" c:formatCode="h:mm:ss;@">
                  <c:v>46154.5467476852</c:v>
                </c:pt>
                <c:pt idx="6698" c:formatCode="h:mm:ss;@">
                  <c:v>46154.5467592593</c:v>
                </c:pt>
                <c:pt idx="6699" c:formatCode="h:mm:ss;@">
                  <c:v>46154.5467708333</c:v>
                </c:pt>
                <c:pt idx="6700" c:formatCode="h:mm:ss;@">
                  <c:v>46154.5467824074</c:v>
                </c:pt>
                <c:pt idx="6701" c:formatCode="h:mm:ss;@">
                  <c:v>46154.5467939815</c:v>
                </c:pt>
                <c:pt idx="6702" c:formatCode="h:mm:ss;@">
                  <c:v>46154.5468055556</c:v>
                </c:pt>
                <c:pt idx="6703" c:formatCode="h:mm:ss;@">
                  <c:v>46154.5468171296</c:v>
                </c:pt>
                <c:pt idx="6704" c:formatCode="h:mm:ss;@">
                  <c:v>46154.5468287037</c:v>
                </c:pt>
                <c:pt idx="6705" c:formatCode="h:mm:ss;@">
                  <c:v>46154.5468402778</c:v>
                </c:pt>
                <c:pt idx="6706" c:formatCode="h:mm:ss;@">
                  <c:v>46154.5468518519</c:v>
                </c:pt>
                <c:pt idx="6707" c:formatCode="h:mm:ss;@">
                  <c:v>46154.5468634259</c:v>
                </c:pt>
                <c:pt idx="6708" c:formatCode="h:mm:ss;@">
                  <c:v>46154.546875</c:v>
                </c:pt>
                <c:pt idx="6709" c:formatCode="h:mm:ss;@">
                  <c:v>46154.5468865741</c:v>
                </c:pt>
                <c:pt idx="6710" c:formatCode="h:mm:ss;@">
                  <c:v>46154.5468981481</c:v>
                </c:pt>
                <c:pt idx="6711" c:formatCode="h:mm:ss;@">
                  <c:v>46154.5469097222</c:v>
                </c:pt>
                <c:pt idx="6712" c:formatCode="h:mm:ss;@">
                  <c:v>46154.5469212963</c:v>
                </c:pt>
                <c:pt idx="6713" c:formatCode="h:mm:ss;@">
                  <c:v>46154.5469328704</c:v>
                </c:pt>
                <c:pt idx="6714" c:formatCode="h:mm:ss;@">
                  <c:v>46154.5469444444</c:v>
                </c:pt>
                <c:pt idx="6715" c:formatCode="h:mm:ss;@">
                  <c:v>46154.5469560185</c:v>
                </c:pt>
                <c:pt idx="6716" c:formatCode="h:mm:ss;@">
                  <c:v>46154.5469675926</c:v>
                </c:pt>
                <c:pt idx="6717" c:formatCode="h:mm:ss;@">
                  <c:v>46154.5469791667</c:v>
                </c:pt>
                <c:pt idx="6718" c:formatCode="h:mm:ss;@">
                  <c:v>46154.5469907407</c:v>
                </c:pt>
                <c:pt idx="6719" c:formatCode="h:mm:ss;@">
                  <c:v>46154.5470023148</c:v>
                </c:pt>
                <c:pt idx="6720" c:formatCode="h:mm:ss;@">
                  <c:v>46154.5470138889</c:v>
                </c:pt>
                <c:pt idx="6721" c:formatCode="h:mm:ss;@">
                  <c:v>46154.547025463</c:v>
                </c:pt>
                <c:pt idx="6722" c:formatCode="h:mm:ss;@">
                  <c:v>46154.547037037</c:v>
                </c:pt>
                <c:pt idx="6723" c:formatCode="h:mm:ss;@">
                  <c:v>46154.5470486111</c:v>
                </c:pt>
                <c:pt idx="6724" c:formatCode="h:mm:ss;@">
                  <c:v>46154.5470601852</c:v>
                </c:pt>
                <c:pt idx="6725" c:formatCode="h:mm:ss;@">
                  <c:v>46154.5470717593</c:v>
                </c:pt>
                <c:pt idx="6726" c:formatCode="h:mm:ss;@">
                  <c:v>46154.5470833333</c:v>
                </c:pt>
                <c:pt idx="6727" c:formatCode="h:mm:ss;@">
                  <c:v>46154.5470949074</c:v>
                </c:pt>
                <c:pt idx="6728" c:formatCode="h:mm:ss;@">
                  <c:v>46154.5471064815</c:v>
                </c:pt>
                <c:pt idx="6729" c:formatCode="h:mm:ss;@">
                  <c:v>46154.5471180556</c:v>
                </c:pt>
                <c:pt idx="6730" c:formatCode="h:mm:ss;@">
                  <c:v>46154.5471296296</c:v>
                </c:pt>
                <c:pt idx="6731" c:formatCode="h:mm:ss;@">
                  <c:v>46154.5471412037</c:v>
                </c:pt>
                <c:pt idx="6732" c:formatCode="h:mm:ss;@">
                  <c:v>46154.5471527778</c:v>
                </c:pt>
                <c:pt idx="6733" c:formatCode="h:mm:ss;@">
                  <c:v>46154.5471643519</c:v>
                </c:pt>
                <c:pt idx="6734" c:formatCode="h:mm:ss;@">
                  <c:v>46154.5471759259</c:v>
                </c:pt>
                <c:pt idx="6735" c:formatCode="h:mm:ss;@">
                  <c:v>46154.5471875</c:v>
                </c:pt>
                <c:pt idx="6736" c:formatCode="h:mm:ss;@">
                  <c:v>46154.5471990741</c:v>
                </c:pt>
                <c:pt idx="6737" c:formatCode="h:mm:ss;@">
                  <c:v>46154.5472106481</c:v>
                </c:pt>
                <c:pt idx="6738" c:formatCode="h:mm:ss;@">
                  <c:v>46154.5472222222</c:v>
                </c:pt>
                <c:pt idx="6739" c:formatCode="h:mm:ss;@">
                  <c:v>46154.5472337963</c:v>
                </c:pt>
                <c:pt idx="6740" c:formatCode="h:mm:ss;@">
                  <c:v>46154.5472453704</c:v>
                </c:pt>
                <c:pt idx="6741" c:formatCode="h:mm:ss;@">
                  <c:v>46154.5472569444</c:v>
                </c:pt>
                <c:pt idx="6742" c:formatCode="h:mm:ss;@">
                  <c:v>46154.5472685185</c:v>
                </c:pt>
                <c:pt idx="6743" c:formatCode="h:mm:ss;@">
                  <c:v>46154.5472800926</c:v>
                </c:pt>
                <c:pt idx="6744" c:formatCode="h:mm:ss;@">
                  <c:v>46154.5472916667</c:v>
                </c:pt>
                <c:pt idx="6745" c:formatCode="h:mm:ss;@">
                  <c:v>46154.5473032407</c:v>
                </c:pt>
                <c:pt idx="6746" c:formatCode="h:mm:ss;@">
                  <c:v>46154.5473148148</c:v>
                </c:pt>
                <c:pt idx="6747" c:formatCode="h:mm:ss;@">
                  <c:v>46154.5473263889</c:v>
                </c:pt>
                <c:pt idx="6748" c:formatCode="h:mm:ss;@">
                  <c:v>46154.547337963</c:v>
                </c:pt>
                <c:pt idx="6749" c:formatCode="h:mm:ss;@">
                  <c:v>46154.547349537</c:v>
                </c:pt>
                <c:pt idx="6750" c:formatCode="h:mm:ss;@">
                  <c:v>46154.5473611111</c:v>
                </c:pt>
                <c:pt idx="6751" c:formatCode="h:mm:ss;@">
                  <c:v>46154.5473726852</c:v>
                </c:pt>
                <c:pt idx="6752" c:formatCode="h:mm:ss;@">
                  <c:v>46154.5473842593</c:v>
                </c:pt>
                <c:pt idx="6753" c:formatCode="h:mm:ss;@">
                  <c:v>46154.5473958333</c:v>
                </c:pt>
                <c:pt idx="6754" c:formatCode="h:mm:ss;@">
                  <c:v>46154.5474074074</c:v>
                </c:pt>
                <c:pt idx="6755" c:formatCode="h:mm:ss;@">
                  <c:v>46154.5474189815</c:v>
                </c:pt>
                <c:pt idx="6756" c:formatCode="h:mm:ss;@">
                  <c:v>46154.5474305556</c:v>
                </c:pt>
                <c:pt idx="6757" c:formatCode="h:mm:ss;@">
                  <c:v>46154.5474421296</c:v>
                </c:pt>
                <c:pt idx="6758" c:formatCode="h:mm:ss;@">
                  <c:v>46154.5474537037</c:v>
                </c:pt>
                <c:pt idx="6759" c:formatCode="h:mm:ss;@">
                  <c:v>46154.5474652778</c:v>
                </c:pt>
                <c:pt idx="6760" c:formatCode="h:mm:ss;@">
                  <c:v>46154.5474768519</c:v>
                </c:pt>
                <c:pt idx="6761" c:formatCode="h:mm:ss;@">
                  <c:v>46154.5474884259</c:v>
                </c:pt>
                <c:pt idx="6762" c:formatCode="h:mm:ss;@">
                  <c:v>46154.5475</c:v>
                </c:pt>
                <c:pt idx="6763" c:formatCode="h:mm:ss;@">
                  <c:v>46154.5475115741</c:v>
                </c:pt>
                <c:pt idx="6764" c:formatCode="h:mm:ss;@">
                  <c:v>46154.5475231481</c:v>
                </c:pt>
                <c:pt idx="6765" c:formatCode="h:mm:ss;@">
                  <c:v>46154.5475347222</c:v>
                </c:pt>
                <c:pt idx="6766" c:formatCode="h:mm:ss;@">
                  <c:v>46154.5475462963</c:v>
                </c:pt>
                <c:pt idx="6767" c:formatCode="h:mm:ss;@">
                  <c:v>46154.5475578704</c:v>
                </c:pt>
                <c:pt idx="6768" c:formatCode="h:mm:ss;@">
                  <c:v>46154.5475694444</c:v>
                </c:pt>
                <c:pt idx="6769" c:formatCode="h:mm:ss;@">
                  <c:v>46154.5475810185</c:v>
                </c:pt>
                <c:pt idx="6770" c:formatCode="h:mm:ss;@">
                  <c:v>46154.5475925926</c:v>
                </c:pt>
                <c:pt idx="6771" c:formatCode="h:mm:ss;@">
                  <c:v>46154.5476041667</c:v>
                </c:pt>
                <c:pt idx="6772" c:formatCode="h:mm:ss;@">
                  <c:v>46154.5476157407</c:v>
                </c:pt>
                <c:pt idx="6773" c:formatCode="h:mm:ss;@">
                  <c:v>46154.5476273148</c:v>
                </c:pt>
                <c:pt idx="6774" c:formatCode="h:mm:ss;@">
                  <c:v>46154.5476388889</c:v>
                </c:pt>
                <c:pt idx="6775" c:formatCode="h:mm:ss;@">
                  <c:v>46154.547650463</c:v>
                </c:pt>
                <c:pt idx="6776" c:formatCode="h:mm:ss;@">
                  <c:v>46154.547662037</c:v>
                </c:pt>
                <c:pt idx="6777" c:formatCode="h:mm:ss;@">
                  <c:v>46154.5476736111</c:v>
                </c:pt>
                <c:pt idx="6778" c:formatCode="h:mm:ss;@">
                  <c:v>46154.5476851852</c:v>
                </c:pt>
                <c:pt idx="6779" c:formatCode="h:mm:ss;@">
                  <c:v>46154.5476967593</c:v>
                </c:pt>
                <c:pt idx="6780" c:formatCode="h:mm:ss;@">
                  <c:v>46154.5477083333</c:v>
                </c:pt>
                <c:pt idx="6781" c:formatCode="h:mm:ss;@">
                  <c:v>46154.5477199074</c:v>
                </c:pt>
                <c:pt idx="6782" c:formatCode="h:mm:ss;@">
                  <c:v>46154.5477314815</c:v>
                </c:pt>
                <c:pt idx="6783" c:formatCode="h:mm:ss;@">
                  <c:v>46154.5477430556</c:v>
                </c:pt>
                <c:pt idx="6784" c:formatCode="h:mm:ss;@">
                  <c:v>46154.5477546296</c:v>
                </c:pt>
                <c:pt idx="6785" c:formatCode="h:mm:ss;@">
                  <c:v>46154.5477662037</c:v>
                </c:pt>
                <c:pt idx="6786" c:formatCode="h:mm:ss;@">
                  <c:v>46154.5477777778</c:v>
                </c:pt>
                <c:pt idx="6787" c:formatCode="h:mm:ss;@">
                  <c:v>46154.5477893519</c:v>
                </c:pt>
                <c:pt idx="6788" c:formatCode="h:mm:ss;@">
                  <c:v>46154.5478009259</c:v>
                </c:pt>
                <c:pt idx="6789" c:formatCode="h:mm:ss;@">
                  <c:v>46154.5478125</c:v>
                </c:pt>
                <c:pt idx="6790" c:formatCode="h:mm:ss;@">
                  <c:v>46154.5478240741</c:v>
                </c:pt>
                <c:pt idx="6791" c:formatCode="h:mm:ss;@">
                  <c:v>46154.5478356481</c:v>
                </c:pt>
                <c:pt idx="6792" c:formatCode="h:mm:ss;@">
                  <c:v>46154.5478472222</c:v>
                </c:pt>
                <c:pt idx="6793" c:formatCode="h:mm:ss;@">
                  <c:v>46154.5478587963</c:v>
                </c:pt>
                <c:pt idx="6794" c:formatCode="h:mm:ss;@">
                  <c:v>46154.5478703704</c:v>
                </c:pt>
                <c:pt idx="6795" c:formatCode="h:mm:ss;@">
                  <c:v>46154.5478819444</c:v>
                </c:pt>
                <c:pt idx="6796" c:formatCode="h:mm:ss;@">
                  <c:v>46154.5478935185</c:v>
                </c:pt>
                <c:pt idx="6797" c:formatCode="h:mm:ss;@">
                  <c:v>46154.5479050926</c:v>
                </c:pt>
                <c:pt idx="6798" c:formatCode="h:mm:ss;@">
                  <c:v>46154.5479166667</c:v>
                </c:pt>
                <c:pt idx="6799" c:formatCode="h:mm:ss;@">
                  <c:v>46154.5479282407</c:v>
                </c:pt>
                <c:pt idx="6800" c:formatCode="h:mm:ss;@">
                  <c:v>46154.5479398148</c:v>
                </c:pt>
                <c:pt idx="6801" c:formatCode="h:mm:ss;@">
                  <c:v>46154.5479513889</c:v>
                </c:pt>
                <c:pt idx="6802" c:formatCode="h:mm:ss;@">
                  <c:v>46154.547962963</c:v>
                </c:pt>
                <c:pt idx="6803" c:formatCode="h:mm:ss;@">
                  <c:v>46154.547974537</c:v>
                </c:pt>
                <c:pt idx="6804" c:formatCode="h:mm:ss;@">
                  <c:v>46154.5479861111</c:v>
                </c:pt>
                <c:pt idx="6805" c:formatCode="h:mm:ss;@">
                  <c:v>46154.5479976852</c:v>
                </c:pt>
                <c:pt idx="6806" c:formatCode="h:mm:ss;@">
                  <c:v>46154.5480092593</c:v>
                </c:pt>
                <c:pt idx="6807" c:formatCode="h:mm:ss;@">
                  <c:v>46154.5480208333</c:v>
                </c:pt>
                <c:pt idx="6808" c:formatCode="h:mm:ss;@">
                  <c:v>46154.5480324074</c:v>
                </c:pt>
                <c:pt idx="6809" c:formatCode="h:mm:ss;@">
                  <c:v>46154.5480439815</c:v>
                </c:pt>
                <c:pt idx="6810" c:formatCode="h:mm:ss;@">
                  <c:v>46154.5480555556</c:v>
                </c:pt>
                <c:pt idx="6811" c:formatCode="h:mm:ss;@">
                  <c:v>46154.5480671296</c:v>
                </c:pt>
                <c:pt idx="6812" c:formatCode="h:mm:ss;@">
                  <c:v>46154.5480787037</c:v>
                </c:pt>
                <c:pt idx="6813" c:formatCode="h:mm:ss;@">
                  <c:v>46154.5480902778</c:v>
                </c:pt>
                <c:pt idx="6814" c:formatCode="h:mm:ss;@">
                  <c:v>46154.5481018519</c:v>
                </c:pt>
                <c:pt idx="6815" c:formatCode="h:mm:ss;@">
                  <c:v>46154.5481134259</c:v>
                </c:pt>
                <c:pt idx="6816" c:formatCode="h:mm:ss;@">
                  <c:v>46154.548125</c:v>
                </c:pt>
                <c:pt idx="6817" c:formatCode="h:mm:ss;@">
                  <c:v>46154.5481365741</c:v>
                </c:pt>
                <c:pt idx="6818" c:formatCode="h:mm:ss;@">
                  <c:v>46154.5481481481</c:v>
                </c:pt>
                <c:pt idx="6819" c:formatCode="h:mm:ss;@">
                  <c:v>46154.5481597222</c:v>
                </c:pt>
                <c:pt idx="6820" c:formatCode="h:mm:ss;@">
                  <c:v>46154.5481712963</c:v>
                </c:pt>
                <c:pt idx="6821" c:formatCode="h:mm:ss;@">
                  <c:v>46154.5481828704</c:v>
                </c:pt>
                <c:pt idx="6822" c:formatCode="h:mm:ss;@">
                  <c:v>46154.5481944444</c:v>
                </c:pt>
                <c:pt idx="6823" c:formatCode="h:mm:ss;@">
                  <c:v>46154.5482060185</c:v>
                </c:pt>
                <c:pt idx="6824" c:formatCode="h:mm:ss;@">
                  <c:v>46154.5482175926</c:v>
                </c:pt>
                <c:pt idx="6825" c:formatCode="h:mm:ss;@">
                  <c:v>46154.5482291667</c:v>
                </c:pt>
                <c:pt idx="6826" c:formatCode="h:mm:ss;@">
                  <c:v>46154.5482407407</c:v>
                </c:pt>
                <c:pt idx="6827" c:formatCode="h:mm:ss;@">
                  <c:v>46154.5482523148</c:v>
                </c:pt>
                <c:pt idx="6828" c:formatCode="h:mm:ss;@">
                  <c:v>46154.5482638889</c:v>
                </c:pt>
                <c:pt idx="6829" c:formatCode="h:mm:ss;@">
                  <c:v>46154.548275463</c:v>
                </c:pt>
                <c:pt idx="6830" c:formatCode="h:mm:ss;@">
                  <c:v>46154.548287037</c:v>
                </c:pt>
                <c:pt idx="6831" c:formatCode="h:mm:ss;@">
                  <c:v>46154.5482986111</c:v>
                </c:pt>
                <c:pt idx="6832" c:formatCode="h:mm:ss;@">
                  <c:v>46154.5483101852</c:v>
                </c:pt>
                <c:pt idx="6833" c:formatCode="h:mm:ss;@">
                  <c:v>46154.5483217593</c:v>
                </c:pt>
                <c:pt idx="6834" c:formatCode="h:mm:ss;@">
                  <c:v>46154.5483333333</c:v>
                </c:pt>
                <c:pt idx="6835" c:formatCode="h:mm:ss;@">
                  <c:v>46154.5483449074</c:v>
                </c:pt>
                <c:pt idx="6836" c:formatCode="h:mm:ss;@">
                  <c:v>46154.5483564815</c:v>
                </c:pt>
                <c:pt idx="6837" c:formatCode="h:mm:ss;@">
                  <c:v>46154.5483680556</c:v>
                </c:pt>
                <c:pt idx="6838" c:formatCode="h:mm:ss;@">
                  <c:v>46154.5483796296</c:v>
                </c:pt>
                <c:pt idx="6839" c:formatCode="h:mm:ss;@">
                  <c:v>46154.5483912037</c:v>
                </c:pt>
                <c:pt idx="6840" c:formatCode="h:mm:ss;@">
                  <c:v>46154.5484027778</c:v>
                </c:pt>
                <c:pt idx="6841" c:formatCode="h:mm:ss;@">
                  <c:v>46154.5484143519</c:v>
                </c:pt>
                <c:pt idx="6842" c:formatCode="h:mm:ss;@">
                  <c:v>46154.5484259259</c:v>
                </c:pt>
                <c:pt idx="6843" c:formatCode="h:mm:ss;@">
                  <c:v>46154.5484375</c:v>
                </c:pt>
                <c:pt idx="6844" c:formatCode="h:mm:ss;@">
                  <c:v>46154.5484490741</c:v>
                </c:pt>
                <c:pt idx="6845" c:formatCode="h:mm:ss;@">
                  <c:v>46154.5484606481</c:v>
                </c:pt>
                <c:pt idx="6846" c:formatCode="h:mm:ss;@">
                  <c:v>46154.5484722222</c:v>
                </c:pt>
                <c:pt idx="6847" c:formatCode="h:mm:ss;@">
                  <c:v>46154.5484837963</c:v>
                </c:pt>
                <c:pt idx="6848" c:formatCode="h:mm:ss;@">
                  <c:v>46154.5484953704</c:v>
                </c:pt>
                <c:pt idx="6849" c:formatCode="h:mm:ss;@">
                  <c:v>46154.5485069444</c:v>
                </c:pt>
                <c:pt idx="6850" c:formatCode="h:mm:ss;@">
                  <c:v>46154.5485185185</c:v>
                </c:pt>
                <c:pt idx="6851" c:formatCode="h:mm:ss;@">
                  <c:v>46154.5485300926</c:v>
                </c:pt>
                <c:pt idx="6852" c:formatCode="h:mm:ss;@">
                  <c:v>46154.5485416667</c:v>
                </c:pt>
                <c:pt idx="6853" c:formatCode="h:mm:ss;@">
                  <c:v>46154.5485532407</c:v>
                </c:pt>
                <c:pt idx="6854" c:formatCode="h:mm:ss;@">
                  <c:v>46154.5485648148</c:v>
                </c:pt>
                <c:pt idx="6855" c:formatCode="h:mm:ss;@">
                  <c:v>46154.5485763889</c:v>
                </c:pt>
                <c:pt idx="6856" c:formatCode="h:mm:ss;@">
                  <c:v>46154.548587963</c:v>
                </c:pt>
                <c:pt idx="6857" c:formatCode="h:mm:ss;@">
                  <c:v>46154.548599537</c:v>
                </c:pt>
                <c:pt idx="6858" c:formatCode="h:mm:ss;@">
                  <c:v>46154.5486111111</c:v>
                </c:pt>
                <c:pt idx="6859" c:formatCode="h:mm:ss;@">
                  <c:v>46154.5486226852</c:v>
                </c:pt>
                <c:pt idx="6860" c:formatCode="h:mm:ss;@">
                  <c:v>46154.5486342593</c:v>
                </c:pt>
                <c:pt idx="6861" c:formatCode="h:mm:ss;@">
                  <c:v>46154.5486458333</c:v>
                </c:pt>
                <c:pt idx="6862" c:formatCode="h:mm:ss;@">
                  <c:v>46154.5486574074</c:v>
                </c:pt>
                <c:pt idx="6863" c:formatCode="h:mm:ss;@">
                  <c:v>46154.5486689815</c:v>
                </c:pt>
                <c:pt idx="6864" c:formatCode="h:mm:ss;@">
                  <c:v>46154.5486805556</c:v>
                </c:pt>
                <c:pt idx="6865" c:formatCode="h:mm:ss;@">
                  <c:v>46154.5486921296</c:v>
                </c:pt>
                <c:pt idx="6866" c:formatCode="h:mm:ss;@">
                  <c:v>46154.5487037037</c:v>
                </c:pt>
                <c:pt idx="6867" c:formatCode="h:mm:ss;@">
                  <c:v>46154.5487152778</c:v>
                </c:pt>
                <c:pt idx="6868" c:formatCode="h:mm:ss;@">
                  <c:v>46154.5487268519</c:v>
                </c:pt>
                <c:pt idx="6869" c:formatCode="h:mm:ss;@">
                  <c:v>46154.5487384259</c:v>
                </c:pt>
                <c:pt idx="6870" c:formatCode="h:mm:ss;@">
                  <c:v>46154.54875</c:v>
                </c:pt>
                <c:pt idx="6871" c:formatCode="h:mm:ss;@">
                  <c:v>46154.5487615741</c:v>
                </c:pt>
                <c:pt idx="6872" c:formatCode="h:mm:ss;@">
                  <c:v>46154.5487731481</c:v>
                </c:pt>
                <c:pt idx="6873" c:formatCode="h:mm:ss;@">
                  <c:v>46154.5487847222</c:v>
                </c:pt>
                <c:pt idx="6874" c:formatCode="h:mm:ss;@">
                  <c:v>46154.5487962963</c:v>
                </c:pt>
                <c:pt idx="6875" c:formatCode="h:mm:ss;@">
                  <c:v>46154.5488078704</c:v>
                </c:pt>
                <c:pt idx="6876" c:formatCode="h:mm:ss;@">
                  <c:v>46154.5488194444</c:v>
                </c:pt>
                <c:pt idx="6877" c:formatCode="h:mm:ss;@">
                  <c:v>46154.5488310185</c:v>
                </c:pt>
                <c:pt idx="6878" c:formatCode="h:mm:ss;@">
                  <c:v>46154.5488425926</c:v>
                </c:pt>
                <c:pt idx="6879" c:formatCode="h:mm:ss;@">
                  <c:v>46154.5488541667</c:v>
                </c:pt>
                <c:pt idx="6880" c:formatCode="h:mm:ss;@">
                  <c:v>46154.5488657407</c:v>
                </c:pt>
                <c:pt idx="6881" c:formatCode="h:mm:ss;@">
                  <c:v>46154.5488773148</c:v>
                </c:pt>
                <c:pt idx="6882" c:formatCode="h:mm:ss;@">
                  <c:v>46154.5488888889</c:v>
                </c:pt>
                <c:pt idx="6883" c:formatCode="h:mm:ss;@">
                  <c:v>46154.548900463</c:v>
                </c:pt>
                <c:pt idx="6884" c:formatCode="h:mm:ss;@">
                  <c:v>46154.548912037</c:v>
                </c:pt>
                <c:pt idx="6885" c:formatCode="h:mm:ss;@">
                  <c:v>46154.5489236111</c:v>
                </c:pt>
                <c:pt idx="6886" c:formatCode="h:mm:ss;@">
                  <c:v>46154.5489351852</c:v>
                </c:pt>
                <c:pt idx="6887" c:formatCode="h:mm:ss;@">
                  <c:v>46154.5489467593</c:v>
                </c:pt>
                <c:pt idx="6888" c:formatCode="h:mm:ss;@">
                  <c:v>46154.5489583333</c:v>
                </c:pt>
                <c:pt idx="6889" c:formatCode="h:mm:ss;@">
                  <c:v>46154.5489699074</c:v>
                </c:pt>
                <c:pt idx="6890" c:formatCode="h:mm:ss;@">
                  <c:v>46154.5489814815</c:v>
                </c:pt>
                <c:pt idx="6891" c:formatCode="h:mm:ss;@">
                  <c:v>46154.5489930556</c:v>
                </c:pt>
                <c:pt idx="6892" c:formatCode="h:mm:ss;@">
                  <c:v>46154.5490046296</c:v>
                </c:pt>
                <c:pt idx="6893" c:formatCode="h:mm:ss;@">
                  <c:v>46154.5490162037</c:v>
                </c:pt>
                <c:pt idx="6894" c:formatCode="h:mm:ss;@">
                  <c:v>46154.5490277778</c:v>
                </c:pt>
                <c:pt idx="6895" c:formatCode="h:mm:ss;@">
                  <c:v>46154.5490393518</c:v>
                </c:pt>
                <c:pt idx="6896" c:formatCode="h:mm:ss;@">
                  <c:v>46154.5490509259</c:v>
                </c:pt>
                <c:pt idx="6897" c:formatCode="h:mm:ss;@">
                  <c:v>46154.5490625</c:v>
                </c:pt>
                <c:pt idx="6898" c:formatCode="h:mm:ss;@">
                  <c:v>46154.5490740741</c:v>
                </c:pt>
                <c:pt idx="6899" c:formatCode="h:mm:ss;@">
                  <c:v>46154.5490856481</c:v>
                </c:pt>
                <c:pt idx="6900" c:formatCode="h:mm:ss;@">
                  <c:v>46154.5490972222</c:v>
                </c:pt>
                <c:pt idx="6901" c:formatCode="h:mm:ss;@">
                  <c:v>46154.5491087963</c:v>
                </c:pt>
                <c:pt idx="6902" c:formatCode="h:mm:ss;@">
                  <c:v>46154.5491203704</c:v>
                </c:pt>
                <c:pt idx="6903" c:formatCode="h:mm:ss;@">
                  <c:v>46154.5491319444</c:v>
                </c:pt>
                <c:pt idx="6904" c:formatCode="h:mm:ss;@">
                  <c:v>46154.5491435185</c:v>
                </c:pt>
                <c:pt idx="6905" c:formatCode="h:mm:ss;@">
                  <c:v>46154.5491550926</c:v>
                </c:pt>
                <c:pt idx="6906" c:formatCode="h:mm:ss;@">
                  <c:v>46154.5491666667</c:v>
                </c:pt>
                <c:pt idx="6907" c:formatCode="h:mm:ss;@">
                  <c:v>46154.5491782407</c:v>
                </c:pt>
                <c:pt idx="6908" c:formatCode="h:mm:ss;@">
                  <c:v>46154.5491898148</c:v>
                </c:pt>
                <c:pt idx="6909" c:formatCode="h:mm:ss;@">
                  <c:v>46154.5492013889</c:v>
                </c:pt>
                <c:pt idx="6910" c:formatCode="h:mm:ss;@">
                  <c:v>46154.549212963</c:v>
                </c:pt>
                <c:pt idx="6911" c:formatCode="h:mm:ss;@">
                  <c:v>46154.549224537</c:v>
                </c:pt>
                <c:pt idx="6912" c:formatCode="h:mm:ss;@">
                  <c:v>46154.5492361111</c:v>
                </c:pt>
                <c:pt idx="6913" c:formatCode="h:mm:ss;@">
                  <c:v>46154.5492476852</c:v>
                </c:pt>
                <c:pt idx="6914" c:formatCode="h:mm:ss;@">
                  <c:v>46154.5492592593</c:v>
                </c:pt>
                <c:pt idx="6915" c:formatCode="h:mm:ss;@">
                  <c:v>46154.5492708333</c:v>
                </c:pt>
                <c:pt idx="6916" c:formatCode="h:mm:ss;@">
                  <c:v>46154.5492824074</c:v>
                </c:pt>
                <c:pt idx="6917" c:formatCode="h:mm:ss;@">
                  <c:v>46154.5492939815</c:v>
                </c:pt>
                <c:pt idx="6918" c:formatCode="h:mm:ss;@">
                  <c:v>46154.5493055556</c:v>
                </c:pt>
                <c:pt idx="6919" c:formatCode="h:mm:ss;@">
                  <c:v>46154.5493171296</c:v>
                </c:pt>
                <c:pt idx="6920" c:formatCode="h:mm:ss;@">
                  <c:v>46154.5493287037</c:v>
                </c:pt>
                <c:pt idx="6921" c:formatCode="h:mm:ss;@">
                  <c:v>46154.5493402778</c:v>
                </c:pt>
                <c:pt idx="6922" c:formatCode="h:mm:ss;@">
                  <c:v>46154.5493518518</c:v>
                </c:pt>
                <c:pt idx="6923" c:formatCode="h:mm:ss;@">
                  <c:v>46154.5493634259</c:v>
                </c:pt>
                <c:pt idx="6924" c:formatCode="h:mm:ss;@">
                  <c:v>46154.549375</c:v>
                </c:pt>
                <c:pt idx="6925" c:formatCode="h:mm:ss;@">
                  <c:v>46154.5493865741</c:v>
                </c:pt>
                <c:pt idx="6926" c:formatCode="h:mm:ss;@">
                  <c:v>46154.5493981481</c:v>
                </c:pt>
                <c:pt idx="6927" c:formatCode="h:mm:ss;@">
                  <c:v>46154.5494097222</c:v>
                </c:pt>
                <c:pt idx="6928" c:formatCode="h:mm:ss;@">
                  <c:v>46154.5494212963</c:v>
                </c:pt>
                <c:pt idx="6929" c:formatCode="h:mm:ss;@">
                  <c:v>46154.5494328704</c:v>
                </c:pt>
                <c:pt idx="6930" c:formatCode="h:mm:ss;@">
                  <c:v>46154.5494444444</c:v>
                </c:pt>
                <c:pt idx="6931" c:formatCode="h:mm:ss;@">
                  <c:v>46154.5494560185</c:v>
                </c:pt>
                <c:pt idx="6932" c:formatCode="h:mm:ss;@">
                  <c:v>46154.5494675926</c:v>
                </c:pt>
                <c:pt idx="6933" c:formatCode="h:mm:ss;@">
                  <c:v>46154.5494791667</c:v>
                </c:pt>
                <c:pt idx="6934" c:formatCode="h:mm:ss;@">
                  <c:v>46154.5494907407</c:v>
                </c:pt>
                <c:pt idx="6935" c:formatCode="h:mm:ss;@">
                  <c:v>46154.5495023148</c:v>
                </c:pt>
                <c:pt idx="6936" c:formatCode="h:mm:ss;@">
                  <c:v>46154.5495138889</c:v>
                </c:pt>
                <c:pt idx="6937" c:formatCode="h:mm:ss;@">
                  <c:v>46154.549525463</c:v>
                </c:pt>
                <c:pt idx="6938" c:formatCode="h:mm:ss;@">
                  <c:v>46154.549537037</c:v>
                </c:pt>
                <c:pt idx="6939" c:formatCode="h:mm:ss;@">
                  <c:v>46154.5495486111</c:v>
                </c:pt>
                <c:pt idx="6940" c:formatCode="h:mm:ss;@">
                  <c:v>46154.5495601852</c:v>
                </c:pt>
                <c:pt idx="6941" c:formatCode="h:mm:ss;@">
                  <c:v>46154.5495717593</c:v>
                </c:pt>
                <c:pt idx="6942" c:formatCode="h:mm:ss;@">
                  <c:v>46154.5495833333</c:v>
                </c:pt>
                <c:pt idx="6943" c:formatCode="h:mm:ss;@">
                  <c:v>46154.5495949074</c:v>
                </c:pt>
                <c:pt idx="6944" c:formatCode="h:mm:ss;@">
                  <c:v>46154.5496064815</c:v>
                </c:pt>
                <c:pt idx="6945" c:formatCode="h:mm:ss;@">
                  <c:v>46154.5496180556</c:v>
                </c:pt>
                <c:pt idx="6946" c:formatCode="h:mm:ss;@">
                  <c:v>46154.5496296296</c:v>
                </c:pt>
                <c:pt idx="6947" c:formatCode="h:mm:ss;@">
                  <c:v>46154.5496412037</c:v>
                </c:pt>
                <c:pt idx="6948" c:formatCode="h:mm:ss;@">
                  <c:v>46154.5496527778</c:v>
                </c:pt>
                <c:pt idx="6949" c:formatCode="h:mm:ss;@">
                  <c:v>46154.5496643518</c:v>
                </c:pt>
                <c:pt idx="6950" c:formatCode="h:mm:ss;@">
                  <c:v>46154.5496759259</c:v>
                </c:pt>
                <c:pt idx="6951" c:formatCode="h:mm:ss;@">
                  <c:v>46154.5496875</c:v>
                </c:pt>
                <c:pt idx="6952" c:formatCode="h:mm:ss;@">
                  <c:v>46154.5496990741</c:v>
                </c:pt>
                <c:pt idx="6953" c:formatCode="h:mm:ss;@">
                  <c:v>46154.5497106481</c:v>
                </c:pt>
                <c:pt idx="6954" c:formatCode="h:mm:ss;@">
                  <c:v>46154.5497222222</c:v>
                </c:pt>
                <c:pt idx="6955" c:formatCode="h:mm:ss;@">
                  <c:v>46154.5497337963</c:v>
                </c:pt>
                <c:pt idx="6956" c:formatCode="h:mm:ss;@">
                  <c:v>46154.5497453704</c:v>
                </c:pt>
                <c:pt idx="6957" c:formatCode="h:mm:ss;@">
                  <c:v>46154.5497569444</c:v>
                </c:pt>
                <c:pt idx="6958" c:formatCode="h:mm:ss;@">
                  <c:v>46154.5497685185</c:v>
                </c:pt>
                <c:pt idx="6959" c:formatCode="h:mm:ss;@">
                  <c:v>46154.5497800926</c:v>
                </c:pt>
                <c:pt idx="6960" c:formatCode="h:mm:ss;@">
                  <c:v>46154.5497916667</c:v>
                </c:pt>
                <c:pt idx="6961" c:formatCode="h:mm:ss;@">
                  <c:v>46154.5498032407</c:v>
                </c:pt>
                <c:pt idx="6962" c:formatCode="h:mm:ss;@">
                  <c:v>46154.5498148148</c:v>
                </c:pt>
                <c:pt idx="6963" c:formatCode="h:mm:ss;@">
                  <c:v>46154.5498263889</c:v>
                </c:pt>
                <c:pt idx="6964" c:formatCode="h:mm:ss;@">
                  <c:v>46154.549837963</c:v>
                </c:pt>
                <c:pt idx="6965" c:formatCode="h:mm:ss;@">
                  <c:v>46154.549849537</c:v>
                </c:pt>
                <c:pt idx="6966" c:formatCode="h:mm:ss;@">
                  <c:v>46154.5498611111</c:v>
                </c:pt>
                <c:pt idx="6967" c:formatCode="h:mm:ss;@">
                  <c:v>46154.5498726852</c:v>
                </c:pt>
                <c:pt idx="6968" c:formatCode="h:mm:ss;@">
                  <c:v>46154.5498842593</c:v>
                </c:pt>
                <c:pt idx="6969" c:formatCode="h:mm:ss;@">
                  <c:v>46154.5498958333</c:v>
                </c:pt>
                <c:pt idx="6970" c:formatCode="h:mm:ss;@">
                  <c:v>46154.5499074074</c:v>
                </c:pt>
                <c:pt idx="6971" c:formatCode="h:mm:ss;@">
                  <c:v>46154.5499189815</c:v>
                </c:pt>
                <c:pt idx="6972" c:formatCode="h:mm:ss;@">
                  <c:v>46154.5499305556</c:v>
                </c:pt>
                <c:pt idx="6973" c:formatCode="h:mm:ss;@">
                  <c:v>46154.5499421296</c:v>
                </c:pt>
                <c:pt idx="6974" c:formatCode="h:mm:ss;@">
                  <c:v>46154.5499537037</c:v>
                </c:pt>
                <c:pt idx="6975" c:formatCode="h:mm:ss;@">
                  <c:v>46154.5499652778</c:v>
                </c:pt>
                <c:pt idx="6976" c:formatCode="h:mm:ss;@">
                  <c:v>46154.5499768518</c:v>
                </c:pt>
                <c:pt idx="6977" c:formatCode="h:mm:ss;@">
                  <c:v>46154.5499884259</c:v>
                </c:pt>
                <c:pt idx="6978" c:formatCode="h:mm:ss;@">
                  <c:v>46154.55</c:v>
                </c:pt>
                <c:pt idx="6979" c:formatCode="h:mm:ss;@">
                  <c:v>46154.5500115741</c:v>
                </c:pt>
                <c:pt idx="6980" c:formatCode="h:mm:ss;@">
                  <c:v>46154.5500231481</c:v>
                </c:pt>
                <c:pt idx="6981" c:formatCode="h:mm:ss;@">
                  <c:v>46154.5500347222</c:v>
                </c:pt>
                <c:pt idx="6982" c:formatCode="h:mm:ss;@">
                  <c:v>46154.5500462963</c:v>
                </c:pt>
                <c:pt idx="6983" c:formatCode="h:mm:ss;@">
                  <c:v>46154.5500578704</c:v>
                </c:pt>
                <c:pt idx="6984" c:formatCode="h:mm:ss;@">
                  <c:v>46154.5500694444</c:v>
                </c:pt>
                <c:pt idx="6985" c:formatCode="h:mm:ss;@">
                  <c:v>46154.5500810185</c:v>
                </c:pt>
                <c:pt idx="6986" c:formatCode="h:mm:ss;@">
                  <c:v>46154.5500925926</c:v>
                </c:pt>
                <c:pt idx="6987" c:formatCode="h:mm:ss;@">
                  <c:v>46154.5501041667</c:v>
                </c:pt>
                <c:pt idx="6988" c:formatCode="h:mm:ss;@">
                  <c:v>46154.5501157407</c:v>
                </c:pt>
                <c:pt idx="6989" c:formatCode="h:mm:ss;@">
                  <c:v>46154.5501273148</c:v>
                </c:pt>
                <c:pt idx="6990" c:formatCode="h:mm:ss;@">
                  <c:v>46154.5501388889</c:v>
                </c:pt>
                <c:pt idx="6991" c:formatCode="h:mm:ss;@">
                  <c:v>46154.550150463</c:v>
                </c:pt>
                <c:pt idx="6992" c:formatCode="h:mm:ss;@">
                  <c:v>46154.550162037</c:v>
                </c:pt>
                <c:pt idx="6993" c:formatCode="h:mm:ss;@">
                  <c:v>46154.5501736111</c:v>
                </c:pt>
                <c:pt idx="6994" c:formatCode="h:mm:ss;@">
                  <c:v>46154.5501851852</c:v>
                </c:pt>
                <c:pt idx="6995" c:formatCode="h:mm:ss;@">
                  <c:v>46154.5501967593</c:v>
                </c:pt>
                <c:pt idx="6996" c:formatCode="h:mm:ss;@">
                  <c:v>46154.5502083333</c:v>
                </c:pt>
                <c:pt idx="6997" c:formatCode="h:mm:ss;@">
                  <c:v>46154.5502199074</c:v>
                </c:pt>
                <c:pt idx="6998" c:formatCode="h:mm:ss;@">
                  <c:v>46154.5502314815</c:v>
                </c:pt>
                <c:pt idx="6999" c:formatCode="h:mm:ss;@">
                  <c:v>46154.5502430556</c:v>
                </c:pt>
                <c:pt idx="7000" c:formatCode="h:mm:ss;@">
                  <c:v>46154.5502546296</c:v>
                </c:pt>
                <c:pt idx="7001" c:formatCode="h:mm:ss;@">
                  <c:v>46154.5502662037</c:v>
                </c:pt>
                <c:pt idx="7002" c:formatCode="h:mm:ss;@">
                  <c:v>46154.5502777778</c:v>
                </c:pt>
                <c:pt idx="7003" c:formatCode="h:mm:ss;@">
                  <c:v>46154.5502893518</c:v>
                </c:pt>
                <c:pt idx="7004" c:formatCode="h:mm:ss;@">
                  <c:v>46154.5503009259</c:v>
                </c:pt>
                <c:pt idx="7005" c:formatCode="h:mm:ss;@">
                  <c:v>46154.5503125</c:v>
                </c:pt>
                <c:pt idx="7006" c:formatCode="h:mm:ss;@">
                  <c:v>46154.5503240741</c:v>
                </c:pt>
                <c:pt idx="7007" c:formatCode="h:mm:ss;@">
                  <c:v>46154.5503356481</c:v>
                </c:pt>
                <c:pt idx="7008" c:formatCode="h:mm:ss;@">
                  <c:v>46154.5503472222</c:v>
                </c:pt>
                <c:pt idx="7009" c:formatCode="h:mm:ss;@">
                  <c:v>46154.5503587963</c:v>
                </c:pt>
                <c:pt idx="7010" c:formatCode="h:mm:ss;@">
                  <c:v>46154.5503703704</c:v>
                </c:pt>
                <c:pt idx="7011" c:formatCode="h:mm:ss;@">
                  <c:v>46154.5503819444</c:v>
                </c:pt>
                <c:pt idx="7012" c:formatCode="h:mm:ss;@">
                  <c:v>46154.5503935185</c:v>
                </c:pt>
                <c:pt idx="7013" c:formatCode="h:mm:ss;@">
                  <c:v>46154.5504050926</c:v>
                </c:pt>
                <c:pt idx="7014" c:formatCode="h:mm:ss;@">
                  <c:v>46154.5504166667</c:v>
                </c:pt>
                <c:pt idx="7015" c:formatCode="h:mm:ss;@">
                  <c:v>46154.5504282407</c:v>
                </c:pt>
                <c:pt idx="7016" c:formatCode="h:mm:ss;@">
                  <c:v>46154.5504398148</c:v>
                </c:pt>
                <c:pt idx="7017" c:formatCode="h:mm:ss;@">
                  <c:v>46154.5504513889</c:v>
                </c:pt>
                <c:pt idx="7018" c:formatCode="h:mm:ss;@">
                  <c:v>46154.550462963</c:v>
                </c:pt>
                <c:pt idx="7019" c:formatCode="h:mm:ss;@">
                  <c:v>46154.550474537</c:v>
                </c:pt>
                <c:pt idx="7020" c:formatCode="h:mm:ss;@">
                  <c:v>46154.5504861111</c:v>
                </c:pt>
                <c:pt idx="7021" c:formatCode="h:mm:ss;@">
                  <c:v>46154.5504976852</c:v>
                </c:pt>
                <c:pt idx="7022" c:formatCode="h:mm:ss;@">
                  <c:v>46154.5505092593</c:v>
                </c:pt>
                <c:pt idx="7023" c:formatCode="h:mm:ss;@">
                  <c:v>46154.5505208333</c:v>
                </c:pt>
                <c:pt idx="7024" c:formatCode="h:mm:ss;@">
                  <c:v>46154.5505324074</c:v>
                </c:pt>
                <c:pt idx="7025" c:formatCode="h:mm:ss;@">
                  <c:v>46154.5505439815</c:v>
                </c:pt>
                <c:pt idx="7026" c:formatCode="h:mm:ss;@">
                  <c:v>46154.5505555556</c:v>
                </c:pt>
                <c:pt idx="7027" c:formatCode="h:mm:ss;@">
                  <c:v>46154.5505671296</c:v>
                </c:pt>
                <c:pt idx="7028" c:formatCode="h:mm:ss;@">
                  <c:v>46154.5505787037</c:v>
                </c:pt>
                <c:pt idx="7029" c:formatCode="h:mm:ss;@">
                  <c:v>46154.5505902778</c:v>
                </c:pt>
                <c:pt idx="7030" c:formatCode="h:mm:ss;@">
                  <c:v>46154.5506018518</c:v>
                </c:pt>
                <c:pt idx="7031" c:formatCode="h:mm:ss;@">
                  <c:v>46154.5506134259</c:v>
                </c:pt>
                <c:pt idx="7032" c:formatCode="h:mm:ss;@">
                  <c:v>46154.550625</c:v>
                </c:pt>
                <c:pt idx="7033" c:formatCode="h:mm:ss;@">
                  <c:v>46154.5506365741</c:v>
                </c:pt>
                <c:pt idx="7034" c:formatCode="h:mm:ss;@">
                  <c:v>46154.5506481481</c:v>
                </c:pt>
                <c:pt idx="7035" c:formatCode="h:mm:ss;@">
                  <c:v>46154.5506597222</c:v>
                </c:pt>
                <c:pt idx="7036" c:formatCode="h:mm:ss;@">
                  <c:v>46154.5506712963</c:v>
                </c:pt>
                <c:pt idx="7037" c:formatCode="h:mm:ss;@">
                  <c:v>46154.5506828704</c:v>
                </c:pt>
                <c:pt idx="7038" c:formatCode="h:mm:ss;@">
                  <c:v>46154.5506944444</c:v>
                </c:pt>
                <c:pt idx="7039" c:formatCode="h:mm:ss;@">
                  <c:v>46154.5507060185</c:v>
                </c:pt>
                <c:pt idx="7040" c:formatCode="h:mm:ss;@">
                  <c:v>46154.5507175926</c:v>
                </c:pt>
                <c:pt idx="7041" c:formatCode="h:mm:ss;@">
                  <c:v>46154.5507291667</c:v>
                </c:pt>
                <c:pt idx="7042" c:formatCode="h:mm:ss;@">
                  <c:v>46154.5507407407</c:v>
                </c:pt>
                <c:pt idx="7043" c:formatCode="h:mm:ss;@">
                  <c:v>46154.5507523148</c:v>
                </c:pt>
                <c:pt idx="7044" c:formatCode="h:mm:ss;@">
                  <c:v>46154.5507638889</c:v>
                </c:pt>
                <c:pt idx="7045" c:formatCode="h:mm:ss;@">
                  <c:v>46154.550775463</c:v>
                </c:pt>
                <c:pt idx="7046" c:formatCode="h:mm:ss;@">
                  <c:v>46154.550787037</c:v>
                </c:pt>
                <c:pt idx="7047" c:formatCode="h:mm:ss;@">
                  <c:v>46154.5507986111</c:v>
                </c:pt>
                <c:pt idx="7048" c:formatCode="h:mm:ss;@">
                  <c:v>46154.5508101852</c:v>
                </c:pt>
                <c:pt idx="7049" c:formatCode="h:mm:ss;@">
                  <c:v>46154.5508217593</c:v>
                </c:pt>
                <c:pt idx="7050" c:formatCode="h:mm:ss;@">
                  <c:v>46154.5508333333</c:v>
                </c:pt>
                <c:pt idx="7051" c:formatCode="h:mm:ss;@">
                  <c:v>46154.5508449074</c:v>
                </c:pt>
                <c:pt idx="7052" c:formatCode="h:mm:ss;@">
                  <c:v>46154.5508564815</c:v>
                </c:pt>
                <c:pt idx="7053" c:formatCode="h:mm:ss;@">
                  <c:v>46154.5508680556</c:v>
                </c:pt>
                <c:pt idx="7054" c:formatCode="h:mm:ss;@">
                  <c:v>46154.5508796296</c:v>
                </c:pt>
                <c:pt idx="7055" c:formatCode="h:mm:ss;@">
                  <c:v>46154.5508912037</c:v>
                </c:pt>
                <c:pt idx="7056" c:formatCode="h:mm:ss;@">
                  <c:v>46154.5509027778</c:v>
                </c:pt>
                <c:pt idx="7057" c:formatCode="h:mm:ss;@">
                  <c:v>46154.5509143519</c:v>
                </c:pt>
                <c:pt idx="7058" c:formatCode="h:mm:ss;@">
                  <c:v>46154.5509259259</c:v>
                </c:pt>
                <c:pt idx="7059" c:formatCode="h:mm:ss;@">
                  <c:v>46154.5509375</c:v>
                </c:pt>
                <c:pt idx="7060" c:formatCode="h:mm:ss;@">
                  <c:v>46154.5509490741</c:v>
                </c:pt>
                <c:pt idx="7061" c:formatCode="h:mm:ss;@">
                  <c:v>46154.5509606482</c:v>
                </c:pt>
                <c:pt idx="7062" c:formatCode="h:mm:ss;@">
                  <c:v>46154.5509722222</c:v>
                </c:pt>
                <c:pt idx="7063" c:formatCode="h:mm:ss;@">
                  <c:v>46154.5509837963</c:v>
                </c:pt>
                <c:pt idx="7064" c:formatCode="h:mm:ss;@">
                  <c:v>46154.5509953704</c:v>
                </c:pt>
                <c:pt idx="7065" c:formatCode="h:mm:ss;@">
                  <c:v>46154.5510069444</c:v>
                </c:pt>
                <c:pt idx="7066" c:formatCode="h:mm:ss;@">
                  <c:v>46154.5510185185</c:v>
                </c:pt>
                <c:pt idx="7067" c:formatCode="h:mm:ss;@">
                  <c:v>46154.5510300926</c:v>
                </c:pt>
                <c:pt idx="7068" c:formatCode="h:mm:ss;@">
                  <c:v>46154.5510416667</c:v>
                </c:pt>
                <c:pt idx="7069" c:formatCode="h:mm:ss;@">
                  <c:v>46154.5510532407</c:v>
                </c:pt>
                <c:pt idx="7070" c:formatCode="h:mm:ss;@">
                  <c:v>46154.5510648148</c:v>
                </c:pt>
                <c:pt idx="7071" c:formatCode="h:mm:ss;@">
                  <c:v>46154.5510763889</c:v>
                </c:pt>
                <c:pt idx="7072" c:formatCode="h:mm:ss;@">
                  <c:v>46154.551087963</c:v>
                </c:pt>
                <c:pt idx="7073" c:formatCode="h:mm:ss;@">
                  <c:v>46154.551099537</c:v>
                </c:pt>
                <c:pt idx="7074" c:formatCode="h:mm:ss;@">
                  <c:v>46154.5511111111</c:v>
                </c:pt>
                <c:pt idx="7075" c:formatCode="h:mm:ss;@">
                  <c:v>46154.5511226852</c:v>
                </c:pt>
                <c:pt idx="7076" c:formatCode="h:mm:ss;@">
                  <c:v>46154.5511342593</c:v>
                </c:pt>
                <c:pt idx="7077" c:formatCode="h:mm:ss;@">
                  <c:v>46154.5511458333</c:v>
                </c:pt>
                <c:pt idx="7078" c:formatCode="h:mm:ss;@">
                  <c:v>46154.5511574074</c:v>
                </c:pt>
                <c:pt idx="7079" c:formatCode="h:mm:ss;@">
                  <c:v>46154.5511689815</c:v>
                </c:pt>
                <c:pt idx="7080" c:formatCode="h:mm:ss;@">
                  <c:v>46154.5511805556</c:v>
                </c:pt>
                <c:pt idx="7081" c:formatCode="h:mm:ss;@">
                  <c:v>46154.5511921296</c:v>
                </c:pt>
                <c:pt idx="7082" c:formatCode="h:mm:ss;@">
                  <c:v>46154.5512037037</c:v>
                </c:pt>
                <c:pt idx="7083" c:formatCode="h:mm:ss;@">
                  <c:v>46154.5512152778</c:v>
                </c:pt>
                <c:pt idx="7084" c:formatCode="h:mm:ss;@">
                  <c:v>46154.5512268519</c:v>
                </c:pt>
                <c:pt idx="7085" c:formatCode="h:mm:ss;@">
                  <c:v>46154.5512384259</c:v>
                </c:pt>
                <c:pt idx="7086" c:formatCode="h:mm:ss;@">
                  <c:v>46154.55125</c:v>
                </c:pt>
                <c:pt idx="7087" c:formatCode="h:mm:ss;@">
                  <c:v>46154.5512615741</c:v>
                </c:pt>
                <c:pt idx="7088" c:formatCode="h:mm:ss;@">
                  <c:v>46154.5512731482</c:v>
                </c:pt>
                <c:pt idx="7089" c:formatCode="h:mm:ss;@">
                  <c:v>46154.5512847222</c:v>
                </c:pt>
                <c:pt idx="7090" c:formatCode="h:mm:ss;@">
                  <c:v>46154.5512962963</c:v>
                </c:pt>
                <c:pt idx="7091" c:formatCode="h:mm:ss;@">
                  <c:v>46154.5513078704</c:v>
                </c:pt>
                <c:pt idx="7092" c:formatCode="h:mm:ss;@">
                  <c:v>46154.5513194444</c:v>
                </c:pt>
                <c:pt idx="7093" c:formatCode="h:mm:ss;@">
                  <c:v>46154.5513310185</c:v>
                </c:pt>
                <c:pt idx="7094" c:formatCode="h:mm:ss;@">
                  <c:v>46154.5513425926</c:v>
                </c:pt>
                <c:pt idx="7095" c:formatCode="h:mm:ss;@">
                  <c:v>46154.5513541667</c:v>
                </c:pt>
                <c:pt idx="7096" c:formatCode="h:mm:ss;@">
                  <c:v>46154.5513657407</c:v>
                </c:pt>
                <c:pt idx="7097" c:formatCode="h:mm:ss;@">
                  <c:v>46154.5513773148</c:v>
                </c:pt>
                <c:pt idx="7098" c:formatCode="h:mm:ss;@">
                  <c:v>46154.5513888889</c:v>
                </c:pt>
                <c:pt idx="7099" c:formatCode="h:mm:ss;@">
                  <c:v>46154.551400463</c:v>
                </c:pt>
                <c:pt idx="7100" c:formatCode="h:mm:ss;@">
                  <c:v>46154.551412037</c:v>
                </c:pt>
                <c:pt idx="7101" c:formatCode="h:mm:ss;@">
                  <c:v>46154.5514236111</c:v>
                </c:pt>
                <c:pt idx="7102" c:formatCode="h:mm:ss;@">
                  <c:v>46154.5514351852</c:v>
                </c:pt>
                <c:pt idx="7103" c:formatCode="h:mm:ss;@">
                  <c:v>46154.5514467593</c:v>
                </c:pt>
                <c:pt idx="7104" c:formatCode="h:mm:ss;@">
                  <c:v>46154.5514583333</c:v>
                </c:pt>
                <c:pt idx="7105" c:formatCode="h:mm:ss;@">
                  <c:v>46154.5514699074</c:v>
                </c:pt>
                <c:pt idx="7106" c:formatCode="h:mm:ss;@">
                  <c:v>46154.5514814815</c:v>
                </c:pt>
                <c:pt idx="7107" c:formatCode="h:mm:ss;@">
                  <c:v>46154.5514930556</c:v>
                </c:pt>
                <c:pt idx="7108" c:formatCode="h:mm:ss;@">
                  <c:v>46154.5515046296</c:v>
                </c:pt>
                <c:pt idx="7109" c:formatCode="h:mm:ss;@">
                  <c:v>46154.5515162037</c:v>
                </c:pt>
                <c:pt idx="7110" c:formatCode="h:mm:ss;@">
                  <c:v>46154.5515277778</c:v>
                </c:pt>
                <c:pt idx="7111" c:formatCode="h:mm:ss;@">
                  <c:v>46154.5515393519</c:v>
                </c:pt>
                <c:pt idx="7112" c:formatCode="h:mm:ss;@">
                  <c:v>46154.5515509259</c:v>
                </c:pt>
                <c:pt idx="7113" c:formatCode="h:mm:ss;@">
                  <c:v>46154.5515625</c:v>
                </c:pt>
                <c:pt idx="7114" c:formatCode="h:mm:ss;@">
                  <c:v>46154.5515740741</c:v>
                </c:pt>
                <c:pt idx="7115" c:formatCode="h:mm:ss;@">
                  <c:v>46154.5515856482</c:v>
                </c:pt>
                <c:pt idx="7116" c:formatCode="h:mm:ss;@">
                  <c:v>46154.5515972222</c:v>
                </c:pt>
                <c:pt idx="7117" c:formatCode="h:mm:ss;@">
                  <c:v>46154.5516087963</c:v>
                </c:pt>
                <c:pt idx="7118" c:formatCode="h:mm:ss;@">
                  <c:v>46154.5516203704</c:v>
                </c:pt>
                <c:pt idx="7119" c:formatCode="h:mm:ss;@">
                  <c:v>46154.5516319444</c:v>
                </c:pt>
                <c:pt idx="7120" c:formatCode="h:mm:ss;@">
                  <c:v>46154.5516435185</c:v>
                </c:pt>
                <c:pt idx="7121" c:formatCode="h:mm:ss;@">
                  <c:v>46154.5516550926</c:v>
                </c:pt>
                <c:pt idx="7122" c:formatCode="h:mm:ss;@">
                  <c:v>46154.5516666667</c:v>
                </c:pt>
                <c:pt idx="7123" c:formatCode="h:mm:ss;@">
                  <c:v>46154.5516782407</c:v>
                </c:pt>
                <c:pt idx="7124" c:formatCode="h:mm:ss;@">
                  <c:v>46154.5516898148</c:v>
                </c:pt>
                <c:pt idx="7125" c:formatCode="h:mm:ss;@">
                  <c:v>46154.5517013889</c:v>
                </c:pt>
                <c:pt idx="7126" c:formatCode="h:mm:ss;@">
                  <c:v>46154.551712963</c:v>
                </c:pt>
                <c:pt idx="7127" c:formatCode="h:mm:ss;@">
                  <c:v>46154.551724537</c:v>
                </c:pt>
                <c:pt idx="7128" c:formatCode="h:mm:ss;@">
                  <c:v>46154.5517361111</c:v>
                </c:pt>
                <c:pt idx="7129" c:formatCode="h:mm:ss;@">
                  <c:v>46154.5517476852</c:v>
                </c:pt>
                <c:pt idx="7130" c:formatCode="h:mm:ss;@">
                  <c:v>46154.5517592593</c:v>
                </c:pt>
                <c:pt idx="7131" c:formatCode="h:mm:ss;@">
                  <c:v>46154.5517708333</c:v>
                </c:pt>
                <c:pt idx="7132" c:formatCode="h:mm:ss;@">
                  <c:v>46154.5517824074</c:v>
                </c:pt>
                <c:pt idx="7133" c:formatCode="h:mm:ss;@">
                  <c:v>46154.5517939815</c:v>
                </c:pt>
                <c:pt idx="7134" c:formatCode="h:mm:ss;@">
                  <c:v>46154.5518055556</c:v>
                </c:pt>
                <c:pt idx="7135" c:formatCode="h:mm:ss;@">
                  <c:v>46154.5518171296</c:v>
                </c:pt>
                <c:pt idx="7136" c:formatCode="h:mm:ss;@">
                  <c:v>46154.5518287037</c:v>
                </c:pt>
                <c:pt idx="7137" c:formatCode="h:mm:ss;@">
                  <c:v>46154.5518402778</c:v>
                </c:pt>
                <c:pt idx="7138" c:formatCode="h:mm:ss;@">
                  <c:v>46154.5518518519</c:v>
                </c:pt>
                <c:pt idx="7139" c:formatCode="h:mm:ss;@">
                  <c:v>46154.5518634259</c:v>
                </c:pt>
                <c:pt idx="7140" c:formatCode="h:mm:ss;@">
                  <c:v>46154.551875</c:v>
                </c:pt>
                <c:pt idx="7141" c:formatCode="h:mm:ss;@">
                  <c:v>46154.5518865741</c:v>
                </c:pt>
                <c:pt idx="7142" c:formatCode="h:mm:ss;@">
                  <c:v>46154.5518981482</c:v>
                </c:pt>
                <c:pt idx="7143" c:formatCode="h:mm:ss;@">
                  <c:v>46154.5519097222</c:v>
                </c:pt>
                <c:pt idx="7144" c:formatCode="h:mm:ss;@">
                  <c:v>46154.5519212963</c:v>
                </c:pt>
                <c:pt idx="7145" c:formatCode="h:mm:ss;@">
                  <c:v>46154.5519328704</c:v>
                </c:pt>
                <c:pt idx="7146" c:formatCode="h:mm:ss;@">
                  <c:v>46154.5519444444</c:v>
                </c:pt>
                <c:pt idx="7147" c:formatCode="h:mm:ss;@">
                  <c:v>46154.5519560185</c:v>
                </c:pt>
                <c:pt idx="7148" c:formatCode="h:mm:ss;@">
                  <c:v>46154.5519675926</c:v>
                </c:pt>
                <c:pt idx="7149" c:formatCode="h:mm:ss;@">
                  <c:v>46154.5519791667</c:v>
                </c:pt>
                <c:pt idx="7150" c:formatCode="h:mm:ss;@">
                  <c:v>46154.5519907407</c:v>
                </c:pt>
                <c:pt idx="7151" c:formatCode="h:mm:ss;@">
                  <c:v>46154.5520023148</c:v>
                </c:pt>
                <c:pt idx="7152" c:formatCode="h:mm:ss;@">
                  <c:v>46154.5520138889</c:v>
                </c:pt>
                <c:pt idx="7153" c:formatCode="h:mm:ss;@">
                  <c:v>46154.552025463</c:v>
                </c:pt>
                <c:pt idx="7154" c:formatCode="h:mm:ss;@">
                  <c:v>46154.552037037</c:v>
                </c:pt>
                <c:pt idx="7155" c:formatCode="h:mm:ss;@">
                  <c:v>46154.5520486111</c:v>
                </c:pt>
                <c:pt idx="7156" c:formatCode="h:mm:ss;@">
                  <c:v>46154.5520601852</c:v>
                </c:pt>
                <c:pt idx="7157" c:formatCode="h:mm:ss;@">
                  <c:v>46154.5520717593</c:v>
                </c:pt>
                <c:pt idx="7158" c:formatCode="h:mm:ss;@">
                  <c:v>46154.5520833333</c:v>
                </c:pt>
                <c:pt idx="7159" c:formatCode="h:mm:ss;@">
                  <c:v>46154.5520949074</c:v>
                </c:pt>
                <c:pt idx="7160" c:formatCode="h:mm:ss;@">
                  <c:v>46154.5521064815</c:v>
                </c:pt>
                <c:pt idx="7161" c:formatCode="h:mm:ss;@">
                  <c:v>46154.5521180556</c:v>
                </c:pt>
                <c:pt idx="7162" c:formatCode="h:mm:ss;@">
                  <c:v>46154.5521296296</c:v>
                </c:pt>
                <c:pt idx="7163" c:formatCode="h:mm:ss;@">
                  <c:v>46154.5521412037</c:v>
                </c:pt>
                <c:pt idx="7164" c:formatCode="h:mm:ss;@">
                  <c:v>46154.5521527778</c:v>
                </c:pt>
                <c:pt idx="7165" c:formatCode="h:mm:ss;@">
                  <c:v>46154.5521643519</c:v>
                </c:pt>
                <c:pt idx="7166" c:formatCode="h:mm:ss;@">
                  <c:v>46154.5521759259</c:v>
                </c:pt>
                <c:pt idx="7167" c:formatCode="h:mm:ss;@">
                  <c:v>46154.5521875</c:v>
                </c:pt>
                <c:pt idx="7168" c:formatCode="h:mm:ss;@">
                  <c:v>46154.5521990741</c:v>
                </c:pt>
                <c:pt idx="7169" c:formatCode="h:mm:ss;@">
                  <c:v>46154.5522106482</c:v>
                </c:pt>
                <c:pt idx="7170" c:formatCode="h:mm:ss;@">
                  <c:v>46154.5522222222</c:v>
                </c:pt>
                <c:pt idx="7171" c:formatCode="h:mm:ss;@">
                  <c:v>46154.5522337963</c:v>
                </c:pt>
                <c:pt idx="7172" c:formatCode="h:mm:ss;@">
                  <c:v>46154.5522453704</c:v>
                </c:pt>
                <c:pt idx="7173" c:formatCode="h:mm:ss;@">
                  <c:v>46154.5522569444</c:v>
                </c:pt>
                <c:pt idx="7174" c:formatCode="h:mm:ss;@">
                  <c:v>46154.5522685185</c:v>
                </c:pt>
                <c:pt idx="7175" c:formatCode="h:mm:ss;@">
                  <c:v>46154.5522800926</c:v>
                </c:pt>
                <c:pt idx="7176" c:formatCode="h:mm:ss;@">
                  <c:v>46154.5522916667</c:v>
                </c:pt>
                <c:pt idx="7177" c:formatCode="h:mm:ss;@">
                  <c:v>46154.5523032407</c:v>
                </c:pt>
                <c:pt idx="7178" c:formatCode="h:mm:ss;@">
                  <c:v>46154.5523148148</c:v>
                </c:pt>
                <c:pt idx="7179" c:formatCode="h:mm:ss;@">
                  <c:v>46154.5523263889</c:v>
                </c:pt>
                <c:pt idx="7180" c:formatCode="h:mm:ss;@">
                  <c:v>46154.552337963</c:v>
                </c:pt>
                <c:pt idx="7181" c:formatCode="h:mm:ss;@">
                  <c:v>46154.552349537</c:v>
                </c:pt>
                <c:pt idx="7182" c:formatCode="h:mm:ss;@">
                  <c:v>46154.5523611111</c:v>
                </c:pt>
                <c:pt idx="7183" c:formatCode="h:mm:ss;@">
                  <c:v>46154.5523726852</c:v>
                </c:pt>
                <c:pt idx="7184" c:formatCode="h:mm:ss;@">
                  <c:v>46154.5523842593</c:v>
                </c:pt>
                <c:pt idx="7185" c:formatCode="h:mm:ss;@">
                  <c:v>46154.5523958333</c:v>
                </c:pt>
                <c:pt idx="7186" c:formatCode="h:mm:ss;@">
                  <c:v>46154.5524074074</c:v>
                </c:pt>
                <c:pt idx="7187" c:formatCode="h:mm:ss;@">
                  <c:v>46154.5524189815</c:v>
                </c:pt>
                <c:pt idx="7188" c:formatCode="h:mm:ss;@">
                  <c:v>46154.5524305556</c:v>
                </c:pt>
                <c:pt idx="7189" c:formatCode="h:mm:ss;@">
                  <c:v>46154.5524421296</c:v>
                </c:pt>
                <c:pt idx="7190" c:formatCode="h:mm:ss;@">
                  <c:v>46154.5524537037</c:v>
                </c:pt>
                <c:pt idx="7191" c:formatCode="h:mm:ss;@">
                  <c:v>46154.5524652778</c:v>
                </c:pt>
                <c:pt idx="7192" c:formatCode="h:mm:ss;@">
                  <c:v>46154.5524768519</c:v>
                </c:pt>
                <c:pt idx="7193" c:formatCode="h:mm:ss;@">
                  <c:v>46154.5524884259</c:v>
                </c:pt>
                <c:pt idx="7194" c:formatCode="h:mm:ss;@">
                  <c:v>46154.5525</c:v>
                </c:pt>
                <c:pt idx="7195" c:formatCode="h:mm:ss;@">
                  <c:v>46154.5525115741</c:v>
                </c:pt>
                <c:pt idx="7196" c:formatCode="h:mm:ss;@">
                  <c:v>46154.5525231482</c:v>
                </c:pt>
                <c:pt idx="7197" c:formatCode="h:mm:ss;@">
                  <c:v>46154.5525347222</c:v>
                </c:pt>
                <c:pt idx="7198" c:formatCode="h:mm:ss;@">
                  <c:v>46154.5525462963</c:v>
                </c:pt>
                <c:pt idx="7199" c:formatCode="h:mm:ss;@">
                  <c:v>46154.5525578704</c:v>
                </c:pt>
                <c:pt idx="7200" c:formatCode="h:mm:ss;@">
                  <c:v>46154.5525694444</c:v>
                </c:pt>
                <c:pt idx="7201" c:formatCode="h:mm:ss;@">
                  <c:v>46154.5525810185</c:v>
                </c:pt>
                <c:pt idx="7202" c:formatCode="h:mm:ss;@">
                  <c:v>46154.5525925926</c:v>
                </c:pt>
                <c:pt idx="7203" c:formatCode="h:mm:ss;@">
                  <c:v>46154.5526041667</c:v>
                </c:pt>
                <c:pt idx="7204" c:formatCode="h:mm:ss;@">
                  <c:v>46154.5526157407</c:v>
                </c:pt>
                <c:pt idx="7205" c:formatCode="h:mm:ss;@">
                  <c:v>46154.5526273148</c:v>
                </c:pt>
                <c:pt idx="7206" c:formatCode="h:mm:ss;@">
                  <c:v>46154.5526388889</c:v>
                </c:pt>
                <c:pt idx="7207" c:formatCode="h:mm:ss;@">
                  <c:v>46154.552650463</c:v>
                </c:pt>
                <c:pt idx="7208" c:formatCode="h:mm:ss;@">
                  <c:v>46154.552662037</c:v>
                </c:pt>
                <c:pt idx="7209" c:formatCode="h:mm:ss;@">
                  <c:v>46154.5526736111</c:v>
                </c:pt>
                <c:pt idx="7210" c:formatCode="h:mm:ss;@">
                  <c:v>46154.5526851852</c:v>
                </c:pt>
                <c:pt idx="7211" c:formatCode="h:mm:ss;@">
                  <c:v>46154.5526967593</c:v>
                </c:pt>
                <c:pt idx="7212" c:formatCode="h:mm:ss;@">
                  <c:v>46154.5527083333</c:v>
                </c:pt>
                <c:pt idx="7213" c:formatCode="h:mm:ss;@">
                  <c:v>46154.5527199074</c:v>
                </c:pt>
                <c:pt idx="7214" c:formatCode="h:mm:ss;@">
                  <c:v>46154.5527314815</c:v>
                </c:pt>
                <c:pt idx="7215" c:formatCode="h:mm:ss;@">
                  <c:v>46154.5527430556</c:v>
                </c:pt>
                <c:pt idx="7216" c:formatCode="h:mm:ss;@">
                  <c:v>46154.5527546296</c:v>
                </c:pt>
                <c:pt idx="7217" c:formatCode="h:mm:ss;@">
                  <c:v>46154.5527662037</c:v>
                </c:pt>
                <c:pt idx="7218" c:formatCode="h:mm:ss;@">
                  <c:v>46154.5527777778</c:v>
                </c:pt>
                <c:pt idx="7219" c:formatCode="h:mm:ss;@">
                  <c:v>46154.5527893519</c:v>
                </c:pt>
                <c:pt idx="7220" c:formatCode="h:mm:ss;@">
                  <c:v>46154.5528009259</c:v>
                </c:pt>
                <c:pt idx="7221" c:formatCode="h:mm:ss;@">
                  <c:v>46154.5528125</c:v>
                </c:pt>
                <c:pt idx="7222" c:formatCode="h:mm:ss;@">
                  <c:v>46154.5528240741</c:v>
                </c:pt>
                <c:pt idx="7223" c:formatCode="h:mm:ss;@">
                  <c:v>46154.5528356481</c:v>
                </c:pt>
                <c:pt idx="7224" c:formatCode="h:mm:ss;@">
                  <c:v>46154.5528472222</c:v>
                </c:pt>
                <c:pt idx="7225" c:formatCode="h:mm:ss;@">
                  <c:v>46154.5528587963</c:v>
                </c:pt>
                <c:pt idx="7226" c:formatCode="h:mm:ss;@">
                  <c:v>46154.5528703704</c:v>
                </c:pt>
                <c:pt idx="7227" c:formatCode="h:mm:ss;@">
                  <c:v>46154.5528819444</c:v>
                </c:pt>
                <c:pt idx="7228" c:formatCode="h:mm:ss;@">
                  <c:v>46154.5528935185</c:v>
                </c:pt>
                <c:pt idx="7229" c:formatCode="h:mm:ss;@">
                  <c:v>46154.5529050926</c:v>
                </c:pt>
                <c:pt idx="7230" c:formatCode="h:mm:ss;@">
                  <c:v>46154.5529166667</c:v>
                </c:pt>
                <c:pt idx="7231" c:formatCode="h:mm:ss;@">
                  <c:v>46154.5529282407</c:v>
                </c:pt>
                <c:pt idx="7232" c:formatCode="h:mm:ss;@">
                  <c:v>46154.5529398148</c:v>
                </c:pt>
                <c:pt idx="7233" c:formatCode="h:mm:ss;@">
                  <c:v>46154.5529513889</c:v>
                </c:pt>
                <c:pt idx="7234" c:formatCode="h:mm:ss;@">
                  <c:v>46154.552962963</c:v>
                </c:pt>
                <c:pt idx="7235" c:formatCode="h:mm:ss;@">
                  <c:v>46154.552974537</c:v>
                </c:pt>
                <c:pt idx="7236" c:formatCode="h:mm:ss;@">
                  <c:v>46154.5529861111</c:v>
                </c:pt>
                <c:pt idx="7237" c:formatCode="h:mm:ss;@">
                  <c:v>46154.5529976852</c:v>
                </c:pt>
                <c:pt idx="7238" c:formatCode="h:mm:ss;@">
                  <c:v>46154.5530092593</c:v>
                </c:pt>
                <c:pt idx="7239" c:formatCode="h:mm:ss;@">
                  <c:v>46154.5530208333</c:v>
                </c:pt>
                <c:pt idx="7240" c:formatCode="h:mm:ss;@">
                  <c:v>46154.5530324074</c:v>
                </c:pt>
                <c:pt idx="7241" c:formatCode="h:mm:ss;@">
                  <c:v>46154.5530439815</c:v>
                </c:pt>
                <c:pt idx="7242" c:formatCode="h:mm:ss;@">
                  <c:v>46154.5530555556</c:v>
                </c:pt>
                <c:pt idx="7243" c:formatCode="h:mm:ss;@">
                  <c:v>46154.5530671296</c:v>
                </c:pt>
                <c:pt idx="7244" c:formatCode="h:mm:ss;@">
                  <c:v>46154.5530787037</c:v>
                </c:pt>
                <c:pt idx="7245" c:formatCode="h:mm:ss;@">
                  <c:v>46154.5530902778</c:v>
                </c:pt>
                <c:pt idx="7246" c:formatCode="h:mm:ss;@">
                  <c:v>46154.5531018519</c:v>
                </c:pt>
                <c:pt idx="7247" c:formatCode="h:mm:ss;@">
                  <c:v>46154.5531134259</c:v>
                </c:pt>
                <c:pt idx="7248" c:formatCode="h:mm:ss;@">
                  <c:v>46154.553125</c:v>
                </c:pt>
                <c:pt idx="7249" c:formatCode="h:mm:ss;@">
                  <c:v>46154.5531365741</c:v>
                </c:pt>
                <c:pt idx="7250" c:formatCode="h:mm:ss;@">
                  <c:v>46154.5531481481</c:v>
                </c:pt>
                <c:pt idx="7251" c:formatCode="h:mm:ss;@">
                  <c:v>46154.5531597222</c:v>
                </c:pt>
                <c:pt idx="7252" c:formatCode="h:mm:ss;@">
                  <c:v>46154.5531712963</c:v>
                </c:pt>
                <c:pt idx="7253" c:formatCode="h:mm:ss;@">
                  <c:v>46154.5531828704</c:v>
                </c:pt>
                <c:pt idx="7254" c:formatCode="h:mm:ss;@">
                  <c:v>46154.5531944444</c:v>
                </c:pt>
                <c:pt idx="7255" c:formatCode="h:mm:ss;@">
                  <c:v>46154.5532060185</c:v>
                </c:pt>
                <c:pt idx="7256" c:formatCode="h:mm:ss;@">
                  <c:v>46154.5532175926</c:v>
                </c:pt>
                <c:pt idx="7257" c:formatCode="h:mm:ss;@">
                  <c:v>46154.5532291667</c:v>
                </c:pt>
                <c:pt idx="7258" c:formatCode="h:mm:ss;@">
                  <c:v>46154.5532407407</c:v>
                </c:pt>
                <c:pt idx="7259" c:formatCode="h:mm:ss;@">
                  <c:v>46154.5532523148</c:v>
                </c:pt>
                <c:pt idx="7260" c:formatCode="h:mm:ss;@">
                  <c:v>46154.5532638889</c:v>
                </c:pt>
                <c:pt idx="7261" c:formatCode="h:mm:ss;@">
                  <c:v>46154.553275463</c:v>
                </c:pt>
                <c:pt idx="7262" c:formatCode="h:mm:ss;@">
                  <c:v>46154.553287037</c:v>
                </c:pt>
                <c:pt idx="7263" c:formatCode="h:mm:ss;@">
                  <c:v>46154.5532986111</c:v>
                </c:pt>
                <c:pt idx="7264" c:formatCode="h:mm:ss;@">
                  <c:v>46154.5533101852</c:v>
                </c:pt>
                <c:pt idx="7265" c:formatCode="h:mm:ss;@">
                  <c:v>46154.5533217593</c:v>
                </c:pt>
                <c:pt idx="7266" c:formatCode="h:mm:ss;@">
                  <c:v>46154.5533333333</c:v>
                </c:pt>
                <c:pt idx="7267" c:formatCode="h:mm:ss;@">
                  <c:v>46154.5533449074</c:v>
                </c:pt>
                <c:pt idx="7268" c:formatCode="h:mm:ss;@">
                  <c:v>46154.5533564815</c:v>
                </c:pt>
                <c:pt idx="7269" c:formatCode="h:mm:ss;@">
                  <c:v>46154.5533680556</c:v>
                </c:pt>
                <c:pt idx="7270" c:formatCode="h:mm:ss;@">
                  <c:v>46154.5533796296</c:v>
                </c:pt>
                <c:pt idx="7271" c:formatCode="h:mm:ss;@">
                  <c:v>46154.5533912037</c:v>
                </c:pt>
                <c:pt idx="7272" c:formatCode="h:mm:ss;@">
                  <c:v>46154.5534027778</c:v>
                </c:pt>
                <c:pt idx="7273" c:formatCode="h:mm:ss;@">
                  <c:v>46154.5534143519</c:v>
                </c:pt>
                <c:pt idx="7274" c:formatCode="h:mm:ss;@">
                  <c:v>46154.5534259259</c:v>
                </c:pt>
                <c:pt idx="7275" c:formatCode="h:mm:ss;@">
                  <c:v>46154.5534375</c:v>
                </c:pt>
                <c:pt idx="7276" c:formatCode="h:mm:ss;@">
                  <c:v>46154.5534490741</c:v>
                </c:pt>
                <c:pt idx="7277" c:formatCode="h:mm:ss;@">
                  <c:v>46154.5534606481</c:v>
                </c:pt>
                <c:pt idx="7278" c:formatCode="h:mm:ss;@">
                  <c:v>46154.5534722222</c:v>
                </c:pt>
                <c:pt idx="7279" c:formatCode="h:mm:ss;@">
                  <c:v>46154.5534837963</c:v>
                </c:pt>
                <c:pt idx="7280" c:formatCode="h:mm:ss;@">
                  <c:v>46154.5534953704</c:v>
                </c:pt>
                <c:pt idx="7281" c:formatCode="h:mm:ss;@">
                  <c:v>46154.5535069444</c:v>
                </c:pt>
                <c:pt idx="7282" c:formatCode="h:mm:ss;@">
                  <c:v>46154.5535185185</c:v>
                </c:pt>
                <c:pt idx="7283" c:formatCode="h:mm:ss;@">
                  <c:v>46154.5535300926</c:v>
                </c:pt>
                <c:pt idx="7284" c:formatCode="h:mm:ss;@">
                  <c:v>46154.5535416667</c:v>
                </c:pt>
                <c:pt idx="7285" c:formatCode="h:mm:ss;@">
                  <c:v>46154.5535532407</c:v>
                </c:pt>
                <c:pt idx="7286" c:formatCode="h:mm:ss;@">
                  <c:v>46154.5535648148</c:v>
                </c:pt>
                <c:pt idx="7287" c:formatCode="h:mm:ss;@">
                  <c:v>46154.5535763889</c:v>
                </c:pt>
                <c:pt idx="7288" c:formatCode="h:mm:ss;@">
                  <c:v>46154.553587963</c:v>
                </c:pt>
                <c:pt idx="7289" c:formatCode="h:mm:ss;@">
                  <c:v>46154.553599537</c:v>
                </c:pt>
                <c:pt idx="7290" c:formatCode="h:mm:ss;@">
                  <c:v>46154.5536111111</c:v>
                </c:pt>
                <c:pt idx="7291" c:formatCode="h:mm:ss;@">
                  <c:v>46154.5536226852</c:v>
                </c:pt>
                <c:pt idx="7292" c:formatCode="h:mm:ss;@">
                  <c:v>46154.5536342593</c:v>
                </c:pt>
                <c:pt idx="7293" c:formatCode="h:mm:ss;@">
                  <c:v>46154.5536458333</c:v>
                </c:pt>
                <c:pt idx="7294" c:formatCode="h:mm:ss;@">
                  <c:v>46154.5536574074</c:v>
                </c:pt>
                <c:pt idx="7295" c:formatCode="h:mm:ss;@">
                  <c:v>46154.5536689815</c:v>
                </c:pt>
                <c:pt idx="7296" c:formatCode="h:mm:ss;@">
                  <c:v>46154.5536805556</c:v>
                </c:pt>
                <c:pt idx="7297" c:formatCode="h:mm:ss;@">
                  <c:v>46154.5536921296</c:v>
                </c:pt>
                <c:pt idx="7298" c:formatCode="h:mm:ss;@">
                  <c:v>46154.5537037037</c:v>
                </c:pt>
                <c:pt idx="7299" c:formatCode="h:mm:ss;@">
                  <c:v>46154.5537152778</c:v>
                </c:pt>
                <c:pt idx="7300" c:formatCode="h:mm:ss;@">
                  <c:v>46154.5537268519</c:v>
                </c:pt>
                <c:pt idx="7301" c:formatCode="h:mm:ss;@">
                  <c:v>46154.5537384259</c:v>
                </c:pt>
                <c:pt idx="7302" c:formatCode="h:mm:ss;@">
                  <c:v>46154.55375</c:v>
                </c:pt>
                <c:pt idx="7303" c:formatCode="h:mm:ss;@">
                  <c:v>46154.5537615741</c:v>
                </c:pt>
                <c:pt idx="7304" c:formatCode="h:mm:ss;@">
                  <c:v>46154.5537731481</c:v>
                </c:pt>
                <c:pt idx="7305" c:formatCode="h:mm:ss;@">
                  <c:v>46154.5537847222</c:v>
                </c:pt>
                <c:pt idx="7306" c:formatCode="h:mm:ss;@">
                  <c:v>46154.5537962963</c:v>
                </c:pt>
                <c:pt idx="7307" c:formatCode="h:mm:ss;@">
                  <c:v>46154.5538078704</c:v>
                </c:pt>
                <c:pt idx="7308" c:formatCode="h:mm:ss;@">
                  <c:v>46154.5538194444</c:v>
                </c:pt>
                <c:pt idx="7309" c:formatCode="h:mm:ss;@">
                  <c:v>46154.5538310185</c:v>
                </c:pt>
                <c:pt idx="7310" c:formatCode="h:mm:ss;@">
                  <c:v>46154.5538425926</c:v>
                </c:pt>
                <c:pt idx="7311" c:formatCode="h:mm:ss;@">
                  <c:v>46154.5538541667</c:v>
                </c:pt>
                <c:pt idx="7312" c:formatCode="h:mm:ss;@">
                  <c:v>46154.5538657407</c:v>
                </c:pt>
                <c:pt idx="7313" c:formatCode="h:mm:ss;@">
                  <c:v>46154.5538773148</c:v>
                </c:pt>
                <c:pt idx="7314" c:formatCode="h:mm:ss;@">
                  <c:v>46154.5538888889</c:v>
                </c:pt>
                <c:pt idx="7315" c:formatCode="h:mm:ss;@">
                  <c:v>46154.553900463</c:v>
                </c:pt>
                <c:pt idx="7316" c:formatCode="h:mm:ss;@">
                  <c:v>46154.553912037</c:v>
                </c:pt>
                <c:pt idx="7317" c:formatCode="h:mm:ss;@">
                  <c:v>46154.5539236111</c:v>
                </c:pt>
                <c:pt idx="7318" c:formatCode="h:mm:ss;@">
                  <c:v>46154.5539351852</c:v>
                </c:pt>
                <c:pt idx="7319" c:formatCode="h:mm:ss;@">
                  <c:v>46154.5539467593</c:v>
                </c:pt>
                <c:pt idx="7320" c:formatCode="h:mm:ss;@">
                  <c:v>46154.5539583333</c:v>
                </c:pt>
                <c:pt idx="7321" c:formatCode="h:mm:ss;@">
                  <c:v>46154.5539699074</c:v>
                </c:pt>
                <c:pt idx="7322" c:formatCode="h:mm:ss;@">
                  <c:v>46154.5539814815</c:v>
                </c:pt>
                <c:pt idx="7323" c:formatCode="h:mm:ss;@">
                  <c:v>46154.5539930556</c:v>
                </c:pt>
                <c:pt idx="7324" c:formatCode="h:mm:ss;@">
                  <c:v>46154.5540046296</c:v>
                </c:pt>
                <c:pt idx="7325" c:formatCode="h:mm:ss;@">
                  <c:v>46154.5540162037</c:v>
                </c:pt>
                <c:pt idx="7326" c:formatCode="h:mm:ss;@">
                  <c:v>46154.5540277778</c:v>
                </c:pt>
                <c:pt idx="7327" c:formatCode="h:mm:ss;@">
                  <c:v>46154.5540393519</c:v>
                </c:pt>
                <c:pt idx="7328" c:formatCode="h:mm:ss;@">
                  <c:v>46154.5540509259</c:v>
                </c:pt>
                <c:pt idx="7329" c:formatCode="h:mm:ss;@">
                  <c:v>46154.5540625</c:v>
                </c:pt>
                <c:pt idx="7330" c:formatCode="h:mm:ss;@">
                  <c:v>46154.5540740741</c:v>
                </c:pt>
                <c:pt idx="7331" c:formatCode="h:mm:ss;@">
                  <c:v>46154.5540856481</c:v>
                </c:pt>
                <c:pt idx="7332" c:formatCode="h:mm:ss;@">
                  <c:v>46154.5540972222</c:v>
                </c:pt>
                <c:pt idx="7333" c:formatCode="h:mm:ss;@">
                  <c:v>46154.5541087963</c:v>
                </c:pt>
                <c:pt idx="7334" c:formatCode="h:mm:ss;@">
                  <c:v>46154.5541203704</c:v>
                </c:pt>
                <c:pt idx="7335" c:formatCode="h:mm:ss;@">
                  <c:v>46154.5541319444</c:v>
                </c:pt>
                <c:pt idx="7336" c:formatCode="h:mm:ss;@">
                  <c:v>46154.5541435185</c:v>
                </c:pt>
                <c:pt idx="7337" c:formatCode="h:mm:ss;@">
                  <c:v>46154.5541550926</c:v>
                </c:pt>
                <c:pt idx="7338" c:formatCode="h:mm:ss;@">
                  <c:v>46154.5541666667</c:v>
                </c:pt>
                <c:pt idx="7339" c:formatCode="h:mm:ss;@">
                  <c:v>46154.5541782407</c:v>
                </c:pt>
                <c:pt idx="7340" c:formatCode="h:mm:ss;@">
                  <c:v>46154.5541898148</c:v>
                </c:pt>
                <c:pt idx="7341" c:formatCode="h:mm:ss;@">
                  <c:v>46154.5542013889</c:v>
                </c:pt>
                <c:pt idx="7342" c:formatCode="h:mm:ss;@">
                  <c:v>46154.554212963</c:v>
                </c:pt>
                <c:pt idx="7343" c:formatCode="h:mm:ss;@">
                  <c:v>46154.554224537</c:v>
                </c:pt>
                <c:pt idx="7344" c:formatCode="h:mm:ss;@">
                  <c:v>46154.5542361111</c:v>
                </c:pt>
                <c:pt idx="7345" c:formatCode="h:mm:ss;@">
                  <c:v>46154.5542476852</c:v>
                </c:pt>
                <c:pt idx="7346" c:formatCode="h:mm:ss;@">
                  <c:v>46154.5542592593</c:v>
                </c:pt>
                <c:pt idx="7347" c:formatCode="h:mm:ss;@">
                  <c:v>46154.5542708333</c:v>
                </c:pt>
                <c:pt idx="7348" c:formatCode="h:mm:ss;@">
                  <c:v>46154.5542824074</c:v>
                </c:pt>
                <c:pt idx="7349" c:formatCode="h:mm:ss;@">
                  <c:v>46154.5542939815</c:v>
                </c:pt>
                <c:pt idx="7350" c:formatCode="h:mm:ss;@">
                  <c:v>46154.5543055556</c:v>
                </c:pt>
                <c:pt idx="7351" c:formatCode="h:mm:ss;@">
                  <c:v>46154.5543171296</c:v>
                </c:pt>
                <c:pt idx="7352" c:formatCode="h:mm:ss;@">
                  <c:v>46154.5543287037</c:v>
                </c:pt>
                <c:pt idx="7353" c:formatCode="h:mm:ss;@">
                  <c:v>46154.5543402778</c:v>
                </c:pt>
                <c:pt idx="7354" c:formatCode="h:mm:ss;@">
                  <c:v>46154.5543518519</c:v>
                </c:pt>
                <c:pt idx="7355" c:formatCode="h:mm:ss;@">
                  <c:v>46154.5543634259</c:v>
                </c:pt>
                <c:pt idx="7356" c:formatCode="h:mm:ss;@">
                  <c:v>46154.554375</c:v>
                </c:pt>
                <c:pt idx="7357" c:formatCode="h:mm:ss;@">
                  <c:v>46154.5543865741</c:v>
                </c:pt>
                <c:pt idx="7358" c:formatCode="h:mm:ss;@">
                  <c:v>46154.5543981481</c:v>
                </c:pt>
                <c:pt idx="7359" c:formatCode="h:mm:ss;@">
                  <c:v>46154.5544097222</c:v>
                </c:pt>
                <c:pt idx="7360" c:formatCode="h:mm:ss;@">
                  <c:v>46154.5544212963</c:v>
                </c:pt>
                <c:pt idx="7361" c:formatCode="h:mm:ss;@">
                  <c:v>46154.5544328704</c:v>
                </c:pt>
                <c:pt idx="7362" c:formatCode="h:mm:ss;@">
                  <c:v>46154.5544444444</c:v>
                </c:pt>
                <c:pt idx="7363" c:formatCode="h:mm:ss;@">
                  <c:v>46154.5544560185</c:v>
                </c:pt>
                <c:pt idx="7364" c:formatCode="h:mm:ss;@">
                  <c:v>46154.5544675926</c:v>
                </c:pt>
                <c:pt idx="7365" c:formatCode="h:mm:ss;@">
                  <c:v>46154.5544791667</c:v>
                </c:pt>
                <c:pt idx="7366" c:formatCode="h:mm:ss;@">
                  <c:v>46154.5544907407</c:v>
                </c:pt>
                <c:pt idx="7367" c:formatCode="h:mm:ss;@">
                  <c:v>46154.5545023148</c:v>
                </c:pt>
                <c:pt idx="7368" c:formatCode="h:mm:ss;@">
                  <c:v>46154.5545138889</c:v>
                </c:pt>
                <c:pt idx="7369" c:formatCode="h:mm:ss;@">
                  <c:v>46154.554525463</c:v>
                </c:pt>
                <c:pt idx="7370" c:formatCode="h:mm:ss;@">
                  <c:v>46154.554537037</c:v>
                </c:pt>
                <c:pt idx="7371" c:formatCode="h:mm:ss;@">
                  <c:v>46154.5545486111</c:v>
                </c:pt>
                <c:pt idx="7372" c:formatCode="h:mm:ss;@">
                  <c:v>46154.5545601852</c:v>
                </c:pt>
                <c:pt idx="7373" c:formatCode="h:mm:ss;@">
                  <c:v>46154.5545717593</c:v>
                </c:pt>
                <c:pt idx="7374" c:formatCode="h:mm:ss;@">
                  <c:v>46154.5545833333</c:v>
                </c:pt>
                <c:pt idx="7375" c:formatCode="h:mm:ss;@">
                  <c:v>46154.5545949074</c:v>
                </c:pt>
                <c:pt idx="7376" c:formatCode="h:mm:ss;@">
                  <c:v>46154.5546064815</c:v>
                </c:pt>
                <c:pt idx="7377" c:formatCode="h:mm:ss;@">
                  <c:v>46154.5546180556</c:v>
                </c:pt>
                <c:pt idx="7378" c:formatCode="h:mm:ss;@">
                  <c:v>46154.5546296296</c:v>
                </c:pt>
                <c:pt idx="7379" c:formatCode="h:mm:ss;@">
                  <c:v>46154.5546412037</c:v>
                </c:pt>
                <c:pt idx="7380" c:formatCode="h:mm:ss;@">
                  <c:v>46154.5546527778</c:v>
                </c:pt>
                <c:pt idx="7381" c:formatCode="h:mm:ss;@">
                  <c:v>46154.5546643519</c:v>
                </c:pt>
                <c:pt idx="7382" c:formatCode="h:mm:ss;@">
                  <c:v>46154.5546759259</c:v>
                </c:pt>
                <c:pt idx="7383" c:formatCode="h:mm:ss;@">
                  <c:v>46154.5546875</c:v>
                </c:pt>
                <c:pt idx="7384" c:formatCode="h:mm:ss;@">
                  <c:v>46154.5546990741</c:v>
                </c:pt>
                <c:pt idx="7385" c:formatCode="h:mm:ss;@">
                  <c:v>46154.5547106481</c:v>
                </c:pt>
                <c:pt idx="7386" c:formatCode="h:mm:ss;@">
                  <c:v>46154.5547222222</c:v>
                </c:pt>
                <c:pt idx="7387" c:formatCode="h:mm:ss;@">
                  <c:v>46154.5547337963</c:v>
                </c:pt>
                <c:pt idx="7388" c:formatCode="h:mm:ss;@">
                  <c:v>46154.5547453704</c:v>
                </c:pt>
                <c:pt idx="7389" c:formatCode="h:mm:ss;@">
                  <c:v>46154.5547569444</c:v>
                </c:pt>
                <c:pt idx="7390" c:formatCode="h:mm:ss;@">
                  <c:v>46154.5547685185</c:v>
                </c:pt>
                <c:pt idx="7391" c:formatCode="h:mm:ss;@">
                  <c:v>46154.5547800926</c:v>
                </c:pt>
                <c:pt idx="7392" c:formatCode="h:mm:ss;@">
                  <c:v>46154.5547916667</c:v>
                </c:pt>
                <c:pt idx="7393" c:formatCode="h:mm:ss;@">
                  <c:v>46154.5548032407</c:v>
                </c:pt>
                <c:pt idx="7394" c:formatCode="h:mm:ss;@">
                  <c:v>46154.5548148148</c:v>
                </c:pt>
                <c:pt idx="7395" c:formatCode="h:mm:ss;@">
                  <c:v>46154.5548263889</c:v>
                </c:pt>
                <c:pt idx="7396" c:formatCode="h:mm:ss;@">
                  <c:v>46154.554837963</c:v>
                </c:pt>
                <c:pt idx="7397" c:formatCode="h:mm:ss;@">
                  <c:v>46154.554849537</c:v>
                </c:pt>
                <c:pt idx="7398" c:formatCode="h:mm:ss;@">
                  <c:v>46154.5548611111</c:v>
                </c:pt>
                <c:pt idx="7399" c:formatCode="h:mm:ss;@">
                  <c:v>46154.5548726852</c:v>
                </c:pt>
                <c:pt idx="7400" c:formatCode="h:mm:ss;@">
                  <c:v>46154.5548842593</c:v>
                </c:pt>
                <c:pt idx="7401" c:formatCode="h:mm:ss;@">
                  <c:v>46154.5548958333</c:v>
                </c:pt>
                <c:pt idx="7402" c:formatCode="h:mm:ss;@">
                  <c:v>46154.5549074074</c:v>
                </c:pt>
                <c:pt idx="7403" c:formatCode="h:mm:ss;@">
                  <c:v>46154.5549189815</c:v>
                </c:pt>
                <c:pt idx="7404" c:formatCode="h:mm:ss;@">
                  <c:v>46154.5549305556</c:v>
                </c:pt>
                <c:pt idx="7405" c:formatCode="h:mm:ss;@">
                  <c:v>46154.5549421296</c:v>
                </c:pt>
                <c:pt idx="7406" c:formatCode="h:mm:ss;@">
                  <c:v>46154.5549537037</c:v>
                </c:pt>
                <c:pt idx="7407" c:formatCode="h:mm:ss;@">
                  <c:v>46154.5549652778</c:v>
                </c:pt>
                <c:pt idx="7408" c:formatCode="h:mm:ss;@">
                  <c:v>46154.5549768519</c:v>
                </c:pt>
                <c:pt idx="7409" c:formatCode="h:mm:ss;@">
                  <c:v>46154.5549884259</c:v>
                </c:pt>
                <c:pt idx="7410" c:formatCode="h:mm:ss;@">
                  <c:v>46154.555</c:v>
                </c:pt>
                <c:pt idx="7411" c:formatCode="h:mm:ss;@">
                  <c:v>46154.5550115741</c:v>
                </c:pt>
                <c:pt idx="7412" c:formatCode="h:mm:ss;@">
                  <c:v>46154.5550231481</c:v>
                </c:pt>
                <c:pt idx="7413" c:formatCode="h:mm:ss;@">
                  <c:v>46154.5550347222</c:v>
                </c:pt>
                <c:pt idx="7414" c:formatCode="h:mm:ss;@">
                  <c:v>46154.5550462963</c:v>
                </c:pt>
                <c:pt idx="7415" c:formatCode="h:mm:ss;@">
                  <c:v>46154.5550578704</c:v>
                </c:pt>
                <c:pt idx="7416" c:formatCode="h:mm:ss;@">
                  <c:v>46154.5550694444</c:v>
                </c:pt>
                <c:pt idx="7417" c:formatCode="h:mm:ss;@">
                  <c:v>46154.5550810185</c:v>
                </c:pt>
                <c:pt idx="7418" c:formatCode="h:mm:ss;@">
                  <c:v>46154.5550925926</c:v>
                </c:pt>
                <c:pt idx="7419" c:formatCode="h:mm:ss;@">
                  <c:v>46154.5551041667</c:v>
                </c:pt>
                <c:pt idx="7420" c:formatCode="h:mm:ss;@">
                  <c:v>46154.5551157407</c:v>
                </c:pt>
                <c:pt idx="7421" c:formatCode="h:mm:ss;@">
                  <c:v>46154.5551273148</c:v>
                </c:pt>
                <c:pt idx="7422" c:formatCode="h:mm:ss;@">
                  <c:v>46154.5551388889</c:v>
                </c:pt>
                <c:pt idx="7423" c:formatCode="h:mm:ss;@">
                  <c:v>46154.555150463</c:v>
                </c:pt>
                <c:pt idx="7424" c:formatCode="h:mm:ss;@">
                  <c:v>46154.555162037</c:v>
                </c:pt>
                <c:pt idx="7425" c:formatCode="h:mm:ss;@">
                  <c:v>46154.5551736111</c:v>
                </c:pt>
                <c:pt idx="7426" c:formatCode="h:mm:ss;@">
                  <c:v>46154.5551851852</c:v>
                </c:pt>
                <c:pt idx="7427" c:formatCode="h:mm:ss;@">
                  <c:v>46154.5551967593</c:v>
                </c:pt>
                <c:pt idx="7428" c:formatCode="h:mm:ss;@">
                  <c:v>46154.5552083333</c:v>
                </c:pt>
                <c:pt idx="7429" c:formatCode="h:mm:ss;@">
                  <c:v>46154.5552199074</c:v>
                </c:pt>
                <c:pt idx="7430" c:formatCode="h:mm:ss;@">
                  <c:v>46154.5552314815</c:v>
                </c:pt>
                <c:pt idx="7431" c:formatCode="h:mm:ss;@">
                  <c:v>46154.5552430556</c:v>
                </c:pt>
                <c:pt idx="7432" c:formatCode="h:mm:ss;@">
                  <c:v>46154.5552546296</c:v>
                </c:pt>
                <c:pt idx="7433" c:formatCode="h:mm:ss;@">
                  <c:v>46154.5552662037</c:v>
                </c:pt>
                <c:pt idx="7434" c:formatCode="h:mm:ss;@">
                  <c:v>46154.5552777778</c:v>
                </c:pt>
                <c:pt idx="7435" c:formatCode="h:mm:ss;@">
                  <c:v>46154.5552893519</c:v>
                </c:pt>
                <c:pt idx="7436" c:formatCode="h:mm:ss;@">
                  <c:v>46154.5553009259</c:v>
                </c:pt>
                <c:pt idx="7437" c:formatCode="h:mm:ss;@">
                  <c:v>46154.5553125</c:v>
                </c:pt>
                <c:pt idx="7438" c:formatCode="h:mm:ss;@">
                  <c:v>46154.5553240741</c:v>
                </c:pt>
                <c:pt idx="7439" c:formatCode="h:mm:ss;@">
                  <c:v>46154.5553356481</c:v>
                </c:pt>
                <c:pt idx="7440" c:formatCode="h:mm:ss;@">
                  <c:v>46154.5553472222</c:v>
                </c:pt>
                <c:pt idx="7441" c:formatCode="h:mm:ss;@">
                  <c:v>46154.5553587963</c:v>
                </c:pt>
                <c:pt idx="7442" c:formatCode="h:mm:ss;@">
                  <c:v>46154.5553703704</c:v>
                </c:pt>
                <c:pt idx="7443" c:formatCode="h:mm:ss;@">
                  <c:v>46154.5553819444</c:v>
                </c:pt>
                <c:pt idx="7444" c:formatCode="h:mm:ss;@">
                  <c:v>46154.5553935185</c:v>
                </c:pt>
                <c:pt idx="7445" c:formatCode="h:mm:ss;@">
                  <c:v>46154.5554050926</c:v>
                </c:pt>
                <c:pt idx="7446" c:formatCode="h:mm:ss;@">
                  <c:v>46154.5554166667</c:v>
                </c:pt>
                <c:pt idx="7447" c:formatCode="h:mm:ss;@">
                  <c:v>46154.5554282407</c:v>
                </c:pt>
                <c:pt idx="7448" c:formatCode="h:mm:ss;@">
                  <c:v>46154.5554398148</c:v>
                </c:pt>
                <c:pt idx="7449" c:formatCode="h:mm:ss;@">
                  <c:v>46154.5554513889</c:v>
                </c:pt>
                <c:pt idx="7450" c:formatCode="h:mm:ss;@">
                  <c:v>46154.555462963</c:v>
                </c:pt>
                <c:pt idx="7451" c:formatCode="h:mm:ss;@">
                  <c:v>46154.555474537</c:v>
                </c:pt>
                <c:pt idx="7452" c:formatCode="h:mm:ss;@">
                  <c:v>46154.5554861111</c:v>
                </c:pt>
                <c:pt idx="7453" c:formatCode="h:mm:ss;@">
                  <c:v>46154.5554976852</c:v>
                </c:pt>
                <c:pt idx="7454" c:formatCode="h:mm:ss;@">
                  <c:v>46154.5555092593</c:v>
                </c:pt>
                <c:pt idx="7455" c:formatCode="h:mm:ss;@">
                  <c:v>46154.5555208333</c:v>
                </c:pt>
                <c:pt idx="7456" c:formatCode="h:mm:ss;@">
                  <c:v>46154.5555324074</c:v>
                </c:pt>
                <c:pt idx="7457" c:formatCode="h:mm:ss;@">
                  <c:v>46154.5555439815</c:v>
                </c:pt>
                <c:pt idx="7458" c:formatCode="h:mm:ss;@">
                  <c:v>46154.5555555556</c:v>
                </c:pt>
                <c:pt idx="7459" c:formatCode="h:mm:ss;@">
                  <c:v>46154.5555671296</c:v>
                </c:pt>
                <c:pt idx="7460" c:formatCode="h:mm:ss;@">
                  <c:v>46154.5555787037</c:v>
                </c:pt>
                <c:pt idx="7461" c:formatCode="h:mm:ss;@">
                  <c:v>46154.5555902778</c:v>
                </c:pt>
                <c:pt idx="7462" c:formatCode="h:mm:ss;@">
                  <c:v>46154.5556018519</c:v>
                </c:pt>
                <c:pt idx="7463" c:formatCode="h:mm:ss;@">
                  <c:v>46154.5556134259</c:v>
                </c:pt>
                <c:pt idx="7464" c:formatCode="h:mm:ss;@">
                  <c:v>46154.555625</c:v>
                </c:pt>
                <c:pt idx="7465" c:formatCode="h:mm:ss;@">
                  <c:v>46154.5556365741</c:v>
                </c:pt>
                <c:pt idx="7466" c:formatCode="h:mm:ss;@">
                  <c:v>46154.5556481481</c:v>
                </c:pt>
                <c:pt idx="7467" c:formatCode="h:mm:ss;@">
                  <c:v>46154.5556597222</c:v>
                </c:pt>
                <c:pt idx="7468" c:formatCode="h:mm:ss;@">
                  <c:v>46154.5556712963</c:v>
                </c:pt>
                <c:pt idx="7469" c:formatCode="h:mm:ss;@">
                  <c:v>46154.5556828704</c:v>
                </c:pt>
                <c:pt idx="7470" c:formatCode="h:mm:ss;@">
                  <c:v>46154.5556944444</c:v>
                </c:pt>
                <c:pt idx="7471" c:formatCode="h:mm:ss;@">
                  <c:v>46154.5557060185</c:v>
                </c:pt>
                <c:pt idx="7472" c:formatCode="h:mm:ss;@">
                  <c:v>46154.5557175926</c:v>
                </c:pt>
                <c:pt idx="7473" c:formatCode="h:mm:ss;@">
                  <c:v>46154.5557291667</c:v>
                </c:pt>
                <c:pt idx="7474" c:formatCode="h:mm:ss;@">
                  <c:v>46154.5557407407</c:v>
                </c:pt>
                <c:pt idx="7475" c:formatCode="h:mm:ss;@">
                  <c:v>46154.5557523148</c:v>
                </c:pt>
                <c:pt idx="7476" c:formatCode="h:mm:ss;@">
                  <c:v>46154.5557638889</c:v>
                </c:pt>
                <c:pt idx="7477" c:formatCode="h:mm:ss;@">
                  <c:v>46154.555775463</c:v>
                </c:pt>
                <c:pt idx="7478" c:formatCode="h:mm:ss;@">
                  <c:v>46154.555787037</c:v>
                </c:pt>
                <c:pt idx="7479" c:formatCode="h:mm:ss;@">
                  <c:v>46154.5557986111</c:v>
                </c:pt>
                <c:pt idx="7480" c:formatCode="h:mm:ss;@">
                  <c:v>46154.5558101852</c:v>
                </c:pt>
                <c:pt idx="7481" c:formatCode="h:mm:ss;@">
                  <c:v>46154.5558217593</c:v>
                </c:pt>
                <c:pt idx="7482" c:formatCode="h:mm:ss;@">
                  <c:v>46154.5558333333</c:v>
                </c:pt>
                <c:pt idx="7483" c:formatCode="h:mm:ss;@">
                  <c:v>46154.5558449074</c:v>
                </c:pt>
                <c:pt idx="7484" c:formatCode="h:mm:ss;@">
                  <c:v>46154.5558564815</c:v>
                </c:pt>
                <c:pt idx="7485" c:formatCode="h:mm:ss;@">
                  <c:v>46154.5558680556</c:v>
                </c:pt>
                <c:pt idx="7486" c:formatCode="h:mm:ss;@">
                  <c:v>46154.5558796296</c:v>
                </c:pt>
                <c:pt idx="7487" c:formatCode="h:mm:ss;@">
                  <c:v>46154.5558912037</c:v>
                </c:pt>
                <c:pt idx="7488" c:formatCode="h:mm:ss;@">
                  <c:v>46154.5559027778</c:v>
                </c:pt>
                <c:pt idx="7489" c:formatCode="h:mm:ss;@">
                  <c:v>46154.5559143519</c:v>
                </c:pt>
                <c:pt idx="7490" c:formatCode="h:mm:ss;@">
                  <c:v>46154.5559259259</c:v>
                </c:pt>
                <c:pt idx="7491" c:formatCode="h:mm:ss;@">
                  <c:v>46154.5559375</c:v>
                </c:pt>
                <c:pt idx="7492" c:formatCode="h:mm:ss;@">
                  <c:v>46154.5559490741</c:v>
                </c:pt>
                <c:pt idx="7493" c:formatCode="h:mm:ss;@">
                  <c:v>46154.5559606481</c:v>
                </c:pt>
                <c:pt idx="7494" c:formatCode="h:mm:ss;@">
                  <c:v>46154.5559722222</c:v>
                </c:pt>
                <c:pt idx="7495" c:formatCode="h:mm:ss;@">
                  <c:v>46154.5559837963</c:v>
                </c:pt>
                <c:pt idx="7496" c:formatCode="h:mm:ss;@">
                  <c:v>46154.5559953704</c:v>
                </c:pt>
                <c:pt idx="7497" c:formatCode="h:mm:ss;@">
                  <c:v>46154.5560069444</c:v>
                </c:pt>
                <c:pt idx="7498" c:formatCode="h:mm:ss;@">
                  <c:v>46154.5560185185</c:v>
                </c:pt>
                <c:pt idx="7499" c:formatCode="h:mm:ss;@">
                  <c:v>46154.5560300926</c:v>
                </c:pt>
                <c:pt idx="7500" c:formatCode="h:mm:ss;@">
                  <c:v>46154.5560416667</c:v>
                </c:pt>
                <c:pt idx="7501" c:formatCode="h:mm:ss;@">
                  <c:v>46154.5560532407</c:v>
                </c:pt>
                <c:pt idx="7502" c:formatCode="h:mm:ss;@">
                  <c:v>46154.5560648148</c:v>
                </c:pt>
                <c:pt idx="7503" c:formatCode="h:mm:ss;@">
                  <c:v>46154.5560763889</c:v>
                </c:pt>
                <c:pt idx="7504" c:formatCode="h:mm:ss;@">
                  <c:v>46154.556087963</c:v>
                </c:pt>
                <c:pt idx="7505" c:formatCode="h:mm:ss;@">
                  <c:v>46154.556099537</c:v>
                </c:pt>
                <c:pt idx="7506" c:formatCode="h:mm:ss;@">
                  <c:v>46154.5561111111</c:v>
                </c:pt>
                <c:pt idx="7507" c:formatCode="h:mm:ss;@">
                  <c:v>46154.5561226852</c:v>
                </c:pt>
                <c:pt idx="7508" c:formatCode="h:mm:ss;@">
                  <c:v>46154.5561342593</c:v>
                </c:pt>
                <c:pt idx="7509" c:formatCode="h:mm:ss;@">
                  <c:v>46154.5561458333</c:v>
                </c:pt>
                <c:pt idx="7510" c:formatCode="h:mm:ss;@">
                  <c:v>46154.5561574074</c:v>
                </c:pt>
                <c:pt idx="7511" c:formatCode="h:mm:ss;@">
                  <c:v>46154.5561689815</c:v>
                </c:pt>
                <c:pt idx="7512" c:formatCode="h:mm:ss;@">
                  <c:v>46154.5561805556</c:v>
                </c:pt>
                <c:pt idx="7513" c:formatCode="h:mm:ss;@">
                  <c:v>46154.5561921296</c:v>
                </c:pt>
                <c:pt idx="7514" c:formatCode="h:mm:ss;@">
                  <c:v>46154.5562037037</c:v>
                </c:pt>
                <c:pt idx="7515" c:formatCode="h:mm:ss;@">
                  <c:v>46154.5562152778</c:v>
                </c:pt>
                <c:pt idx="7516" c:formatCode="h:mm:ss;@">
                  <c:v>46154.5562268519</c:v>
                </c:pt>
                <c:pt idx="7517" c:formatCode="h:mm:ss;@">
                  <c:v>46154.5562384259</c:v>
                </c:pt>
                <c:pt idx="7518" c:formatCode="h:mm:ss;@">
                  <c:v>46154.55625</c:v>
                </c:pt>
                <c:pt idx="7519" c:formatCode="h:mm:ss;@">
                  <c:v>46154.5562615741</c:v>
                </c:pt>
                <c:pt idx="7520" c:formatCode="h:mm:ss;@">
                  <c:v>46154.5562731481</c:v>
                </c:pt>
                <c:pt idx="7521" c:formatCode="h:mm:ss;@">
                  <c:v>46154.5562847222</c:v>
                </c:pt>
                <c:pt idx="7522" c:formatCode="h:mm:ss;@">
                  <c:v>46154.5562962963</c:v>
                </c:pt>
                <c:pt idx="7523" c:formatCode="h:mm:ss;@">
                  <c:v>46154.5563078704</c:v>
                </c:pt>
                <c:pt idx="7524" c:formatCode="h:mm:ss;@">
                  <c:v>46154.5563194444</c:v>
                </c:pt>
                <c:pt idx="7525" c:formatCode="h:mm:ss;@">
                  <c:v>46154.5563310185</c:v>
                </c:pt>
                <c:pt idx="7526" c:formatCode="h:mm:ss;@">
                  <c:v>46154.5563425926</c:v>
                </c:pt>
                <c:pt idx="7527" c:formatCode="h:mm:ss;@">
                  <c:v>46154.5563541667</c:v>
                </c:pt>
                <c:pt idx="7528" c:formatCode="h:mm:ss;@">
                  <c:v>46154.5563657407</c:v>
                </c:pt>
                <c:pt idx="7529" c:formatCode="h:mm:ss;@">
                  <c:v>46154.5563773148</c:v>
                </c:pt>
                <c:pt idx="7530" c:formatCode="h:mm:ss;@">
                  <c:v>46154.5563888889</c:v>
                </c:pt>
                <c:pt idx="7531" c:formatCode="h:mm:ss;@">
                  <c:v>46154.556400463</c:v>
                </c:pt>
                <c:pt idx="7532" c:formatCode="h:mm:ss;@">
                  <c:v>46154.556412037</c:v>
                </c:pt>
                <c:pt idx="7533" c:formatCode="h:mm:ss;@">
                  <c:v>46154.5564236111</c:v>
                </c:pt>
                <c:pt idx="7534" c:formatCode="h:mm:ss;@">
                  <c:v>46154.5564351852</c:v>
                </c:pt>
                <c:pt idx="7535" c:formatCode="h:mm:ss;@">
                  <c:v>46154.5564467593</c:v>
                </c:pt>
                <c:pt idx="7536" c:formatCode="h:mm:ss;@">
                  <c:v>46154.5564583333</c:v>
                </c:pt>
                <c:pt idx="7537" c:formatCode="h:mm:ss;@">
                  <c:v>46154.5564699074</c:v>
                </c:pt>
                <c:pt idx="7538" c:formatCode="h:mm:ss;@">
                  <c:v>46154.5564814815</c:v>
                </c:pt>
                <c:pt idx="7539" c:formatCode="h:mm:ss;@">
                  <c:v>46154.5564930556</c:v>
                </c:pt>
                <c:pt idx="7540" c:formatCode="h:mm:ss;@">
                  <c:v>46154.5565046296</c:v>
                </c:pt>
                <c:pt idx="7541" c:formatCode="h:mm:ss;@">
                  <c:v>46154.5565162037</c:v>
                </c:pt>
                <c:pt idx="7542" c:formatCode="h:mm:ss;@">
                  <c:v>46154.5565277778</c:v>
                </c:pt>
                <c:pt idx="7543" c:formatCode="h:mm:ss;@">
                  <c:v>46154.5565393519</c:v>
                </c:pt>
                <c:pt idx="7544" c:formatCode="h:mm:ss;@">
                  <c:v>46154.5565509259</c:v>
                </c:pt>
                <c:pt idx="7545" c:formatCode="h:mm:ss;@">
                  <c:v>46154.5565625</c:v>
                </c:pt>
                <c:pt idx="7546" c:formatCode="h:mm:ss;@">
                  <c:v>46154.5565740741</c:v>
                </c:pt>
                <c:pt idx="7547" c:formatCode="h:mm:ss;@">
                  <c:v>46154.5565856481</c:v>
                </c:pt>
                <c:pt idx="7548" c:formatCode="h:mm:ss;@">
                  <c:v>46154.5565972222</c:v>
                </c:pt>
                <c:pt idx="7549" c:formatCode="h:mm:ss;@">
                  <c:v>46154.5566087963</c:v>
                </c:pt>
                <c:pt idx="7550" c:formatCode="h:mm:ss;@">
                  <c:v>46154.5566203704</c:v>
                </c:pt>
                <c:pt idx="7551" c:formatCode="h:mm:ss;@">
                  <c:v>46154.5566319444</c:v>
                </c:pt>
                <c:pt idx="7552" c:formatCode="h:mm:ss;@">
                  <c:v>46154.5566435185</c:v>
                </c:pt>
                <c:pt idx="7553" c:formatCode="h:mm:ss;@">
                  <c:v>46154.5566550926</c:v>
                </c:pt>
                <c:pt idx="7554" c:formatCode="h:mm:ss;@">
                  <c:v>46154.5566666667</c:v>
                </c:pt>
                <c:pt idx="7555" c:formatCode="h:mm:ss;@">
                  <c:v>46154.5566782407</c:v>
                </c:pt>
                <c:pt idx="7556" c:formatCode="h:mm:ss;@">
                  <c:v>46154.5566898148</c:v>
                </c:pt>
                <c:pt idx="7557" c:formatCode="h:mm:ss;@">
                  <c:v>46154.5567013889</c:v>
                </c:pt>
                <c:pt idx="7558" c:formatCode="h:mm:ss;@">
                  <c:v>46154.556712963</c:v>
                </c:pt>
                <c:pt idx="7559" c:formatCode="h:mm:ss;@">
                  <c:v>46154.556724537</c:v>
                </c:pt>
                <c:pt idx="7560" c:formatCode="h:mm:ss;@">
                  <c:v>46154.5567361111</c:v>
                </c:pt>
                <c:pt idx="7561" c:formatCode="h:mm:ss;@">
                  <c:v>46154.5567476852</c:v>
                </c:pt>
                <c:pt idx="7562" c:formatCode="h:mm:ss;@">
                  <c:v>46154.5567592593</c:v>
                </c:pt>
                <c:pt idx="7563" c:formatCode="h:mm:ss;@">
                  <c:v>46154.5567708333</c:v>
                </c:pt>
                <c:pt idx="7564" c:formatCode="h:mm:ss;@">
                  <c:v>46154.5567824074</c:v>
                </c:pt>
                <c:pt idx="7565" c:formatCode="h:mm:ss;@">
                  <c:v>46154.5567939815</c:v>
                </c:pt>
                <c:pt idx="7566" c:formatCode="h:mm:ss;@">
                  <c:v>46154.5568055556</c:v>
                </c:pt>
                <c:pt idx="7567" c:formatCode="h:mm:ss;@">
                  <c:v>46154.5568171296</c:v>
                </c:pt>
                <c:pt idx="7568" c:formatCode="h:mm:ss;@">
                  <c:v>46154.5568287037</c:v>
                </c:pt>
                <c:pt idx="7569" c:formatCode="h:mm:ss;@">
                  <c:v>46154.5568402778</c:v>
                </c:pt>
                <c:pt idx="7570" c:formatCode="h:mm:ss;@">
                  <c:v>46154.5568518518</c:v>
                </c:pt>
                <c:pt idx="7571" c:formatCode="h:mm:ss;@">
                  <c:v>46154.5568634259</c:v>
                </c:pt>
                <c:pt idx="7572" c:formatCode="h:mm:ss;@">
                  <c:v>46154.556875</c:v>
                </c:pt>
                <c:pt idx="7573" c:formatCode="h:mm:ss;@">
                  <c:v>46154.5568865741</c:v>
                </c:pt>
                <c:pt idx="7574" c:formatCode="h:mm:ss;@">
                  <c:v>46154.5568981481</c:v>
                </c:pt>
                <c:pt idx="7575" c:formatCode="h:mm:ss;@">
                  <c:v>46154.5569097222</c:v>
                </c:pt>
                <c:pt idx="7576" c:formatCode="h:mm:ss;@">
                  <c:v>46154.5569212963</c:v>
                </c:pt>
                <c:pt idx="7577" c:formatCode="h:mm:ss;@">
                  <c:v>46154.5569328704</c:v>
                </c:pt>
                <c:pt idx="7578" c:formatCode="h:mm:ss;@">
                  <c:v>46154.5569444444</c:v>
                </c:pt>
                <c:pt idx="7579" c:formatCode="h:mm:ss;@">
                  <c:v>46154.5569560185</c:v>
                </c:pt>
                <c:pt idx="7580" c:formatCode="h:mm:ss;@">
                  <c:v>46154.5569675926</c:v>
                </c:pt>
                <c:pt idx="7581" c:formatCode="h:mm:ss;@">
                  <c:v>46154.5569791667</c:v>
                </c:pt>
                <c:pt idx="7582" c:formatCode="h:mm:ss;@">
                  <c:v>46154.5569907407</c:v>
                </c:pt>
                <c:pt idx="7583" c:formatCode="h:mm:ss;@">
                  <c:v>46154.5570023148</c:v>
                </c:pt>
                <c:pt idx="7584" c:formatCode="h:mm:ss;@">
                  <c:v>46154.5570138889</c:v>
                </c:pt>
                <c:pt idx="7585" c:formatCode="h:mm:ss;@">
                  <c:v>46154.557025463</c:v>
                </c:pt>
                <c:pt idx="7586" c:formatCode="h:mm:ss;@">
                  <c:v>46154.557037037</c:v>
                </c:pt>
                <c:pt idx="7587" c:formatCode="h:mm:ss;@">
                  <c:v>46154.5570486111</c:v>
                </c:pt>
                <c:pt idx="7588" c:formatCode="h:mm:ss;@">
                  <c:v>46154.5570601852</c:v>
                </c:pt>
                <c:pt idx="7589" c:formatCode="h:mm:ss;@">
                  <c:v>46154.5570717593</c:v>
                </c:pt>
                <c:pt idx="7590" c:formatCode="h:mm:ss;@">
                  <c:v>46154.5570833333</c:v>
                </c:pt>
                <c:pt idx="7591" c:formatCode="h:mm:ss;@">
                  <c:v>46154.5570949074</c:v>
                </c:pt>
                <c:pt idx="7592" c:formatCode="h:mm:ss;@">
                  <c:v>46154.5571064815</c:v>
                </c:pt>
                <c:pt idx="7593" c:formatCode="h:mm:ss;@">
                  <c:v>46154.5571180556</c:v>
                </c:pt>
                <c:pt idx="7594" c:formatCode="h:mm:ss;@">
                  <c:v>46154.5571296296</c:v>
                </c:pt>
                <c:pt idx="7595" c:formatCode="h:mm:ss;@">
                  <c:v>46154.5571412037</c:v>
                </c:pt>
                <c:pt idx="7596" c:formatCode="h:mm:ss;@">
                  <c:v>46154.5571527778</c:v>
                </c:pt>
                <c:pt idx="7597" c:formatCode="h:mm:ss;@">
                  <c:v>46154.5571643518</c:v>
                </c:pt>
                <c:pt idx="7598" c:formatCode="h:mm:ss;@">
                  <c:v>46154.5571759259</c:v>
                </c:pt>
                <c:pt idx="7599" c:formatCode="h:mm:ss;@">
                  <c:v>46154.5571875</c:v>
                </c:pt>
                <c:pt idx="7600" c:formatCode="h:mm:ss;@">
                  <c:v>46154.5571990741</c:v>
                </c:pt>
                <c:pt idx="7601" c:formatCode="h:mm:ss;@">
                  <c:v>46154.5572106481</c:v>
                </c:pt>
                <c:pt idx="7602" c:formatCode="h:mm:ss;@">
                  <c:v>46154.5572222222</c:v>
                </c:pt>
                <c:pt idx="7603" c:formatCode="h:mm:ss;@">
                  <c:v>46154.5572337963</c:v>
                </c:pt>
                <c:pt idx="7604" c:formatCode="h:mm:ss;@">
                  <c:v>46154.5572453704</c:v>
                </c:pt>
                <c:pt idx="7605" c:formatCode="h:mm:ss;@">
                  <c:v>46154.5572569444</c:v>
                </c:pt>
                <c:pt idx="7606" c:formatCode="h:mm:ss;@">
                  <c:v>46154.5572685185</c:v>
                </c:pt>
                <c:pt idx="7607" c:formatCode="h:mm:ss;@">
                  <c:v>46154.5572800926</c:v>
                </c:pt>
                <c:pt idx="7608" c:formatCode="h:mm:ss;@">
                  <c:v>46154.5572916667</c:v>
                </c:pt>
                <c:pt idx="7609" c:formatCode="h:mm:ss;@">
                  <c:v>46154.5573032407</c:v>
                </c:pt>
                <c:pt idx="7610" c:formatCode="h:mm:ss;@">
                  <c:v>46154.5573148148</c:v>
                </c:pt>
                <c:pt idx="7611" c:formatCode="h:mm:ss;@">
                  <c:v>46154.5573263889</c:v>
                </c:pt>
                <c:pt idx="7612" c:formatCode="h:mm:ss;@">
                  <c:v>46154.557337963</c:v>
                </c:pt>
                <c:pt idx="7613" c:formatCode="h:mm:ss;@">
                  <c:v>46154.557349537</c:v>
                </c:pt>
                <c:pt idx="7614" c:formatCode="h:mm:ss;@">
                  <c:v>46154.5573611111</c:v>
                </c:pt>
                <c:pt idx="7615" c:formatCode="h:mm:ss;@">
                  <c:v>46154.5573726852</c:v>
                </c:pt>
                <c:pt idx="7616" c:formatCode="h:mm:ss;@">
                  <c:v>46154.5573842593</c:v>
                </c:pt>
                <c:pt idx="7617" c:formatCode="h:mm:ss;@">
                  <c:v>46154.5573958333</c:v>
                </c:pt>
                <c:pt idx="7618" c:formatCode="h:mm:ss;@">
                  <c:v>46154.5574074074</c:v>
                </c:pt>
                <c:pt idx="7619" c:formatCode="h:mm:ss;@">
                  <c:v>46154.5574189815</c:v>
                </c:pt>
                <c:pt idx="7620" c:formatCode="h:mm:ss;@">
                  <c:v>46154.5574305556</c:v>
                </c:pt>
                <c:pt idx="7621" c:formatCode="h:mm:ss;@">
                  <c:v>46154.5574421296</c:v>
                </c:pt>
                <c:pt idx="7622" c:formatCode="h:mm:ss;@">
                  <c:v>46154.5574537037</c:v>
                </c:pt>
                <c:pt idx="7623" c:formatCode="h:mm:ss;@">
                  <c:v>46154.5574652778</c:v>
                </c:pt>
                <c:pt idx="7624" c:formatCode="h:mm:ss;@">
                  <c:v>46154.5574768518</c:v>
                </c:pt>
                <c:pt idx="7625" c:formatCode="h:mm:ss;@">
                  <c:v>46154.5574884259</c:v>
                </c:pt>
                <c:pt idx="7626" c:formatCode="h:mm:ss;@">
                  <c:v>46154.5575</c:v>
                </c:pt>
                <c:pt idx="7627" c:formatCode="h:mm:ss;@">
                  <c:v>46154.5575115741</c:v>
                </c:pt>
                <c:pt idx="7628" c:formatCode="h:mm:ss;@">
                  <c:v>46154.5575231481</c:v>
                </c:pt>
                <c:pt idx="7629" c:formatCode="h:mm:ss;@">
                  <c:v>46154.5575347222</c:v>
                </c:pt>
                <c:pt idx="7630" c:formatCode="h:mm:ss;@">
                  <c:v>46154.5575462963</c:v>
                </c:pt>
                <c:pt idx="7631" c:formatCode="h:mm:ss;@">
                  <c:v>46154.5575578704</c:v>
                </c:pt>
                <c:pt idx="7632" c:formatCode="h:mm:ss;@">
                  <c:v>46154.5575694444</c:v>
                </c:pt>
                <c:pt idx="7633" c:formatCode="h:mm:ss;@">
                  <c:v>46154.5575810185</c:v>
                </c:pt>
                <c:pt idx="7634" c:formatCode="h:mm:ss;@">
                  <c:v>46154.5575925926</c:v>
                </c:pt>
                <c:pt idx="7635" c:formatCode="h:mm:ss;@">
                  <c:v>46154.5576041667</c:v>
                </c:pt>
                <c:pt idx="7636" c:formatCode="h:mm:ss;@">
                  <c:v>46154.5576157407</c:v>
                </c:pt>
                <c:pt idx="7637" c:formatCode="h:mm:ss;@">
                  <c:v>46154.5576273148</c:v>
                </c:pt>
                <c:pt idx="7638" c:formatCode="h:mm:ss;@">
                  <c:v>46154.5576388889</c:v>
                </c:pt>
                <c:pt idx="7639" c:formatCode="h:mm:ss;@">
                  <c:v>46154.557650463</c:v>
                </c:pt>
                <c:pt idx="7640" c:formatCode="h:mm:ss;@">
                  <c:v>46154.557662037</c:v>
                </c:pt>
                <c:pt idx="7641" c:formatCode="h:mm:ss;@">
                  <c:v>46154.5576736111</c:v>
                </c:pt>
                <c:pt idx="7642" c:formatCode="h:mm:ss;@">
                  <c:v>46154.5576851852</c:v>
                </c:pt>
                <c:pt idx="7643" c:formatCode="h:mm:ss;@">
                  <c:v>46154.5576967593</c:v>
                </c:pt>
                <c:pt idx="7644" c:formatCode="h:mm:ss;@">
                  <c:v>46154.5577083333</c:v>
                </c:pt>
                <c:pt idx="7645" c:formatCode="h:mm:ss;@">
                  <c:v>46154.5577199074</c:v>
                </c:pt>
                <c:pt idx="7646" c:formatCode="h:mm:ss;@">
                  <c:v>46154.5577314815</c:v>
                </c:pt>
                <c:pt idx="7647" c:formatCode="h:mm:ss;@">
                  <c:v>46154.5577430556</c:v>
                </c:pt>
                <c:pt idx="7648" c:formatCode="h:mm:ss;@">
                  <c:v>46154.5577546296</c:v>
                </c:pt>
                <c:pt idx="7649" c:formatCode="h:mm:ss;@">
                  <c:v>46154.5577662037</c:v>
                </c:pt>
                <c:pt idx="7650" c:formatCode="h:mm:ss;@">
                  <c:v>46154.5577777778</c:v>
                </c:pt>
                <c:pt idx="7651" c:formatCode="h:mm:ss;@">
                  <c:v>46154.5577893518</c:v>
                </c:pt>
                <c:pt idx="7652" c:formatCode="h:mm:ss;@">
                  <c:v>46154.5578009259</c:v>
                </c:pt>
                <c:pt idx="7653" c:formatCode="h:mm:ss;@">
                  <c:v>46154.5578125</c:v>
                </c:pt>
                <c:pt idx="7654" c:formatCode="h:mm:ss;@">
                  <c:v>46154.5578240741</c:v>
                </c:pt>
                <c:pt idx="7655" c:formatCode="h:mm:ss;@">
                  <c:v>46154.5578356481</c:v>
                </c:pt>
                <c:pt idx="7656" c:formatCode="h:mm:ss;@">
                  <c:v>46154.5578472222</c:v>
                </c:pt>
                <c:pt idx="7657" c:formatCode="h:mm:ss;@">
                  <c:v>46154.5578587963</c:v>
                </c:pt>
                <c:pt idx="7658" c:formatCode="h:mm:ss;@">
                  <c:v>46154.5578703704</c:v>
                </c:pt>
                <c:pt idx="7659" c:formatCode="h:mm:ss;@">
                  <c:v>46154.5578819444</c:v>
                </c:pt>
                <c:pt idx="7660" c:formatCode="h:mm:ss;@">
                  <c:v>46154.5578935185</c:v>
                </c:pt>
                <c:pt idx="7661" c:formatCode="h:mm:ss;@">
                  <c:v>46154.5579050926</c:v>
                </c:pt>
                <c:pt idx="7662" c:formatCode="h:mm:ss;@">
                  <c:v>46154.5579166667</c:v>
                </c:pt>
                <c:pt idx="7663" c:formatCode="h:mm:ss;@">
                  <c:v>46154.5579282407</c:v>
                </c:pt>
                <c:pt idx="7664" c:formatCode="h:mm:ss;@">
                  <c:v>46154.5579398148</c:v>
                </c:pt>
                <c:pt idx="7665" c:formatCode="h:mm:ss;@">
                  <c:v>46154.5579513889</c:v>
                </c:pt>
                <c:pt idx="7666" c:formatCode="h:mm:ss;@">
                  <c:v>46154.557962963</c:v>
                </c:pt>
                <c:pt idx="7667" c:formatCode="h:mm:ss;@">
                  <c:v>46154.557974537</c:v>
                </c:pt>
                <c:pt idx="7668" c:formatCode="h:mm:ss;@">
                  <c:v>46154.5579861111</c:v>
                </c:pt>
                <c:pt idx="7669" c:formatCode="h:mm:ss;@">
                  <c:v>46154.5579976852</c:v>
                </c:pt>
                <c:pt idx="7670" c:formatCode="h:mm:ss;@">
                  <c:v>46154.5580092593</c:v>
                </c:pt>
                <c:pt idx="7671" c:formatCode="h:mm:ss;@">
                  <c:v>46154.5580208333</c:v>
                </c:pt>
                <c:pt idx="7672" c:formatCode="h:mm:ss;@">
                  <c:v>46154.5580324074</c:v>
                </c:pt>
                <c:pt idx="7673" c:formatCode="h:mm:ss;@">
                  <c:v>46154.5580439815</c:v>
                </c:pt>
                <c:pt idx="7674" c:formatCode="h:mm:ss;@">
                  <c:v>46154.5580555556</c:v>
                </c:pt>
                <c:pt idx="7675" c:formatCode="h:mm:ss;@">
                  <c:v>46154.5580671296</c:v>
                </c:pt>
                <c:pt idx="7676" c:formatCode="h:mm:ss;@">
                  <c:v>46154.5580787037</c:v>
                </c:pt>
                <c:pt idx="7677" c:formatCode="h:mm:ss;@">
                  <c:v>46154.5580902778</c:v>
                </c:pt>
                <c:pt idx="7678" c:formatCode="h:mm:ss;@">
                  <c:v>46154.5581018518</c:v>
                </c:pt>
                <c:pt idx="7679" c:formatCode="h:mm:ss;@">
                  <c:v>46154.5581134259</c:v>
                </c:pt>
                <c:pt idx="7680" c:formatCode="h:mm:ss;@">
                  <c:v>46154.558125</c:v>
                </c:pt>
                <c:pt idx="7681" c:formatCode="h:mm:ss;@">
                  <c:v>46154.5581365741</c:v>
                </c:pt>
                <c:pt idx="7682" c:formatCode="h:mm:ss;@">
                  <c:v>46154.5581481481</c:v>
                </c:pt>
                <c:pt idx="7683" c:formatCode="h:mm:ss;@">
                  <c:v>46154.5581597222</c:v>
                </c:pt>
                <c:pt idx="7684" c:formatCode="h:mm:ss;@">
                  <c:v>46154.5581712963</c:v>
                </c:pt>
                <c:pt idx="7685" c:formatCode="h:mm:ss;@">
                  <c:v>46154.5581828704</c:v>
                </c:pt>
                <c:pt idx="7686" c:formatCode="h:mm:ss;@">
                  <c:v>46154.5581944444</c:v>
                </c:pt>
                <c:pt idx="7687" c:formatCode="h:mm:ss;@">
                  <c:v>46154.5582060185</c:v>
                </c:pt>
                <c:pt idx="7688" c:formatCode="h:mm:ss;@">
                  <c:v>46154.5582175926</c:v>
                </c:pt>
                <c:pt idx="7689" c:formatCode="h:mm:ss;@">
                  <c:v>46154.5582291667</c:v>
                </c:pt>
                <c:pt idx="7690" c:formatCode="h:mm:ss;@">
                  <c:v>46154.5582407407</c:v>
                </c:pt>
                <c:pt idx="7691" c:formatCode="h:mm:ss;@">
                  <c:v>46154.5582523148</c:v>
                </c:pt>
                <c:pt idx="7692" c:formatCode="h:mm:ss;@">
                  <c:v>46154.5582638889</c:v>
                </c:pt>
                <c:pt idx="7693" c:formatCode="h:mm:ss;@">
                  <c:v>46154.558275463</c:v>
                </c:pt>
                <c:pt idx="7694" c:formatCode="h:mm:ss;@">
                  <c:v>46154.558287037</c:v>
                </c:pt>
                <c:pt idx="7695" c:formatCode="h:mm:ss;@">
                  <c:v>46154.5582986111</c:v>
                </c:pt>
                <c:pt idx="7696" c:formatCode="h:mm:ss;@">
                  <c:v>46154.5583101852</c:v>
                </c:pt>
                <c:pt idx="7697" c:formatCode="h:mm:ss;@">
                  <c:v>46154.5583217593</c:v>
                </c:pt>
                <c:pt idx="7698" c:formatCode="h:mm:ss;@">
                  <c:v>46154.5583333333</c:v>
                </c:pt>
                <c:pt idx="7699" c:formatCode="h:mm:ss;@">
                  <c:v>46154.5583449074</c:v>
                </c:pt>
                <c:pt idx="7700" c:formatCode="h:mm:ss;@">
                  <c:v>46154.5583564815</c:v>
                </c:pt>
                <c:pt idx="7701" c:formatCode="h:mm:ss;@">
                  <c:v>46154.5583680556</c:v>
                </c:pt>
                <c:pt idx="7702" c:formatCode="h:mm:ss;@">
                  <c:v>46154.5583796296</c:v>
                </c:pt>
                <c:pt idx="7703" c:formatCode="h:mm:ss;@">
                  <c:v>46154.5583912037</c:v>
                </c:pt>
                <c:pt idx="7704" c:formatCode="h:mm:ss;@">
                  <c:v>46154.5584027778</c:v>
                </c:pt>
                <c:pt idx="7705" c:formatCode="h:mm:ss;@">
                  <c:v>46154.5584143518</c:v>
                </c:pt>
                <c:pt idx="7706" c:formatCode="h:mm:ss;@">
                  <c:v>46154.5584259259</c:v>
                </c:pt>
                <c:pt idx="7707" c:formatCode="h:mm:ss;@">
                  <c:v>46154.5584375</c:v>
                </c:pt>
                <c:pt idx="7708" c:formatCode="h:mm:ss;@">
                  <c:v>46154.5584490741</c:v>
                </c:pt>
                <c:pt idx="7709" c:formatCode="h:mm:ss;@">
                  <c:v>46154.5584606481</c:v>
                </c:pt>
                <c:pt idx="7710" c:formatCode="h:mm:ss;@">
                  <c:v>46154.5584722222</c:v>
                </c:pt>
                <c:pt idx="7711" c:formatCode="h:mm:ss;@">
                  <c:v>46154.5584837963</c:v>
                </c:pt>
                <c:pt idx="7712" c:formatCode="h:mm:ss;@">
                  <c:v>46154.5584953704</c:v>
                </c:pt>
                <c:pt idx="7713" c:formatCode="h:mm:ss;@">
                  <c:v>46154.5585069444</c:v>
                </c:pt>
                <c:pt idx="7714" c:formatCode="h:mm:ss;@">
                  <c:v>46154.5585185185</c:v>
                </c:pt>
                <c:pt idx="7715" c:formatCode="h:mm:ss;@">
                  <c:v>46154.5585300926</c:v>
                </c:pt>
                <c:pt idx="7716" c:formatCode="h:mm:ss;@">
                  <c:v>46154.5585416667</c:v>
                </c:pt>
                <c:pt idx="7717" c:formatCode="h:mm:ss;@">
                  <c:v>46154.5585532407</c:v>
                </c:pt>
                <c:pt idx="7718" c:formatCode="h:mm:ss;@">
                  <c:v>46154.5585648148</c:v>
                </c:pt>
                <c:pt idx="7719" c:formatCode="h:mm:ss;@">
                  <c:v>46154.5585763889</c:v>
                </c:pt>
                <c:pt idx="7720" c:formatCode="h:mm:ss;@">
                  <c:v>46154.558587963</c:v>
                </c:pt>
                <c:pt idx="7721" c:formatCode="h:mm:ss;@">
                  <c:v>46154.558599537</c:v>
                </c:pt>
                <c:pt idx="7722" c:formatCode="h:mm:ss;@">
                  <c:v>46154.5586111111</c:v>
                </c:pt>
                <c:pt idx="7723" c:formatCode="h:mm:ss;@">
                  <c:v>46154.5586226852</c:v>
                </c:pt>
                <c:pt idx="7724" c:formatCode="h:mm:ss;@">
                  <c:v>46154.5586342593</c:v>
                </c:pt>
                <c:pt idx="7725" c:formatCode="h:mm:ss;@">
                  <c:v>46154.5586458333</c:v>
                </c:pt>
                <c:pt idx="7726" c:formatCode="h:mm:ss;@">
                  <c:v>46154.5586574074</c:v>
                </c:pt>
                <c:pt idx="7727" c:formatCode="h:mm:ss;@">
                  <c:v>46154.5586689815</c:v>
                </c:pt>
                <c:pt idx="7728" c:formatCode="h:mm:ss;@">
                  <c:v>46154.5586805556</c:v>
                </c:pt>
              </c:numCache>
            </c:numRef>
          </c:cat>
          <c:val>
            <c:numRef>
              <c:f>'101010'!$C$2:$C$7730</c:f>
              <c:numCache>
                <c:formatCode>General</c:formatCode>
                <c:ptCount val="7729"/>
                <c:pt idx="0">
                  <c:v>2.971</c:v>
                </c:pt>
                <c:pt idx="1">
                  <c:v>2.971</c:v>
                </c:pt>
                <c:pt idx="2">
                  <c:v>2.973</c:v>
                </c:pt>
                <c:pt idx="3">
                  <c:v>2.972</c:v>
                </c:pt>
                <c:pt idx="4">
                  <c:v>2.971</c:v>
                </c:pt>
                <c:pt idx="5">
                  <c:v>2.973</c:v>
                </c:pt>
                <c:pt idx="6">
                  <c:v>2.971</c:v>
                </c:pt>
                <c:pt idx="7">
                  <c:v>2.972</c:v>
                </c:pt>
                <c:pt idx="8">
                  <c:v>2.972</c:v>
                </c:pt>
                <c:pt idx="9">
                  <c:v>2.971</c:v>
                </c:pt>
                <c:pt idx="10">
                  <c:v>2.973</c:v>
                </c:pt>
                <c:pt idx="11">
                  <c:v>2.971</c:v>
                </c:pt>
                <c:pt idx="12">
                  <c:v>2.972</c:v>
                </c:pt>
                <c:pt idx="13">
                  <c:v>2.972</c:v>
                </c:pt>
                <c:pt idx="14">
                  <c:v>2.971</c:v>
                </c:pt>
                <c:pt idx="15">
                  <c:v>2.973</c:v>
                </c:pt>
                <c:pt idx="16">
                  <c:v>2.971</c:v>
                </c:pt>
                <c:pt idx="17">
                  <c:v>2.973</c:v>
                </c:pt>
                <c:pt idx="18">
                  <c:v>2.972</c:v>
                </c:pt>
                <c:pt idx="19">
                  <c:v>2.971</c:v>
                </c:pt>
                <c:pt idx="20">
                  <c:v>2.972</c:v>
                </c:pt>
                <c:pt idx="21">
                  <c:v>2.971</c:v>
                </c:pt>
                <c:pt idx="22">
                  <c:v>2.972</c:v>
                </c:pt>
                <c:pt idx="23">
                  <c:v>2.972</c:v>
                </c:pt>
                <c:pt idx="24">
                  <c:v>2.971</c:v>
                </c:pt>
                <c:pt idx="25">
                  <c:v>2.972</c:v>
                </c:pt>
                <c:pt idx="26">
                  <c:v>2.972</c:v>
                </c:pt>
                <c:pt idx="27">
                  <c:v>2.972</c:v>
                </c:pt>
                <c:pt idx="28">
                  <c:v>2.972</c:v>
                </c:pt>
                <c:pt idx="29">
                  <c:v>2.971</c:v>
                </c:pt>
                <c:pt idx="30">
                  <c:v>2.972</c:v>
                </c:pt>
                <c:pt idx="31">
                  <c:v>2.972</c:v>
                </c:pt>
                <c:pt idx="32">
                  <c:v>2.972</c:v>
                </c:pt>
                <c:pt idx="33">
                  <c:v>2.972</c:v>
                </c:pt>
                <c:pt idx="34">
                  <c:v>2.971</c:v>
                </c:pt>
                <c:pt idx="35">
                  <c:v>2.972</c:v>
                </c:pt>
                <c:pt idx="36">
                  <c:v>2.972</c:v>
                </c:pt>
                <c:pt idx="37">
                  <c:v>2.971</c:v>
                </c:pt>
                <c:pt idx="38">
                  <c:v>2.972</c:v>
                </c:pt>
                <c:pt idx="39">
                  <c:v>2.971</c:v>
                </c:pt>
                <c:pt idx="40">
                  <c:v>2.972</c:v>
                </c:pt>
                <c:pt idx="41">
                  <c:v>2.972</c:v>
                </c:pt>
                <c:pt idx="42">
                  <c:v>2.971</c:v>
                </c:pt>
                <c:pt idx="43">
                  <c:v>2.972</c:v>
                </c:pt>
                <c:pt idx="44">
                  <c:v>2.971</c:v>
                </c:pt>
                <c:pt idx="45">
                  <c:v>2.971</c:v>
                </c:pt>
                <c:pt idx="46">
                  <c:v>2.971</c:v>
                </c:pt>
                <c:pt idx="47">
                  <c:v>2.97</c:v>
                </c:pt>
                <c:pt idx="48">
                  <c:v>2.972</c:v>
                </c:pt>
                <c:pt idx="49">
                  <c:v>2.971</c:v>
                </c:pt>
                <c:pt idx="50">
                  <c:v>2.971</c:v>
                </c:pt>
                <c:pt idx="51">
                  <c:v>2.972</c:v>
                </c:pt>
                <c:pt idx="52">
                  <c:v>2.97</c:v>
                </c:pt>
                <c:pt idx="53">
                  <c:v>2.972</c:v>
                </c:pt>
                <c:pt idx="54">
                  <c:v>2.972</c:v>
                </c:pt>
                <c:pt idx="55">
                  <c:v>2.97</c:v>
                </c:pt>
                <c:pt idx="56">
                  <c:v>2.972</c:v>
                </c:pt>
                <c:pt idx="57">
                  <c:v>2.97</c:v>
                </c:pt>
                <c:pt idx="58">
                  <c:v>2.971</c:v>
                </c:pt>
                <c:pt idx="59">
                  <c:v>2.971</c:v>
                </c:pt>
                <c:pt idx="60">
                  <c:v>2.971</c:v>
                </c:pt>
                <c:pt idx="61">
                  <c:v>2.972</c:v>
                </c:pt>
                <c:pt idx="62">
                  <c:v>2.97</c:v>
                </c:pt>
                <c:pt idx="63">
                  <c:v>2.971</c:v>
                </c:pt>
                <c:pt idx="64">
                  <c:v>2.971</c:v>
                </c:pt>
                <c:pt idx="65">
                  <c:v>2.97</c:v>
                </c:pt>
                <c:pt idx="66">
                  <c:v>2.971</c:v>
                </c:pt>
                <c:pt idx="67">
                  <c:v>2.97</c:v>
                </c:pt>
                <c:pt idx="68">
                  <c:v>2.971</c:v>
                </c:pt>
                <c:pt idx="69">
                  <c:v>2.972</c:v>
                </c:pt>
                <c:pt idx="70">
                  <c:v>2.97</c:v>
                </c:pt>
                <c:pt idx="71">
                  <c:v>2.971</c:v>
                </c:pt>
                <c:pt idx="72">
                  <c:v>2.97</c:v>
                </c:pt>
                <c:pt idx="73">
                  <c:v>2.97</c:v>
                </c:pt>
                <c:pt idx="74">
                  <c:v>2.971</c:v>
                </c:pt>
                <c:pt idx="75">
                  <c:v>2.97</c:v>
                </c:pt>
                <c:pt idx="76">
                  <c:v>2.97</c:v>
                </c:pt>
                <c:pt idx="77">
                  <c:v>2.97</c:v>
                </c:pt>
                <c:pt idx="78">
                  <c:v>2.97</c:v>
                </c:pt>
                <c:pt idx="79">
                  <c:v>2.971</c:v>
                </c:pt>
                <c:pt idx="80">
                  <c:v>2.97</c:v>
                </c:pt>
                <c:pt idx="81">
                  <c:v>2.97</c:v>
                </c:pt>
                <c:pt idx="82">
                  <c:v>2.97</c:v>
                </c:pt>
                <c:pt idx="83">
                  <c:v>2.97</c:v>
                </c:pt>
                <c:pt idx="84">
                  <c:v>2.971</c:v>
                </c:pt>
                <c:pt idx="85">
                  <c:v>2.97</c:v>
                </c:pt>
                <c:pt idx="86">
                  <c:v>2.97</c:v>
                </c:pt>
                <c:pt idx="87">
                  <c:v>2.971</c:v>
                </c:pt>
                <c:pt idx="88">
                  <c:v>2.97</c:v>
                </c:pt>
                <c:pt idx="89">
                  <c:v>2.97</c:v>
                </c:pt>
                <c:pt idx="90">
                  <c:v>2.97</c:v>
                </c:pt>
                <c:pt idx="91">
                  <c:v>2.97</c:v>
                </c:pt>
                <c:pt idx="92">
                  <c:v>2.971</c:v>
                </c:pt>
                <c:pt idx="93">
                  <c:v>2.97</c:v>
                </c:pt>
                <c:pt idx="94">
                  <c:v>2.97</c:v>
                </c:pt>
                <c:pt idx="95">
                  <c:v>2.97</c:v>
                </c:pt>
                <c:pt idx="96">
                  <c:v>2.97</c:v>
                </c:pt>
                <c:pt idx="97">
                  <c:v>2.971</c:v>
                </c:pt>
                <c:pt idx="98">
                  <c:v>2.97</c:v>
                </c:pt>
                <c:pt idx="99">
                  <c:v>2.97</c:v>
                </c:pt>
                <c:pt idx="100">
                  <c:v>2.97</c:v>
                </c:pt>
                <c:pt idx="101">
                  <c:v>2.97</c:v>
                </c:pt>
                <c:pt idx="102">
                  <c:v>2.971</c:v>
                </c:pt>
                <c:pt idx="103">
                  <c:v>2.97</c:v>
                </c:pt>
                <c:pt idx="104">
                  <c:v>2.969</c:v>
                </c:pt>
                <c:pt idx="105">
                  <c:v>2.97</c:v>
                </c:pt>
                <c:pt idx="106">
                  <c:v>2.969</c:v>
                </c:pt>
                <c:pt idx="107">
                  <c:v>2.971</c:v>
                </c:pt>
                <c:pt idx="108">
                  <c:v>2.97</c:v>
                </c:pt>
                <c:pt idx="109">
                  <c:v>2.969</c:v>
                </c:pt>
                <c:pt idx="110">
                  <c:v>2.97</c:v>
                </c:pt>
                <c:pt idx="111">
                  <c:v>2.969</c:v>
                </c:pt>
                <c:pt idx="112">
                  <c:v>2.971</c:v>
                </c:pt>
                <c:pt idx="113">
                  <c:v>2.97</c:v>
                </c:pt>
                <c:pt idx="114">
                  <c:v>2.969</c:v>
                </c:pt>
                <c:pt idx="115">
                  <c:v>2.97</c:v>
                </c:pt>
                <c:pt idx="116">
                  <c:v>2.97</c:v>
                </c:pt>
                <c:pt idx="117">
                  <c:v>2.971</c:v>
                </c:pt>
                <c:pt idx="118">
                  <c:v>2.97</c:v>
                </c:pt>
                <c:pt idx="119">
                  <c:v>2.969</c:v>
                </c:pt>
                <c:pt idx="120">
                  <c:v>2.97</c:v>
                </c:pt>
                <c:pt idx="121">
                  <c:v>2.97</c:v>
                </c:pt>
                <c:pt idx="122">
                  <c:v>2.969</c:v>
                </c:pt>
                <c:pt idx="123">
                  <c:v>2.97</c:v>
                </c:pt>
                <c:pt idx="124">
                  <c:v>2.969</c:v>
                </c:pt>
                <c:pt idx="125">
                  <c:v>2.971</c:v>
                </c:pt>
                <c:pt idx="126">
                  <c:v>2.97</c:v>
                </c:pt>
                <c:pt idx="127">
                  <c:v>2.969</c:v>
                </c:pt>
                <c:pt idx="128">
                  <c:v>2.97</c:v>
                </c:pt>
                <c:pt idx="129">
                  <c:v>2.969</c:v>
                </c:pt>
                <c:pt idx="130">
                  <c:v>2.971</c:v>
                </c:pt>
                <c:pt idx="131">
                  <c:v>2.97</c:v>
                </c:pt>
                <c:pt idx="132">
                  <c:v>2.969</c:v>
                </c:pt>
                <c:pt idx="133">
                  <c:v>2.97</c:v>
                </c:pt>
                <c:pt idx="134">
                  <c:v>2.969</c:v>
                </c:pt>
                <c:pt idx="135">
                  <c:v>2.971</c:v>
                </c:pt>
                <c:pt idx="136">
                  <c:v>2.97</c:v>
                </c:pt>
                <c:pt idx="137">
                  <c:v>2.969</c:v>
                </c:pt>
                <c:pt idx="138">
                  <c:v>2.97</c:v>
                </c:pt>
                <c:pt idx="139">
                  <c:v>2.97</c:v>
                </c:pt>
                <c:pt idx="140">
                  <c:v>2.97</c:v>
                </c:pt>
                <c:pt idx="141">
                  <c:v>2.971</c:v>
                </c:pt>
                <c:pt idx="142">
                  <c:v>2.969</c:v>
                </c:pt>
                <c:pt idx="143">
                  <c:v>2.97</c:v>
                </c:pt>
                <c:pt idx="144">
                  <c:v>2.97</c:v>
                </c:pt>
                <c:pt idx="145">
                  <c:v>2.97</c:v>
                </c:pt>
                <c:pt idx="146">
                  <c:v>2.97</c:v>
                </c:pt>
                <c:pt idx="147">
                  <c:v>2.97</c:v>
                </c:pt>
                <c:pt idx="148">
                  <c:v>2.97</c:v>
                </c:pt>
                <c:pt idx="149">
                  <c:v>2.97</c:v>
                </c:pt>
                <c:pt idx="150">
                  <c:v>2.97</c:v>
                </c:pt>
                <c:pt idx="151">
                  <c:v>2.97</c:v>
                </c:pt>
                <c:pt idx="152">
                  <c:v>2.97</c:v>
                </c:pt>
                <c:pt idx="153">
                  <c:v>2.97</c:v>
                </c:pt>
                <c:pt idx="154">
                  <c:v>2.97</c:v>
                </c:pt>
                <c:pt idx="155">
                  <c:v>2.969</c:v>
                </c:pt>
                <c:pt idx="156">
                  <c:v>2.97</c:v>
                </c:pt>
                <c:pt idx="157">
                  <c:v>2.97</c:v>
                </c:pt>
                <c:pt idx="158">
                  <c:v>2.97</c:v>
                </c:pt>
                <c:pt idx="159">
                  <c:v>2.97</c:v>
                </c:pt>
                <c:pt idx="160">
                  <c:v>2.969</c:v>
                </c:pt>
                <c:pt idx="161">
                  <c:v>2.97</c:v>
                </c:pt>
                <c:pt idx="162">
                  <c:v>2.97</c:v>
                </c:pt>
                <c:pt idx="163">
                  <c:v>2.97</c:v>
                </c:pt>
                <c:pt idx="164">
                  <c:v>2.97</c:v>
                </c:pt>
                <c:pt idx="165">
                  <c:v>2.969</c:v>
                </c:pt>
                <c:pt idx="166">
                  <c:v>2.97</c:v>
                </c:pt>
                <c:pt idx="167">
                  <c:v>2.97</c:v>
                </c:pt>
                <c:pt idx="168">
                  <c:v>2.969</c:v>
                </c:pt>
                <c:pt idx="169">
                  <c:v>2.97</c:v>
                </c:pt>
                <c:pt idx="170">
                  <c:v>2.969</c:v>
                </c:pt>
                <c:pt idx="171">
                  <c:v>2.97</c:v>
                </c:pt>
                <c:pt idx="172">
                  <c:v>2.97</c:v>
                </c:pt>
                <c:pt idx="173">
                  <c:v>2.969</c:v>
                </c:pt>
                <c:pt idx="174">
                  <c:v>2.97</c:v>
                </c:pt>
                <c:pt idx="175">
                  <c:v>2.969</c:v>
                </c:pt>
                <c:pt idx="176">
                  <c:v>2.969</c:v>
                </c:pt>
                <c:pt idx="177">
                  <c:v>2.97</c:v>
                </c:pt>
                <c:pt idx="178">
                  <c:v>2.969</c:v>
                </c:pt>
                <c:pt idx="179">
                  <c:v>2.97</c:v>
                </c:pt>
                <c:pt idx="180">
                  <c:v>2.968</c:v>
                </c:pt>
                <c:pt idx="181">
                  <c:v>2.969</c:v>
                </c:pt>
                <c:pt idx="182">
                  <c:v>2.97</c:v>
                </c:pt>
                <c:pt idx="183">
                  <c:v>2.969</c:v>
                </c:pt>
                <c:pt idx="184">
                  <c:v>2.97</c:v>
                </c:pt>
                <c:pt idx="185">
                  <c:v>2.968</c:v>
                </c:pt>
                <c:pt idx="186">
                  <c:v>2.969</c:v>
                </c:pt>
                <c:pt idx="187">
                  <c:v>2.97</c:v>
                </c:pt>
                <c:pt idx="188">
                  <c:v>2.968</c:v>
                </c:pt>
                <c:pt idx="189">
                  <c:v>2.97</c:v>
                </c:pt>
                <c:pt idx="190">
                  <c:v>2.968</c:v>
                </c:pt>
                <c:pt idx="191">
                  <c:v>2.968</c:v>
                </c:pt>
                <c:pt idx="192">
                  <c:v>2.97</c:v>
                </c:pt>
                <c:pt idx="193">
                  <c:v>2.968</c:v>
                </c:pt>
                <c:pt idx="194">
                  <c:v>2.969</c:v>
                </c:pt>
                <c:pt idx="195">
                  <c:v>2.969</c:v>
                </c:pt>
                <c:pt idx="196">
                  <c:v>2.968</c:v>
                </c:pt>
                <c:pt idx="197">
                  <c:v>2.969</c:v>
                </c:pt>
                <c:pt idx="198">
                  <c:v>2.968</c:v>
                </c:pt>
                <c:pt idx="199">
                  <c:v>2.969</c:v>
                </c:pt>
                <c:pt idx="200">
                  <c:v>2.969</c:v>
                </c:pt>
                <c:pt idx="201">
                  <c:v>2.968</c:v>
                </c:pt>
                <c:pt idx="202">
                  <c:v>2.969</c:v>
                </c:pt>
                <c:pt idx="203">
                  <c:v>2.968</c:v>
                </c:pt>
                <c:pt idx="204">
                  <c:v>2.968</c:v>
                </c:pt>
                <c:pt idx="205">
                  <c:v>2.969</c:v>
                </c:pt>
                <c:pt idx="206">
                  <c:v>2.968</c:v>
                </c:pt>
                <c:pt idx="207">
                  <c:v>2.969</c:v>
                </c:pt>
                <c:pt idx="208">
                  <c:v>2.968</c:v>
                </c:pt>
                <c:pt idx="209">
                  <c:v>2.968</c:v>
                </c:pt>
                <c:pt idx="210">
                  <c:v>2.969</c:v>
                </c:pt>
                <c:pt idx="211">
                  <c:v>2.968</c:v>
                </c:pt>
                <c:pt idx="212">
                  <c:v>2.968</c:v>
                </c:pt>
                <c:pt idx="213">
                  <c:v>2.969</c:v>
                </c:pt>
                <c:pt idx="214">
                  <c:v>2.968</c:v>
                </c:pt>
                <c:pt idx="215">
                  <c:v>2.969</c:v>
                </c:pt>
                <c:pt idx="216">
                  <c:v>2.968</c:v>
                </c:pt>
                <c:pt idx="217">
                  <c:v>2.968</c:v>
                </c:pt>
                <c:pt idx="218">
                  <c:v>2.969</c:v>
                </c:pt>
                <c:pt idx="219">
                  <c:v>2.968</c:v>
                </c:pt>
                <c:pt idx="220">
                  <c:v>2.969</c:v>
                </c:pt>
                <c:pt idx="221">
                  <c:v>2.968</c:v>
                </c:pt>
                <c:pt idx="222">
                  <c:v>2.968</c:v>
                </c:pt>
                <c:pt idx="223">
                  <c:v>2.969</c:v>
                </c:pt>
                <c:pt idx="224">
                  <c:v>2.968</c:v>
                </c:pt>
                <c:pt idx="225">
                  <c:v>2.969</c:v>
                </c:pt>
                <c:pt idx="226">
                  <c:v>2.968</c:v>
                </c:pt>
                <c:pt idx="227">
                  <c:v>2.968</c:v>
                </c:pt>
                <c:pt idx="228">
                  <c:v>2.969</c:v>
                </c:pt>
                <c:pt idx="229">
                  <c:v>2.967</c:v>
                </c:pt>
                <c:pt idx="230">
                  <c:v>2.969</c:v>
                </c:pt>
                <c:pt idx="231">
                  <c:v>2.968</c:v>
                </c:pt>
                <c:pt idx="232">
                  <c:v>2.968</c:v>
                </c:pt>
                <c:pt idx="233">
                  <c:v>2.969</c:v>
                </c:pt>
                <c:pt idx="234">
                  <c:v>2.968</c:v>
                </c:pt>
                <c:pt idx="235">
                  <c:v>2.969</c:v>
                </c:pt>
                <c:pt idx="236">
                  <c:v>2.968</c:v>
                </c:pt>
                <c:pt idx="237">
                  <c:v>2.968</c:v>
                </c:pt>
                <c:pt idx="238">
                  <c:v>2.969</c:v>
                </c:pt>
                <c:pt idx="239">
                  <c:v>2.968</c:v>
                </c:pt>
                <c:pt idx="240">
                  <c:v>2.969</c:v>
                </c:pt>
                <c:pt idx="241">
                  <c:v>2.968</c:v>
                </c:pt>
                <c:pt idx="242">
                  <c:v>2.968</c:v>
                </c:pt>
                <c:pt idx="243">
                  <c:v>2.969</c:v>
                </c:pt>
                <c:pt idx="244">
                  <c:v>2.968</c:v>
                </c:pt>
                <c:pt idx="245">
                  <c:v>2.969</c:v>
                </c:pt>
                <c:pt idx="246">
                  <c:v>2.969</c:v>
                </c:pt>
                <c:pt idx="247">
                  <c:v>2.967</c:v>
                </c:pt>
                <c:pt idx="248">
                  <c:v>2.969</c:v>
                </c:pt>
                <c:pt idx="249">
                  <c:v>2.968</c:v>
                </c:pt>
                <c:pt idx="250">
                  <c:v>2.969</c:v>
                </c:pt>
                <c:pt idx="251">
                  <c:v>2.968</c:v>
                </c:pt>
                <c:pt idx="252">
                  <c:v>2.968</c:v>
                </c:pt>
                <c:pt idx="253">
                  <c:v>2.969</c:v>
                </c:pt>
                <c:pt idx="254">
                  <c:v>2.968</c:v>
                </c:pt>
                <c:pt idx="255">
                  <c:v>2.968</c:v>
                </c:pt>
                <c:pt idx="256">
                  <c:v>2.968</c:v>
                </c:pt>
                <c:pt idx="257">
                  <c:v>2.968</c:v>
                </c:pt>
                <c:pt idx="258">
                  <c:v>2.969</c:v>
                </c:pt>
                <c:pt idx="259">
                  <c:v>2.968</c:v>
                </c:pt>
                <c:pt idx="260">
                  <c:v>2.968</c:v>
                </c:pt>
                <c:pt idx="261">
                  <c:v>2.968</c:v>
                </c:pt>
                <c:pt idx="262">
                  <c:v>2.968</c:v>
                </c:pt>
                <c:pt idx="263">
                  <c:v>2.969</c:v>
                </c:pt>
                <c:pt idx="264">
                  <c:v>2.968</c:v>
                </c:pt>
                <c:pt idx="265">
                  <c:v>2.968</c:v>
                </c:pt>
                <c:pt idx="266">
                  <c:v>2.968</c:v>
                </c:pt>
                <c:pt idx="267">
                  <c:v>2.968</c:v>
                </c:pt>
                <c:pt idx="268">
                  <c:v>2.969</c:v>
                </c:pt>
                <c:pt idx="269">
                  <c:v>2.968</c:v>
                </c:pt>
                <c:pt idx="270">
                  <c:v>2.967</c:v>
                </c:pt>
                <c:pt idx="271">
                  <c:v>2.968</c:v>
                </c:pt>
                <c:pt idx="272">
                  <c:v>2.968</c:v>
                </c:pt>
                <c:pt idx="273">
                  <c:v>2.968</c:v>
                </c:pt>
                <c:pt idx="274">
                  <c:v>2.968</c:v>
                </c:pt>
                <c:pt idx="275">
                  <c:v>2.967</c:v>
                </c:pt>
                <c:pt idx="276">
                  <c:v>2.969</c:v>
                </c:pt>
                <c:pt idx="277">
                  <c:v>2.968</c:v>
                </c:pt>
                <c:pt idx="278">
                  <c:v>2.968</c:v>
                </c:pt>
                <c:pt idx="279">
                  <c:v>2.968</c:v>
                </c:pt>
                <c:pt idx="280">
                  <c:v>2.967</c:v>
                </c:pt>
                <c:pt idx="281">
                  <c:v>2.969</c:v>
                </c:pt>
                <c:pt idx="282">
                  <c:v>2.968</c:v>
                </c:pt>
                <c:pt idx="283">
                  <c:v>2.968</c:v>
                </c:pt>
                <c:pt idx="284">
                  <c:v>2.968</c:v>
                </c:pt>
                <c:pt idx="285">
                  <c:v>2.967</c:v>
                </c:pt>
                <c:pt idx="286">
                  <c:v>2.968</c:v>
                </c:pt>
                <c:pt idx="287">
                  <c:v>2.968</c:v>
                </c:pt>
                <c:pt idx="288">
                  <c:v>2.967</c:v>
                </c:pt>
                <c:pt idx="289">
                  <c:v>2.968</c:v>
                </c:pt>
                <c:pt idx="290">
                  <c:v>2.967</c:v>
                </c:pt>
                <c:pt idx="291">
                  <c:v>2.968</c:v>
                </c:pt>
                <c:pt idx="292">
                  <c:v>2.968</c:v>
                </c:pt>
                <c:pt idx="293">
                  <c:v>2.967</c:v>
                </c:pt>
                <c:pt idx="294">
                  <c:v>2.968</c:v>
                </c:pt>
                <c:pt idx="295">
                  <c:v>2.967</c:v>
                </c:pt>
                <c:pt idx="296">
                  <c:v>2.968</c:v>
                </c:pt>
                <c:pt idx="297">
                  <c:v>2.968</c:v>
                </c:pt>
                <c:pt idx="298">
                  <c:v>2.967</c:v>
                </c:pt>
                <c:pt idx="299">
                  <c:v>2.968</c:v>
                </c:pt>
                <c:pt idx="300">
                  <c:v>2.967</c:v>
                </c:pt>
                <c:pt idx="301">
                  <c:v>2.968</c:v>
                </c:pt>
                <c:pt idx="302">
                  <c:v>2.968</c:v>
                </c:pt>
                <c:pt idx="303">
                  <c:v>2.966</c:v>
                </c:pt>
                <c:pt idx="304">
                  <c:v>2.967</c:v>
                </c:pt>
                <c:pt idx="305">
                  <c:v>2.966</c:v>
                </c:pt>
                <c:pt idx="306">
                  <c:v>2.967</c:v>
                </c:pt>
                <c:pt idx="307">
                  <c:v>2.968</c:v>
                </c:pt>
                <c:pt idx="308">
                  <c:v>2.966</c:v>
                </c:pt>
                <c:pt idx="309">
                  <c:v>2.967</c:v>
                </c:pt>
                <c:pt idx="310">
                  <c:v>2.966</c:v>
                </c:pt>
                <c:pt idx="311">
                  <c:v>2.967</c:v>
                </c:pt>
                <c:pt idx="312">
                  <c:v>2.968</c:v>
                </c:pt>
                <c:pt idx="313">
                  <c:v>2.966</c:v>
                </c:pt>
                <c:pt idx="314">
                  <c:v>2.967</c:v>
                </c:pt>
                <c:pt idx="315">
                  <c:v>2.966</c:v>
                </c:pt>
                <c:pt idx="316">
                  <c:v>2.967</c:v>
                </c:pt>
                <c:pt idx="317">
                  <c:v>2.968</c:v>
                </c:pt>
                <c:pt idx="318">
                  <c:v>2.966</c:v>
                </c:pt>
                <c:pt idx="319">
                  <c:v>2.967</c:v>
                </c:pt>
                <c:pt idx="320">
                  <c:v>2.966</c:v>
                </c:pt>
                <c:pt idx="321">
                  <c:v>2.967</c:v>
                </c:pt>
                <c:pt idx="322">
                  <c:v>2.967</c:v>
                </c:pt>
                <c:pt idx="323">
                  <c:v>2.966</c:v>
                </c:pt>
                <c:pt idx="324">
                  <c:v>2.966</c:v>
                </c:pt>
                <c:pt idx="325">
                  <c:v>2.966</c:v>
                </c:pt>
                <c:pt idx="326">
                  <c:v>2.966</c:v>
                </c:pt>
                <c:pt idx="327">
                  <c:v>2.967</c:v>
                </c:pt>
                <c:pt idx="328">
                  <c:v>2.966</c:v>
                </c:pt>
                <c:pt idx="329">
                  <c:v>2.966</c:v>
                </c:pt>
                <c:pt idx="330">
                  <c:v>2.966</c:v>
                </c:pt>
                <c:pt idx="331">
                  <c:v>2.966</c:v>
                </c:pt>
                <c:pt idx="332">
                  <c:v>2.967</c:v>
                </c:pt>
                <c:pt idx="333">
                  <c:v>2.966</c:v>
                </c:pt>
                <c:pt idx="334">
                  <c:v>2.966</c:v>
                </c:pt>
                <c:pt idx="335">
                  <c:v>2.966</c:v>
                </c:pt>
                <c:pt idx="336">
                  <c:v>2.966</c:v>
                </c:pt>
                <c:pt idx="337">
                  <c:v>2.967</c:v>
                </c:pt>
                <c:pt idx="338">
                  <c:v>2.966</c:v>
                </c:pt>
                <c:pt idx="339">
                  <c:v>2.966</c:v>
                </c:pt>
                <c:pt idx="340">
                  <c:v>2.966</c:v>
                </c:pt>
                <c:pt idx="341">
                  <c:v>2.966</c:v>
                </c:pt>
                <c:pt idx="342">
                  <c:v>2.966</c:v>
                </c:pt>
                <c:pt idx="343">
                  <c:v>2.966</c:v>
                </c:pt>
                <c:pt idx="344">
                  <c:v>2.966</c:v>
                </c:pt>
                <c:pt idx="345">
                  <c:v>2.967</c:v>
                </c:pt>
                <c:pt idx="346">
                  <c:v>2.965</c:v>
                </c:pt>
                <c:pt idx="347">
                  <c:v>2.966</c:v>
                </c:pt>
                <c:pt idx="348">
                  <c:v>2.966</c:v>
                </c:pt>
                <c:pt idx="349">
                  <c:v>2.966</c:v>
                </c:pt>
                <c:pt idx="350">
                  <c:v>2.967</c:v>
                </c:pt>
                <c:pt idx="351">
                  <c:v>2.965</c:v>
                </c:pt>
                <c:pt idx="352">
                  <c:v>2.966</c:v>
                </c:pt>
                <c:pt idx="353">
                  <c:v>2.966</c:v>
                </c:pt>
                <c:pt idx="354">
                  <c:v>2.966</c:v>
                </c:pt>
                <c:pt idx="355">
                  <c:v>2.967</c:v>
                </c:pt>
                <c:pt idx="356">
                  <c:v>2.965</c:v>
                </c:pt>
                <c:pt idx="357">
                  <c:v>2.965</c:v>
                </c:pt>
                <c:pt idx="358">
                  <c:v>2.966</c:v>
                </c:pt>
                <c:pt idx="359">
                  <c:v>2.965</c:v>
                </c:pt>
                <c:pt idx="360">
                  <c:v>2.967</c:v>
                </c:pt>
                <c:pt idx="361">
                  <c:v>2.965</c:v>
                </c:pt>
                <c:pt idx="362">
                  <c:v>2.965</c:v>
                </c:pt>
                <c:pt idx="363">
                  <c:v>2.966</c:v>
                </c:pt>
                <c:pt idx="364">
                  <c:v>2.965</c:v>
                </c:pt>
                <c:pt idx="365">
                  <c:v>2.967</c:v>
                </c:pt>
                <c:pt idx="366">
                  <c:v>2.965</c:v>
                </c:pt>
                <c:pt idx="367">
                  <c:v>2.965</c:v>
                </c:pt>
                <c:pt idx="368">
                  <c:v>2.966</c:v>
                </c:pt>
                <c:pt idx="369">
                  <c:v>2.965</c:v>
                </c:pt>
                <c:pt idx="370">
                  <c:v>2.967</c:v>
                </c:pt>
                <c:pt idx="371">
                  <c:v>2.965</c:v>
                </c:pt>
                <c:pt idx="372">
                  <c:v>2.965</c:v>
                </c:pt>
                <c:pt idx="373">
                  <c:v>2.966</c:v>
                </c:pt>
                <c:pt idx="374">
                  <c:v>2.965</c:v>
                </c:pt>
                <c:pt idx="375">
                  <c:v>2.967</c:v>
                </c:pt>
                <c:pt idx="376">
                  <c:v>2.966</c:v>
                </c:pt>
                <c:pt idx="377">
                  <c:v>2.965</c:v>
                </c:pt>
                <c:pt idx="378">
                  <c:v>2.966</c:v>
                </c:pt>
                <c:pt idx="379">
                  <c:v>2.965</c:v>
                </c:pt>
                <c:pt idx="380">
                  <c:v>2.967</c:v>
                </c:pt>
                <c:pt idx="381">
                  <c:v>2.966</c:v>
                </c:pt>
                <c:pt idx="382">
                  <c:v>2.965</c:v>
                </c:pt>
                <c:pt idx="383">
                  <c:v>2.966</c:v>
                </c:pt>
                <c:pt idx="384">
                  <c:v>2.965</c:v>
                </c:pt>
                <c:pt idx="385">
                  <c:v>2.967</c:v>
                </c:pt>
                <c:pt idx="386">
                  <c:v>2.966</c:v>
                </c:pt>
                <c:pt idx="387">
                  <c:v>2.965</c:v>
                </c:pt>
                <c:pt idx="388">
                  <c:v>2.966</c:v>
                </c:pt>
                <c:pt idx="389">
                  <c:v>2.965</c:v>
                </c:pt>
                <c:pt idx="390">
                  <c:v>2.966</c:v>
                </c:pt>
                <c:pt idx="391">
                  <c:v>2.966</c:v>
                </c:pt>
                <c:pt idx="392">
                  <c:v>2.965</c:v>
                </c:pt>
                <c:pt idx="393">
                  <c:v>2.966</c:v>
                </c:pt>
                <c:pt idx="394">
                  <c:v>2.966</c:v>
                </c:pt>
                <c:pt idx="395">
                  <c:v>2.966</c:v>
                </c:pt>
                <c:pt idx="396">
                  <c:v>2.966</c:v>
                </c:pt>
                <c:pt idx="397">
                  <c:v>2.965</c:v>
                </c:pt>
                <c:pt idx="398">
                  <c:v>2.966</c:v>
                </c:pt>
                <c:pt idx="399">
                  <c:v>2.966</c:v>
                </c:pt>
                <c:pt idx="400">
                  <c:v>2.966</c:v>
                </c:pt>
                <c:pt idx="401">
                  <c:v>2.966</c:v>
                </c:pt>
                <c:pt idx="402">
                  <c:v>2.965</c:v>
                </c:pt>
                <c:pt idx="403">
                  <c:v>2.966</c:v>
                </c:pt>
                <c:pt idx="404">
                  <c:v>2.966</c:v>
                </c:pt>
                <c:pt idx="405">
                  <c:v>2.965</c:v>
                </c:pt>
                <c:pt idx="406">
                  <c:v>2.966</c:v>
                </c:pt>
                <c:pt idx="407">
                  <c:v>2.965</c:v>
                </c:pt>
                <c:pt idx="408">
                  <c:v>2.966</c:v>
                </c:pt>
                <c:pt idx="409">
                  <c:v>2.966</c:v>
                </c:pt>
                <c:pt idx="410">
                  <c:v>2.965</c:v>
                </c:pt>
                <c:pt idx="411">
                  <c:v>2.966</c:v>
                </c:pt>
                <c:pt idx="412">
                  <c:v>2.965</c:v>
                </c:pt>
                <c:pt idx="413">
                  <c:v>2.966</c:v>
                </c:pt>
                <c:pt idx="414">
                  <c:v>2.966</c:v>
                </c:pt>
                <c:pt idx="415">
                  <c:v>2.965</c:v>
                </c:pt>
                <c:pt idx="416">
                  <c:v>2.966</c:v>
                </c:pt>
                <c:pt idx="417">
                  <c:v>2.966</c:v>
                </c:pt>
                <c:pt idx="418">
                  <c:v>2.965</c:v>
                </c:pt>
                <c:pt idx="419">
                  <c:v>2.965</c:v>
                </c:pt>
                <c:pt idx="420">
                  <c:v>2.964</c:v>
                </c:pt>
                <c:pt idx="421">
                  <c:v>2.965</c:v>
                </c:pt>
                <c:pt idx="422">
                  <c:v>2.966</c:v>
                </c:pt>
                <c:pt idx="423">
                  <c:v>2.965</c:v>
                </c:pt>
                <c:pt idx="424">
                  <c:v>2.966</c:v>
                </c:pt>
                <c:pt idx="425">
                  <c:v>2.965</c:v>
                </c:pt>
                <c:pt idx="426">
                  <c:v>2.965</c:v>
                </c:pt>
                <c:pt idx="427">
                  <c:v>2.966</c:v>
                </c:pt>
                <c:pt idx="428">
                  <c:v>2.965</c:v>
                </c:pt>
                <c:pt idx="429">
                  <c:v>2.966</c:v>
                </c:pt>
                <c:pt idx="430">
                  <c:v>2.964</c:v>
                </c:pt>
                <c:pt idx="431">
                  <c:v>2.965</c:v>
                </c:pt>
                <c:pt idx="432">
                  <c:v>2.966</c:v>
                </c:pt>
                <c:pt idx="433">
                  <c:v>2.965</c:v>
                </c:pt>
                <c:pt idx="434">
                  <c:v>2.966</c:v>
                </c:pt>
                <c:pt idx="435">
                  <c:v>2.964</c:v>
                </c:pt>
                <c:pt idx="436">
                  <c:v>2.965</c:v>
                </c:pt>
                <c:pt idx="437">
                  <c:v>2.966</c:v>
                </c:pt>
                <c:pt idx="438">
                  <c:v>2.964</c:v>
                </c:pt>
                <c:pt idx="439">
                  <c:v>2.965</c:v>
                </c:pt>
                <c:pt idx="440">
                  <c:v>2.964</c:v>
                </c:pt>
                <c:pt idx="441">
                  <c:v>2.964</c:v>
                </c:pt>
                <c:pt idx="442">
                  <c:v>2.966</c:v>
                </c:pt>
                <c:pt idx="443">
                  <c:v>2.964</c:v>
                </c:pt>
                <c:pt idx="444">
                  <c:v>2.965</c:v>
                </c:pt>
                <c:pt idx="445">
                  <c:v>2.964</c:v>
                </c:pt>
                <c:pt idx="446">
                  <c:v>2.964</c:v>
                </c:pt>
                <c:pt idx="447">
                  <c:v>2.966</c:v>
                </c:pt>
                <c:pt idx="448">
                  <c:v>2.964</c:v>
                </c:pt>
                <c:pt idx="449">
                  <c:v>2.964</c:v>
                </c:pt>
                <c:pt idx="450">
                  <c:v>2.964</c:v>
                </c:pt>
                <c:pt idx="451">
                  <c:v>2.964</c:v>
                </c:pt>
                <c:pt idx="452">
                  <c:v>2.965</c:v>
                </c:pt>
                <c:pt idx="453">
                  <c:v>2.964</c:v>
                </c:pt>
                <c:pt idx="454">
                  <c:v>2.964</c:v>
                </c:pt>
                <c:pt idx="455">
                  <c:v>2.964</c:v>
                </c:pt>
                <c:pt idx="456">
                  <c:v>2.964</c:v>
                </c:pt>
                <c:pt idx="457">
                  <c:v>2.965</c:v>
                </c:pt>
                <c:pt idx="458">
                  <c:v>2.963</c:v>
                </c:pt>
                <c:pt idx="459">
                  <c:v>2.964</c:v>
                </c:pt>
                <c:pt idx="460">
                  <c:v>2.964</c:v>
                </c:pt>
                <c:pt idx="461">
                  <c:v>2.964</c:v>
                </c:pt>
                <c:pt idx="462">
                  <c:v>2.965</c:v>
                </c:pt>
                <c:pt idx="463">
                  <c:v>2.964</c:v>
                </c:pt>
                <c:pt idx="464">
                  <c:v>2.964</c:v>
                </c:pt>
                <c:pt idx="465">
                  <c:v>2.965</c:v>
                </c:pt>
                <c:pt idx="466">
                  <c:v>2.964</c:v>
                </c:pt>
                <c:pt idx="467">
                  <c:v>2.964</c:v>
                </c:pt>
                <c:pt idx="468">
                  <c:v>2.964</c:v>
                </c:pt>
                <c:pt idx="469">
                  <c:v>2.963</c:v>
                </c:pt>
                <c:pt idx="470">
                  <c:v>2.965</c:v>
                </c:pt>
                <c:pt idx="471">
                  <c:v>2.963</c:v>
                </c:pt>
                <c:pt idx="472">
                  <c:v>2.964</c:v>
                </c:pt>
                <c:pt idx="473">
                  <c:v>2.964</c:v>
                </c:pt>
                <c:pt idx="474">
                  <c:v>2.963</c:v>
                </c:pt>
                <c:pt idx="475">
                  <c:v>2.965</c:v>
                </c:pt>
                <c:pt idx="476">
                  <c:v>2.963</c:v>
                </c:pt>
                <c:pt idx="477">
                  <c:v>2.964</c:v>
                </c:pt>
                <c:pt idx="478">
                  <c:v>2.964</c:v>
                </c:pt>
                <c:pt idx="479">
                  <c:v>2.963</c:v>
                </c:pt>
                <c:pt idx="480">
                  <c:v>2.964</c:v>
                </c:pt>
                <c:pt idx="481">
                  <c:v>2.964</c:v>
                </c:pt>
                <c:pt idx="482">
                  <c:v>2.963</c:v>
                </c:pt>
                <c:pt idx="483">
                  <c:v>2.964</c:v>
                </c:pt>
                <c:pt idx="484">
                  <c:v>2.963</c:v>
                </c:pt>
                <c:pt idx="485">
                  <c:v>2.965</c:v>
                </c:pt>
                <c:pt idx="486">
                  <c:v>2.964</c:v>
                </c:pt>
                <c:pt idx="487">
                  <c:v>2.963</c:v>
                </c:pt>
                <c:pt idx="488">
                  <c:v>2.964</c:v>
                </c:pt>
                <c:pt idx="489">
                  <c:v>2.963</c:v>
                </c:pt>
                <c:pt idx="490">
                  <c:v>2.965</c:v>
                </c:pt>
                <c:pt idx="491">
                  <c:v>2.964</c:v>
                </c:pt>
                <c:pt idx="492">
                  <c:v>2.963</c:v>
                </c:pt>
                <c:pt idx="493">
                  <c:v>2.964</c:v>
                </c:pt>
                <c:pt idx="494">
                  <c:v>2.963</c:v>
                </c:pt>
                <c:pt idx="495">
                  <c:v>2.964</c:v>
                </c:pt>
                <c:pt idx="496">
                  <c:v>2.964</c:v>
                </c:pt>
                <c:pt idx="497">
                  <c:v>2.963</c:v>
                </c:pt>
                <c:pt idx="498">
                  <c:v>2.964</c:v>
                </c:pt>
                <c:pt idx="499">
                  <c:v>2.963</c:v>
                </c:pt>
                <c:pt idx="500">
                  <c:v>2.965</c:v>
                </c:pt>
                <c:pt idx="501">
                  <c:v>2.964</c:v>
                </c:pt>
                <c:pt idx="502">
                  <c:v>2.963</c:v>
                </c:pt>
                <c:pt idx="503">
                  <c:v>2.964</c:v>
                </c:pt>
                <c:pt idx="504">
                  <c:v>2.963</c:v>
                </c:pt>
                <c:pt idx="505">
                  <c:v>2.965</c:v>
                </c:pt>
                <c:pt idx="506">
                  <c:v>2.964</c:v>
                </c:pt>
                <c:pt idx="507">
                  <c:v>2.963</c:v>
                </c:pt>
                <c:pt idx="508">
                  <c:v>2.964</c:v>
                </c:pt>
                <c:pt idx="509">
                  <c:v>2.963</c:v>
                </c:pt>
                <c:pt idx="510">
                  <c:v>2.965</c:v>
                </c:pt>
                <c:pt idx="511">
                  <c:v>2.964</c:v>
                </c:pt>
                <c:pt idx="512">
                  <c:v>2.963</c:v>
                </c:pt>
                <c:pt idx="513">
                  <c:v>2.964</c:v>
                </c:pt>
                <c:pt idx="514">
                  <c:v>2.964</c:v>
                </c:pt>
                <c:pt idx="515">
                  <c:v>2.964</c:v>
                </c:pt>
                <c:pt idx="516">
                  <c:v>2.964</c:v>
                </c:pt>
                <c:pt idx="517">
                  <c:v>2.963</c:v>
                </c:pt>
                <c:pt idx="518">
                  <c:v>2.964</c:v>
                </c:pt>
                <c:pt idx="519">
                  <c:v>2.964</c:v>
                </c:pt>
                <c:pt idx="520">
                  <c:v>2.964</c:v>
                </c:pt>
                <c:pt idx="521">
                  <c:v>2.964</c:v>
                </c:pt>
                <c:pt idx="522">
                  <c:v>2.963</c:v>
                </c:pt>
                <c:pt idx="523">
                  <c:v>2.964</c:v>
                </c:pt>
                <c:pt idx="524">
                  <c:v>2.964</c:v>
                </c:pt>
                <c:pt idx="525">
                  <c:v>2.963</c:v>
                </c:pt>
                <c:pt idx="526">
                  <c:v>2.964</c:v>
                </c:pt>
                <c:pt idx="527">
                  <c:v>2.964</c:v>
                </c:pt>
                <c:pt idx="528">
                  <c:v>2.963</c:v>
                </c:pt>
                <c:pt idx="529">
                  <c:v>2.964</c:v>
                </c:pt>
                <c:pt idx="530">
                  <c:v>2.963</c:v>
                </c:pt>
                <c:pt idx="531">
                  <c:v>2.964</c:v>
                </c:pt>
                <c:pt idx="532">
                  <c:v>2.963</c:v>
                </c:pt>
                <c:pt idx="533">
                  <c:v>2.963</c:v>
                </c:pt>
                <c:pt idx="534">
                  <c:v>2.964</c:v>
                </c:pt>
                <c:pt idx="535">
                  <c:v>2.963</c:v>
                </c:pt>
                <c:pt idx="536">
                  <c:v>2.964</c:v>
                </c:pt>
                <c:pt idx="537">
                  <c:v>2.964</c:v>
                </c:pt>
                <c:pt idx="538">
                  <c:v>2.963</c:v>
                </c:pt>
                <c:pt idx="539">
                  <c:v>2.964</c:v>
                </c:pt>
                <c:pt idx="540">
                  <c:v>2.963</c:v>
                </c:pt>
                <c:pt idx="541">
                  <c:v>2.964</c:v>
                </c:pt>
                <c:pt idx="542">
                  <c:v>2.964</c:v>
                </c:pt>
                <c:pt idx="543">
                  <c:v>2.963</c:v>
                </c:pt>
                <c:pt idx="544">
                  <c:v>2.964</c:v>
                </c:pt>
                <c:pt idx="545">
                  <c:v>2.963</c:v>
                </c:pt>
                <c:pt idx="546">
                  <c:v>2.963</c:v>
                </c:pt>
                <c:pt idx="547">
                  <c:v>2.963</c:v>
                </c:pt>
                <c:pt idx="548">
                  <c:v>2.963</c:v>
                </c:pt>
                <c:pt idx="549">
                  <c:v>2.964</c:v>
                </c:pt>
                <c:pt idx="550">
                  <c:v>2.963</c:v>
                </c:pt>
                <c:pt idx="551">
                  <c:v>2.963</c:v>
                </c:pt>
                <c:pt idx="552">
                  <c:v>2.964</c:v>
                </c:pt>
                <c:pt idx="553">
                  <c:v>2.963</c:v>
                </c:pt>
                <c:pt idx="554">
                  <c:v>2.964</c:v>
                </c:pt>
                <c:pt idx="555">
                  <c:v>2.963</c:v>
                </c:pt>
                <c:pt idx="556">
                  <c:v>2.963</c:v>
                </c:pt>
                <c:pt idx="557">
                  <c:v>2.964</c:v>
                </c:pt>
                <c:pt idx="558">
                  <c:v>2.963</c:v>
                </c:pt>
                <c:pt idx="559">
                  <c:v>2.964</c:v>
                </c:pt>
                <c:pt idx="560">
                  <c:v>2.962</c:v>
                </c:pt>
                <c:pt idx="561">
                  <c:v>2.963</c:v>
                </c:pt>
                <c:pt idx="562">
                  <c:v>2.964</c:v>
                </c:pt>
                <c:pt idx="563">
                  <c:v>2.962</c:v>
                </c:pt>
                <c:pt idx="564">
                  <c:v>2.963</c:v>
                </c:pt>
                <c:pt idx="565">
                  <c:v>2.963</c:v>
                </c:pt>
                <c:pt idx="566">
                  <c:v>2.962</c:v>
                </c:pt>
                <c:pt idx="567">
                  <c:v>2.964</c:v>
                </c:pt>
                <c:pt idx="568">
                  <c:v>2.962</c:v>
                </c:pt>
                <c:pt idx="569">
                  <c:v>2.963</c:v>
                </c:pt>
                <c:pt idx="570">
                  <c:v>2.963</c:v>
                </c:pt>
                <c:pt idx="571">
                  <c:v>2.962</c:v>
                </c:pt>
                <c:pt idx="572">
                  <c:v>2.964</c:v>
                </c:pt>
                <c:pt idx="573">
                  <c:v>2.962</c:v>
                </c:pt>
                <c:pt idx="574">
                  <c:v>2.963</c:v>
                </c:pt>
                <c:pt idx="575">
                  <c:v>2.962</c:v>
                </c:pt>
                <c:pt idx="576">
                  <c:v>2.962</c:v>
                </c:pt>
                <c:pt idx="577">
                  <c:v>2.963</c:v>
                </c:pt>
                <c:pt idx="578">
                  <c:v>2.962</c:v>
                </c:pt>
                <c:pt idx="579">
                  <c:v>2.963</c:v>
                </c:pt>
                <c:pt idx="580">
                  <c:v>2.962</c:v>
                </c:pt>
                <c:pt idx="581">
                  <c:v>2.962</c:v>
                </c:pt>
                <c:pt idx="582">
                  <c:v>2.963</c:v>
                </c:pt>
                <c:pt idx="583">
                  <c:v>2.962</c:v>
                </c:pt>
                <c:pt idx="584">
                  <c:v>2.962</c:v>
                </c:pt>
                <c:pt idx="585">
                  <c:v>2.962</c:v>
                </c:pt>
                <c:pt idx="586">
                  <c:v>2.962</c:v>
                </c:pt>
                <c:pt idx="587">
                  <c:v>2.963</c:v>
                </c:pt>
                <c:pt idx="588">
                  <c:v>2.962</c:v>
                </c:pt>
                <c:pt idx="589">
                  <c:v>2.962</c:v>
                </c:pt>
                <c:pt idx="590">
                  <c:v>2.962</c:v>
                </c:pt>
                <c:pt idx="591">
                  <c:v>2.962</c:v>
                </c:pt>
                <c:pt idx="592">
                  <c:v>2.962</c:v>
                </c:pt>
                <c:pt idx="593">
                  <c:v>2.962</c:v>
                </c:pt>
                <c:pt idx="594">
                  <c:v>2.962</c:v>
                </c:pt>
                <c:pt idx="595">
                  <c:v>2.963</c:v>
                </c:pt>
                <c:pt idx="596">
                  <c:v>2.961</c:v>
                </c:pt>
                <c:pt idx="597">
                  <c:v>2.963</c:v>
                </c:pt>
                <c:pt idx="598">
                  <c:v>2.962</c:v>
                </c:pt>
                <c:pt idx="599">
                  <c:v>2.962</c:v>
                </c:pt>
                <c:pt idx="600">
                  <c:v>2.963</c:v>
                </c:pt>
                <c:pt idx="601">
                  <c:v>2.962</c:v>
                </c:pt>
                <c:pt idx="602">
                  <c:v>2.962</c:v>
                </c:pt>
                <c:pt idx="603">
                  <c:v>2.962</c:v>
                </c:pt>
                <c:pt idx="604">
                  <c:v>2.962</c:v>
                </c:pt>
                <c:pt idx="605">
                  <c:v>2.963</c:v>
                </c:pt>
                <c:pt idx="606">
                  <c:v>2.961</c:v>
                </c:pt>
                <c:pt idx="607">
                  <c:v>2.962</c:v>
                </c:pt>
                <c:pt idx="608">
                  <c:v>2.963</c:v>
                </c:pt>
                <c:pt idx="609">
                  <c:v>2.961</c:v>
                </c:pt>
                <c:pt idx="610">
                  <c:v>2.963</c:v>
                </c:pt>
                <c:pt idx="611">
                  <c:v>2.962</c:v>
                </c:pt>
                <c:pt idx="612">
                  <c:v>2.962</c:v>
                </c:pt>
                <c:pt idx="613">
                  <c:v>2.963</c:v>
                </c:pt>
                <c:pt idx="614">
                  <c:v>2.961</c:v>
                </c:pt>
                <c:pt idx="615">
                  <c:v>2.963</c:v>
                </c:pt>
                <c:pt idx="616">
                  <c:v>2.962</c:v>
                </c:pt>
                <c:pt idx="617">
                  <c:v>2.962</c:v>
                </c:pt>
                <c:pt idx="618">
                  <c:v>2.963</c:v>
                </c:pt>
                <c:pt idx="619">
                  <c:v>2.961</c:v>
                </c:pt>
                <c:pt idx="620">
                  <c:v>2.963</c:v>
                </c:pt>
                <c:pt idx="621">
                  <c:v>2.962</c:v>
                </c:pt>
                <c:pt idx="622">
                  <c:v>2.962</c:v>
                </c:pt>
                <c:pt idx="623">
                  <c:v>2.963</c:v>
                </c:pt>
                <c:pt idx="624">
                  <c:v>2.962</c:v>
                </c:pt>
                <c:pt idx="625">
                  <c:v>2.963</c:v>
                </c:pt>
                <c:pt idx="626">
                  <c:v>2.962</c:v>
                </c:pt>
                <c:pt idx="627">
                  <c:v>2.961</c:v>
                </c:pt>
                <c:pt idx="628">
                  <c:v>2.963</c:v>
                </c:pt>
                <c:pt idx="629">
                  <c:v>2.962</c:v>
                </c:pt>
                <c:pt idx="630">
                  <c:v>2.963</c:v>
                </c:pt>
                <c:pt idx="631">
                  <c:v>2.963</c:v>
                </c:pt>
                <c:pt idx="632">
                  <c:v>2.961</c:v>
                </c:pt>
                <c:pt idx="633">
                  <c:v>2.963</c:v>
                </c:pt>
                <c:pt idx="634">
                  <c:v>2.962</c:v>
                </c:pt>
                <c:pt idx="635">
                  <c:v>2.961</c:v>
                </c:pt>
                <c:pt idx="636">
                  <c:v>2.963</c:v>
                </c:pt>
                <c:pt idx="637">
                  <c:v>2.961</c:v>
                </c:pt>
                <c:pt idx="638">
                  <c:v>2.963</c:v>
                </c:pt>
                <c:pt idx="639">
                  <c:v>2.962</c:v>
                </c:pt>
                <c:pt idx="640">
                  <c:v>2.961</c:v>
                </c:pt>
                <c:pt idx="641">
                  <c:v>2.963</c:v>
                </c:pt>
                <c:pt idx="642">
                  <c:v>2.962</c:v>
                </c:pt>
                <c:pt idx="643">
                  <c:v>2.962</c:v>
                </c:pt>
                <c:pt idx="644">
                  <c:v>2.962</c:v>
                </c:pt>
                <c:pt idx="645">
                  <c:v>2.962</c:v>
                </c:pt>
                <c:pt idx="646">
                  <c:v>2.963</c:v>
                </c:pt>
                <c:pt idx="647">
                  <c:v>2.962</c:v>
                </c:pt>
                <c:pt idx="648">
                  <c:v>2.963</c:v>
                </c:pt>
                <c:pt idx="649">
                  <c:v>2.962</c:v>
                </c:pt>
                <c:pt idx="650">
                  <c:v>2.962</c:v>
                </c:pt>
                <c:pt idx="651">
                  <c:v>2.963</c:v>
                </c:pt>
                <c:pt idx="652">
                  <c:v>2.962</c:v>
                </c:pt>
                <c:pt idx="653">
                  <c:v>2.963</c:v>
                </c:pt>
                <c:pt idx="654">
                  <c:v>2.962</c:v>
                </c:pt>
                <c:pt idx="655">
                  <c:v>2.962</c:v>
                </c:pt>
                <c:pt idx="656">
                  <c:v>2.963</c:v>
                </c:pt>
                <c:pt idx="657">
                  <c:v>2.962</c:v>
                </c:pt>
                <c:pt idx="658">
                  <c:v>2.962</c:v>
                </c:pt>
                <c:pt idx="659">
                  <c:v>2.962</c:v>
                </c:pt>
                <c:pt idx="660">
                  <c:v>2.961</c:v>
                </c:pt>
                <c:pt idx="661">
                  <c:v>2.963</c:v>
                </c:pt>
                <c:pt idx="662">
                  <c:v>2.962</c:v>
                </c:pt>
                <c:pt idx="663">
                  <c:v>2.962</c:v>
                </c:pt>
                <c:pt idx="664">
                  <c:v>2.962</c:v>
                </c:pt>
                <c:pt idx="665">
                  <c:v>2.961</c:v>
                </c:pt>
                <c:pt idx="666">
                  <c:v>2.963</c:v>
                </c:pt>
                <c:pt idx="667">
                  <c:v>2.962</c:v>
                </c:pt>
                <c:pt idx="668">
                  <c:v>2.962</c:v>
                </c:pt>
                <c:pt idx="669">
                  <c:v>2.962</c:v>
                </c:pt>
                <c:pt idx="670">
                  <c:v>2.961</c:v>
                </c:pt>
                <c:pt idx="671">
                  <c:v>2.963</c:v>
                </c:pt>
                <c:pt idx="672">
                  <c:v>2.962</c:v>
                </c:pt>
                <c:pt idx="673">
                  <c:v>2.962</c:v>
                </c:pt>
                <c:pt idx="674">
                  <c:v>2.962</c:v>
                </c:pt>
                <c:pt idx="675">
                  <c:v>2.961</c:v>
                </c:pt>
                <c:pt idx="676">
                  <c:v>2.962</c:v>
                </c:pt>
                <c:pt idx="677">
                  <c:v>2.962</c:v>
                </c:pt>
                <c:pt idx="678">
                  <c:v>2.961</c:v>
                </c:pt>
                <c:pt idx="679">
                  <c:v>2.962</c:v>
                </c:pt>
                <c:pt idx="680">
                  <c:v>2.962</c:v>
                </c:pt>
                <c:pt idx="681">
                  <c:v>2.962</c:v>
                </c:pt>
                <c:pt idx="682">
                  <c:v>2.962</c:v>
                </c:pt>
                <c:pt idx="683">
                  <c:v>2.961</c:v>
                </c:pt>
                <c:pt idx="684">
                  <c:v>2.962</c:v>
                </c:pt>
                <c:pt idx="685">
                  <c:v>2.962</c:v>
                </c:pt>
                <c:pt idx="686">
                  <c:v>2.962</c:v>
                </c:pt>
                <c:pt idx="687">
                  <c:v>2.962</c:v>
                </c:pt>
                <c:pt idx="688">
                  <c:v>2.961</c:v>
                </c:pt>
                <c:pt idx="689">
                  <c:v>2.962</c:v>
                </c:pt>
                <c:pt idx="690">
                  <c:v>2.962</c:v>
                </c:pt>
                <c:pt idx="691">
                  <c:v>2.961</c:v>
                </c:pt>
                <c:pt idx="692">
                  <c:v>2.962</c:v>
                </c:pt>
                <c:pt idx="693">
                  <c:v>2.961</c:v>
                </c:pt>
                <c:pt idx="694">
                  <c:v>2.962</c:v>
                </c:pt>
                <c:pt idx="695">
                  <c:v>2.962</c:v>
                </c:pt>
                <c:pt idx="696">
                  <c:v>2.961</c:v>
                </c:pt>
                <c:pt idx="697">
                  <c:v>2.962</c:v>
                </c:pt>
                <c:pt idx="698">
                  <c:v>2.961</c:v>
                </c:pt>
                <c:pt idx="699">
                  <c:v>2.961</c:v>
                </c:pt>
                <c:pt idx="700">
                  <c:v>2.963</c:v>
                </c:pt>
                <c:pt idx="701">
                  <c:v>2.961</c:v>
                </c:pt>
                <c:pt idx="702">
                  <c:v>2.962</c:v>
                </c:pt>
                <c:pt idx="703">
                  <c:v>2.96</c:v>
                </c:pt>
                <c:pt idx="704">
                  <c:v>2.961</c:v>
                </c:pt>
                <c:pt idx="705">
                  <c:v>2.962</c:v>
                </c:pt>
                <c:pt idx="706">
                  <c:v>2.961</c:v>
                </c:pt>
                <c:pt idx="707">
                  <c:v>2.962</c:v>
                </c:pt>
                <c:pt idx="708">
                  <c:v>2.961</c:v>
                </c:pt>
                <c:pt idx="709">
                  <c:v>2.961</c:v>
                </c:pt>
                <c:pt idx="710">
                  <c:v>2.962</c:v>
                </c:pt>
                <c:pt idx="711">
                  <c:v>2.961</c:v>
                </c:pt>
                <c:pt idx="712">
                  <c:v>2.961</c:v>
                </c:pt>
                <c:pt idx="713">
                  <c:v>2.961</c:v>
                </c:pt>
                <c:pt idx="714">
                  <c:v>2.961</c:v>
                </c:pt>
                <c:pt idx="715">
                  <c:v>2.962</c:v>
                </c:pt>
                <c:pt idx="716">
                  <c:v>2.96</c:v>
                </c:pt>
                <c:pt idx="717">
                  <c:v>2.961</c:v>
                </c:pt>
                <c:pt idx="718">
                  <c:v>2.961</c:v>
                </c:pt>
                <c:pt idx="719">
                  <c:v>2.961</c:v>
                </c:pt>
                <c:pt idx="720">
                  <c:v>2.962</c:v>
                </c:pt>
                <c:pt idx="721">
                  <c:v>2.96</c:v>
                </c:pt>
                <c:pt idx="722">
                  <c:v>2.961</c:v>
                </c:pt>
                <c:pt idx="723">
                  <c:v>2.961</c:v>
                </c:pt>
                <c:pt idx="724">
                  <c:v>2.961</c:v>
                </c:pt>
                <c:pt idx="725">
                  <c:v>2.961</c:v>
                </c:pt>
                <c:pt idx="726">
                  <c:v>2.961</c:v>
                </c:pt>
                <c:pt idx="727">
                  <c:v>2.961</c:v>
                </c:pt>
                <c:pt idx="728">
                  <c:v>2.962</c:v>
                </c:pt>
                <c:pt idx="729">
                  <c:v>2.961</c:v>
                </c:pt>
                <c:pt idx="730">
                  <c:v>2.961</c:v>
                </c:pt>
                <c:pt idx="731">
                  <c:v>2.961</c:v>
                </c:pt>
                <c:pt idx="732">
                  <c:v>2.961</c:v>
                </c:pt>
                <c:pt idx="733">
                  <c:v>2.962</c:v>
                </c:pt>
                <c:pt idx="734">
                  <c:v>2.961</c:v>
                </c:pt>
                <c:pt idx="735">
                  <c:v>2.961</c:v>
                </c:pt>
                <c:pt idx="736">
                  <c:v>2.961</c:v>
                </c:pt>
                <c:pt idx="737">
                  <c:v>2.961</c:v>
                </c:pt>
                <c:pt idx="738">
                  <c:v>2.962</c:v>
                </c:pt>
                <c:pt idx="739">
                  <c:v>2.96</c:v>
                </c:pt>
                <c:pt idx="740">
                  <c:v>2.961</c:v>
                </c:pt>
                <c:pt idx="741">
                  <c:v>2.961</c:v>
                </c:pt>
                <c:pt idx="742">
                  <c:v>2.96</c:v>
                </c:pt>
                <c:pt idx="743">
                  <c:v>2.962</c:v>
                </c:pt>
                <c:pt idx="744">
                  <c:v>2.961</c:v>
                </c:pt>
                <c:pt idx="745">
                  <c:v>2.96</c:v>
                </c:pt>
                <c:pt idx="746">
                  <c:v>2.961</c:v>
                </c:pt>
                <c:pt idx="747">
                  <c:v>2.96</c:v>
                </c:pt>
                <c:pt idx="748">
                  <c:v>2.962</c:v>
                </c:pt>
                <c:pt idx="749">
                  <c:v>2.961</c:v>
                </c:pt>
                <c:pt idx="750">
                  <c:v>2.96</c:v>
                </c:pt>
                <c:pt idx="751">
                  <c:v>2.961</c:v>
                </c:pt>
                <c:pt idx="752">
                  <c:v>2.96</c:v>
                </c:pt>
                <c:pt idx="753">
                  <c:v>2.962</c:v>
                </c:pt>
                <c:pt idx="754">
                  <c:v>2.961</c:v>
                </c:pt>
                <c:pt idx="755">
                  <c:v>2.96</c:v>
                </c:pt>
                <c:pt idx="756">
                  <c:v>2.961</c:v>
                </c:pt>
                <c:pt idx="757">
                  <c:v>2.96</c:v>
                </c:pt>
                <c:pt idx="758">
                  <c:v>2.962</c:v>
                </c:pt>
                <c:pt idx="759">
                  <c:v>2.961</c:v>
                </c:pt>
                <c:pt idx="760">
                  <c:v>2.96</c:v>
                </c:pt>
                <c:pt idx="761">
                  <c:v>2.961</c:v>
                </c:pt>
                <c:pt idx="762">
                  <c:v>2.961</c:v>
                </c:pt>
                <c:pt idx="763">
                  <c:v>2.962</c:v>
                </c:pt>
                <c:pt idx="764">
                  <c:v>2.961</c:v>
                </c:pt>
                <c:pt idx="765">
                  <c:v>2.96</c:v>
                </c:pt>
                <c:pt idx="766">
                  <c:v>2.961</c:v>
                </c:pt>
                <c:pt idx="767">
                  <c:v>2.961</c:v>
                </c:pt>
                <c:pt idx="768">
                  <c:v>2.962</c:v>
                </c:pt>
                <c:pt idx="769">
                  <c:v>2.961</c:v>
                </c:pt>
                <c:pt idx="770">
                  <c:v>2.96</c:v>
                </c:pt>
                <c:pt idx="771">
                  <c:v>2.961</c:v>
                </c:pt>
                <c:pt idx="772">
                  <c:v>2.961</c:v>
                </c:pt>
                <c:pt idx="773">
                  <c:v>2.961</c:v>
                </c:pt>
                <c:pt idx="774">
                  <c:v>2.961</c:v>
                </c:pt>
                <c:pt idx="775">
                  <c:v>2.96</c:v>
                </c:pt>
                <c:pt idx="776">
                  <c:v>2.962</c:v>
                </c:pt>
                <c:pt idx="777">
                  <c:v>2.961</c:v>
                </c:pt>
                <c:pt idx="778">
                  <c:v>2.961</c:v>
                </c:pt>
                <c:pt idx="779">
                  <c:v>2.961</c:v>
                </c:pt>
                <c:pt idx="780">
                  <c:v>2.96</c:v>
                </c:pt>
                <c:pt idx="781">
                  <c:v>2.961</c:v>
                </c:pt>
                <c:pt idx="782">
                  <c:v>2.961</c:v>
                </c:pt>
                <c:pt idx="783">
                  <c:v>2.961</c:v>
                </c:pt>
                <c:pt idx="784">
                  <c:v>2.961</c:v>
                </c:pt>
                <c:pt idx="785">
                  <c:v>2.96</c:v>
                </c:pt>
                <c:pt idx="786">
                  <c:v>2.961</c:v>
                </c:pt>
                <c:pt idx="787">
                  <c:v>2.961</c:v>
                </c:pt>
                <c:pt idx="788">
                  <c:v>2.96</c:v>
                </c:pt>
                <c:pt idx="789">
                  <c:v>2.961</c:v>
                </c:pt>
                <c:pt idx="790">
                  <c:v>2.96</c:v>
                </c:pt>
                <c:pt idx="791">
                  <c:v>2.962</c:v>
                </c:pt>
                <c:pt idx="792">
                  <c:v>2.961</c:v>
                </c:pt>
                <c:pt idx="793">
                  <c:v>2.961</c:v>
                </c:pt>
                <c:pt idx="794">
                  <c:v>2.961</c:v>
                </c:pt>
                <c:pt idx="795">
                  <c:v>2.96</c:v>
                </c:pt>
                <c:pt idx="796">
                  <c:v>2.961</c:v>
                </c:pt>
                <c:pt idx="797">
                  <c:v>2.961</c:v>
                </c:pt>
                <c:pt idx="798">
                  <c:v>2.961</c:v>
                </c:pt>
                <c:pt idx="799">
                  <c:v>2.961</c:v>
                </c:pt>
                <c:pt idx="800">
                  <c:v>2.961</c:v>
                </c:pt>
                <c:pt idx="801">
                  <c:v>2.961</c:v>
                </c:pt>
                <c:pt idx="802">
                  <c:v>2.961</c:v>
                </c:pt>
                <c:pt idx="803">
                  <c:v>2.96</c:v>
                </c:pt>
                <c:pt idx="804">
                  <c:v>2.962</c:v>
                </c:pt>
                <c:pt idx="805">
                  <c:v>2.961</c:v>
                </c:pt>
                <c:pt idx="806">
                  <c:v>2.961</c:v>
                </c:pt>
                <c:pt idx="807">
                  <c:v>2.961</c:v>
                </c:pt>
                <c:pt idx="808">
                  <c:v>2.96</c:v>
                </c:pt>
                <c:pt idx="809">
                  <c:v>2.961</c:v>
                </c:pt>
                <c:pt idx="810">
                  <c:v>2.961</c:v>
                </c:pt>
                <c:pt idx="811">
                  <c:v>2.961</c:v>
                </c:pt>
                <c:pt idx="812">
                  <c:v>2.961</c:v>
                </c:pt>
                <c:pt idx="813">
                  <c:v>2.96</c:v>
                </c:pt>
                <c:pt idx="814">
                  <c:v>2.961</c:v>
                </c:pt>
                <c:pt idx="815">
                  <c:v>2.961</c:v>
                </c:pt>
                <c:pt idx="816">
                  <c:v>2.96</c:v>
                </c:pt>
                <c:pt idx="817">
                  <c:v>2.961</c:v>
                </c:pt>
                <c:pt idx="818">
                  <c:v>2.96</c:v>
                </c:pt>
                <c:pt idx="819">
                  <c:v>2.961</c:v>
                </c:pt>
                <c:pt idx="820">
                  <c:v>2.961</c:v>
                </c:pt>
                <c:pt idx="821">
                  <c:v>2.96</c:v>
                </c:pt>
                <c:pt idx="822">
                  <c:v>2.961</c:v>
                </c:pt>
                <c:pt idx="823">
                  <c:v>2.96</c:v>
                </c:pt>
                <c:pt idx="824">
                  <c:v>2.961</c:v>
                </c:pt>
                <c:pt idx="825">
                  <c:v>2.961</c:v>
                </c:pt>
                <c:pt idx="826">
                  <c:v>2.96</c:v>
                </c:pt>
                <c:pt idx="827">
                  <c:v>2.961</c:v>
                </c:pt>
                <c:pt idx="828">
                  <c:v>2.96</c:v>
                </c:pt>
                <c:pt idx="829">
                  <c:v>2.961</c:v>
                </c:pt>
                <c:pt idx="830">
                  <c:v>2.961</c:v>
                </c:pt>
                <c:pt idx="831">
                  <c:v>2.96</c:v>
                </c:pt>
                <c:pt idx="832">
                  <c:v>2.961</c:v>
                </c:pt>
                <c:pt idx="833">
                  <c:v>2.959</c:v>
                </c:pt>
                <c:pt idx="834">
                  <c:v>2.96</c:v>
                </c:pt>
                <c:pt idx="835">
                  <c:v>2.961</c:v>
                </c:pt>
                <c:pt idx="836">
                  <c:v>2.96</c:v>
                </c:pt>
                <c:pt idx="837">
                  <c:v>2.961</c:v>
                </c:pt>
                <c:pt idx="838">
                  <c:v>2.959</c:v>
                </c:pt>
                <c:pt idx="839">
                  <c:v>2.96</c:v>
                </c:pt>
                <c:pt idx="840">
                  <c:v>2.961</c:v>
                </c:pt>
                <c:pt idx="841">
                  <c:v>2.96</c:v>
                </c:pt>
                <c:pt idx="842">
                  <c:v>2.96</c:v>
                </c:pt>
                <c:pt idx="843">
                  <c:v>2.959</c:v>
                </c:pt>
                <c:pt idx="844">
                  <c:v>2.96</c:v>
                </c:pt>
                <c:pt idx="845">
                  <c:v>2.961</c:v>
                </c:pt>
                <c:pt idx="846">
                  <c:v>2.96</c:v>
                </c:pt>
                <c:pt idx="847">
                  <c:v>2.96</c:v>
                </c:pt>
                <c:pt idx="848">
                  <c:v>2.959</c:v>
                </c:pt>
                <c:pt idx="849">
                  <c:v>2.96</c:v>
                </c:pt>
                <c:pt idx="850">
                  <c:v>2.961</c:v>
                </c:pt>
                <c:pt idx="851">
                  <c:v>2.96</c:v>
                </c:pt>
                <c:pt idx="852">
                  <c:v>2.96</c:v>
                </c:pt>
                <c:pt idx="853">
                  <c:v>2.959</c:v>
                </c:pt>
                <c:pt idx="854">
                  <c:v>2.96</c:v>
                </c:pt>
                <c:pt idx="855">
                  <c:v>2.961</c:v>
                </c:pt>
                <c:pt idx="856">
                  <c:v>2.959</c:v>
                </c:pt>
                <c:pt idx="857">
                  <c:v>2.96</c:v>
                </c:pt>
                <c:pt idx="858">
                  <c:v>2.961</c:v>
                </c:pt>
                <c:pt idx="859">
                  <c:v>2.959</c:v>
                </c:pt>
                <c:pt idx="860">
                  <c:v>2.961</c:v>
                </c:pt>
                <c:pt idx="861">
                  <c:v>2.959</c:v>
                </c:pt>
                <c:pt idx="862">
                  <c:v>2.96</c:v>
                </c:pt>
                <c:pt idx="863">
                  <c:v>2.96</c:v>
                </c:pt>
                <c:pt idx="864">
                  <c:v>2.959</c:v>
                </c:pt>
                <c:pt idx="865">
                  <c:v>2.961</c:v>
                </c:pt>
                <c:pt idx="866">
                  <c:v>2.959</c:v>
                </c:pt>
                <c:pt idx="867">
                  <c:v>2.96</c:v>
                </c:pt>
                <c:pt idx="868">
                  <c:v>2.96</c:v>
                </c:pt>
                <c:pt idx="869">
                  <c:v>2.959</c:v>
                </c:pt>
                <c:pt idx="870">
                  <c:v>2.96</c:v>
                </c:pt>
                <c:pt idx="871">
                  <c:v>2.959</c:v>
                </c:pt>
                <c:pt idx="872">
                  <c:v>2.959</c:v>
                </c:pt>
                <c:pt idx="873">
                  <c:v>2.96</c:v>
                </c:pt>
                <c:pt idx="874">
                  <c:v>2.959</c:v>
                </c:pt>
                <c:pt idx="875">
                  <c:v>2.96</c:v>
                </c:pt>
                <c:pt idx="876">
                  <c:v>2.96</c:v>
                </c:pt>
                <c:pt idx="877">
                  <c:v>2.959</c:v>
                </c:pt>
                <c:pt idx="878">
                  <c:v>2.96</c:v>
                </c:pt>
                <c:pt idx="879">
                  <c:v>2.959</c:v>
                </c:pt>
                <c:pt idx="880">
                  <c:v>2.96</c:v>
                </c:pt>
                <c:pt idx="881">
                  <c:v>2.96</c:v>
                </c:pt>
                <c:pt idx="882">
                  <c:v>2.959</c:v>
                </c:pt>
                <c:pt idx="883">
                  <c:v>2.96</c:v>
                </c:pt>
                <c:pt idx="884">
                  <c:v>2.959</c:v>
                </c:pt>
                <c:pt idx="885">
                  <c:v>2.96</c:v>
                </c:pt>
                <c:pt idx="886">
                  <c:v>2.959</c:v>
                </c:pt>
                <c:pt idx="887">
                  <c:v>2.959</c:v>
                </c:pt>
                <c:pt idx="888">
                  <c:v>2.96</c:v>
                </c:pt>
                <c:pt idx="889">
                  <c:v>2.959</c:v>
                </c:pt>
                <c:pt idx="890">
                  <c:v>2.96</c:v>
                </c:pt>
                <c:pt idx="891">
                  <c:v>2.96</c:v>
                </c:pt>
                <c:pt idx="892">
                  <c:v>2.959</c:v>
                </c:pt>
                <c:pt idx="893">
                  <c:v>2.96</c:v>
                </c:pt>
                <c:pt idx="894">
                  <c:v>2.959</c:v>
                </c:pt>
                <c:pt idx="895">
                  <c:v>2.959</c:v>
                </c:pt>
                <c:pt idx="896">
                  <c:v>2.96</c:v>
                </c:pt>
                <c:pt idx="897">
                  <c:v>2.959</c:v>
                </c:pt>
                <c:pt idx="898">
                  <c:v>2.96</c:v>
                </c:pt>
                <c:pt idx="899">
                  <c:v>2.959</c:v>
                </c:pt>
                <c:pt idx="900">
                  <c:v>2.959</c:v>
                </c:pt>
                <c:pt idx="901">
                  <c:v>2.96</c:v>
                </c:pt>
                <c:pt idx="902">
                  <c:v>2.959</c:v>
                </c:pt>
                <c:pt idx="903">
                  <c:v>2.96</c:v>
                </c:pt>
                <c:pt idx="904">
                  <c:v>2.959</c:v>
                </c:pt>
                <c:pt idx="905">
                  <c:v>2.959</c:v>
                </c:pt>
                <c:pt idx="906">
                  <c:v>2.96</c:v>
                </c:pt>
                <c:pt idx="907">
                  <c:v>2.959</c:v>
                </c:pt>
                <c:pt idx="908">
                  <c:v>2.96</c:v>
                </c:pt>
                <c:pt idx="909">
                  <c:v>2.96</c:v>
                </c:pt>
                <c:pt idx="910">
                  <c:v>2.959</c:v>
                </c:pt>
                <c:pt idx="911">
                  <c:v>2.96</c:v>
                </c:pt>
                <c:pt idx="912">
                  <c:v>2.959</c:v>
                </c:pt>
                <c:pt idx="913">
                  <c:v>2.96</c:v>
                </c:pt>
                <c:pt idx="914">
                  <c:v>2.96</c:v>
                </c:pt>
                <c:pt idx="915">
                  <c:v>2.959</c:v>
                </c:pt>
                <c:pt idx="916">
                  <c:v>2.96</c:v>
                </c:pt>
                <c:pt idx="917">
                  <c:v>2.959</c:v>
                </c:pt>
                <c:pt idx="918">
                  <c:v>2.961</c:v>
                </c:pt>
                <c:pt idx="919">
                  <c:v>2.96</c:v>
                </c:pt>
                <c:pt idx="920">
                  <c:v>2.959</c:v>
                </c:pt>
                <c:pt idx="921">
                  <c:v>2.96</c:v>
                </c:pt>
                <c:pt idx="922">
                  <c:v>2.959</c:v>
                </c:pt>
                <c:pt idx="923">
                  <c:v>2.961</c:v>
                </c:pt>
                <c:pt idx="924">
                  <c:v>2.96</c:v>
                </c:pt>
                <c:pt idx="925">
                  <c:v>2.959</c:v>
                </c:pt>
                <c:pt idx="926">
                  <c:v>2.96</c:v>
                </c:pt>
                <c:pt idx="927">
                  <c:v>2.959</c:v>
                </c:pt>
                <c:pt idx="928">
                  <c:v>2.959</c:v>
                </c:pt>
                <c:pt idx="929">
                  <c:v>2.96</c:v>
                </c:pt>
                <c:pt idx="930">
                  <c:v>2.959</c:v>
                </c:pt>
                <c:pt idx="931">
                  <c:v>2.96</c:v>
                </c:pt>
                <c:pt idx="932">
                  <c:v>2.959</c:v>
                </c:pt>
                <c:pt idx="933">
                  <c:v>2.96</c:v>
                </c:pt>
                <c:pt idx="934">
                  <c:v>2.96</c:v>
                </c:pt>
                <c:pt idx="935">
                  <c:v>2.959</c:v>
                </c:pt>
                <c:pt idx="936">
                  <c:v>2.96</c:v>
                </c:pt>
                <c:pt idx="937">
                  <c:v>2.96</c:v>
                </c:pt>
                <c:pt idx="938">
                  <c:v>2.96</c:v>
                </c:pt>
                <c:pt idx="939">
                  <c:v>2.96</c:v>
                </c:pt>
                <c:pt idx="940">
                  <c:v>2.959</c:v>
                </c:pt>
                <c:pt idx="941">
                  <c:v>2.96</c:v>
                </c:pt>
                <c:pt idx="942">
                  <c:v>2.96</c:v>
                </c:pt>
                <c:pt idx="943">
                  <c:v>2.96</c:v>
                </c:pt>
                <c:pt idx="944">
                  <c:v>2.96</c:v>
                </c:pt>
                <c:pt idx="945">
                  <c:v>2.959</c:v>
                </c:pt>
                <c:pt idx="946">
                  <c:v>2.96</c:v>
                </c:pt>
                <c:pt idx="947">
                  <c:v>2.96</c:v>
                </c:pt>
                <c:pt idx="948">
                  <c:v>2.959</c:v>
                </c:pt>
                <c:pt idx="949">
                  <c:v>2.96</c:v>
                </c:pt>
                <c:pt idx="950">
                  <c:v>2.96</c:v>
                </c:pt>
                <c:pt idx="951">
                  <c:v>2.96</c:v>
                </c:pt>
                <c:pt idx="952">
                  <c:v>2.96</c:v>
                </c:pt>
                <c:pt idx="953">
                  <c:v>2.959</c:v>
                </c:pt>
                <c:pt idx="954">
                  <c:v>2.96</c:v>
                </c:pt>
                <c:pt idx="955">
                  <c:v>2.96</c:v>
                </c:pt>
                <c:pt idx="956">
                  <c:v>2.96</c:v>
                </c:pt>
                <c:pt idx="957">
                  <c:v>2.96</c:v>
                </c:pt>
                <c:pt idx="958">
                  <c:v>2.959</c:v>
                </c:pt>
                <c:pt idx="959">
                  <c:v>2.96</c:v>
                </c:pt>
                <c:pt idx="960">
                  <c:v>2.96</c:v>
                </c:pt>
                <c:pt idx="961">
                  <c:v>2.959</c:v>
                </c:pt>
                <c:pt idx="962">
                  <c:v>2.96</c:v>
                </c:pt>
                <c:pt idx="963">
                  <c:v>2.959</c:v>
                </c:pt>
                <c:pt idx="964">
                  <c:v>2.96</c:v>
                </c:pt>
                <c:pt idx="965">
                  <c:v>2.96</c:v>
                </c:pt>
                <c:pt idx="966">
                  <c:v>2.959</c:v>
                </c:pt>
                <c:pt idx="967">
                  <c:v>2.96</c:v>
                </c:pt>
                <c:pt idx="968">
                  <c:v>2.959</c:v>
                </c:pt>
                <c:pt idx="969">
                  <c:v>2.96</c:v>
                </c:pt>
                <c:pt idx="970">
                  <c:v>2.96</c:v>
                </c:pt>
                <c:pt idx="971">
                  <c:v>2.959</c:v>
                </c:pt>
                <c:pt idx="972">
                  <c:v>2.96</c:v>
                </c:pt>
                <c:pt idx="973">
                  <c:v>2.959</c:v>
                </c:pt>
                <c:pt idx="974">
                  <c:v>2.96</c:v>
                </c:pt>
                <c:pt idx="975">
                  <c:v>2.96</c:v>
                </c:pt>
                <c:pt idx="976">
                  <c:v>2.959</c:v>
                </c:pt>
                <c:pt idx="977">
                  <c:v>2.96</c:v>
                </c:pt>
                <c:pt idx="978">
                  <c:v>2.959</c:v>
                </c:pt>
                <c:pt idx="979">
                  <c:v>2.959</c:v>
                </c:pt>
                <c:pt idx="980">
                  <c:v>2.96</c:v>
                </c:pt>
                <c:pt idx="981">
                  <c:v>2.959</c:v>
                </c:pt>
                <c:pt idx="982">
                  <c:v>2.96</c:v>
                </c:pt>
                <c:pt idx="983">
                  <c:v>2.959</c:v>
                </c:pt>
                <c:pt idx="984">
                  <c:v>2.959</c:v>
                </c:pt>
                <c:pt idx="985">
                  <c:v>2.96</c:v>
                </c:pt>
                <c:pt idx="986">
                  <c:v>2.959</c:v>
                </c:pt>
                <c:pt idx="987">
                  <c:v>2.96</c:v>
                </c:pt>
                <c:pt idx="988">
                  <c:v>2.958</c:v>
                </c:pt>
                <c:pt idx="989">
                  <c:v>2.959</c:v>
                </c:pt>
                <c:pt idx="990">
                  <c:v>2.96</c:v>
                </c:pt>
                <c:pt idx="991">
                  <c:v>2.959</c:v>
                </c:pt>
                <c:pt idx="992">
                  <c:v>2.96</c:v>
                </c:pt>
                <c:pt idx="993">
                  <c:v>2.96</c:v>
                </c:pt>
                <c:pt idx="994">
                  <c:v>2.959</c:v>
                </c:pt>
                <c:pt idx="995">
                  <c:v>2.96</c:v>
                </c:pt>
                <c:pt idx="996">
                  <c:v>2.959</c:v>
                </c:pt>
                <c:pt idx="997">
                  <c:v>2.959</c:v>
                </c:pt>
                <c:pt idx="998">
                  <c:v>2.96</c:v>
                </c:pt>
                <c:pt idx="999">
                  <c:v>2.959</c:v>
                </c:pt>
                <c:pt idx="1000">
                  <c:v>2.96</c:v>
                </c:pt>
                <c:pt idx="1001">
                  <c:v>2.959</c:v>
                </c:pt>
                <c:pt idx="1002">
                  <c:v>2.959</c:v>
                </c:pt>
                <c:pt idx="1003">
                  <c:v>2.959</c:v>
                </c:pt>
                <c:pt idx="1004">
                  <c:v>2.959</c:v>
                </c:pt>
                <c:pt idx="1005">
                  <c:v>2.96</c:v>
                </c:pt>
                <c:pt idx="1006">
                  <c:v>2.958</c:v>
                </c:pt>
                <c:pt idx="1007">
                  <c:v>2.959</c:v>
                </c:pt>
                <c:pt idx="1008">
                  <c:v>2.959</c:v>
                </c:pt>
                <c:pt idx="1009">
                  <c:v>2.958</c:v>
                </c:pt>
                <c:pt idx="1010">
                  <c:v>2.96</c:v>
                </c:pt>
                <c:pt idx="1011">
                  <c:v>2.959</c:v>
                </c:pt>
                <c:pt idx="1012">
                  <c:v>2.959</c:v>
                </c:pt>
                <c:pt idx="1013">
                  <c:v>2.959</c:v>
                </c:pt>
                <c:pt idx="1014">
                  <c:v>2.958</c:v>
                </c:pt>
                <c:pt idx="1015">
                  <c:v>2.96</c:v>
                </c:pt>
                <c:pt idx="1016">
                  <c:v>2.959</c:v>
                </c:pt>
                <c:pt idx="1017">
                  <c:v>2.959</c:v>
                </c:pt>
                <c:pt idx="1018">
                  <c:v>2.959</c:v>
                </c:pt>
                <c:pt idx="1019">
                  <c:v>2.958</c:v>
                </c:pt>
                <c:pt idx="1020">
                  <c:v>2.959</c:v>
                </c:pt>
                <c:pt idx="1021">
                  <c:v>2.959</c:v>
                </c:pt>
                <c:pt idx="1022">
                  <c:v>2.959</c:v>
                </c:pt>
                <c:pt idx="1023">
                  <c:v>2.959</c:v>
                </c:pt>
                <c:pt idx="1024">
                  <c:v>2.958</c:v>
                </c:pt>
                <c:pt idx="1025">
                  <c:v>2.959</c:v>
                </c:pt>
                <c:pt idx="1026">
                  <c:v>2.959</c:v>
                </c:pt>
                <c:pt idx="1027">
                  <c:v>2.958</c:v>
                </c:pt>
                <c:pt idx="1028">
                  <c:v>2.959</c:v>
                </c:pt>
                <c:pt idx="1029">
                  <c:v>2.958</c:v>
                </c:pt>
                <c:pt idx="1030">
                  <c:v>2.959</c:v>
                </c:pt>
                <c:pt idx="1031">
                  <c:v>2.959</c:v>
                </c:pt>
                <c:pt idx="1032">
                  <c:v>2.958</c:v>
                </c:pt>
                <c:pt idx="1033">
                  <c:v>2.959</c:v>
                </c:pt>
                <c:pt idx="1034">
                  <c:v>2.958</c:v>
                </c:pt>
                <c:pt idx="1035">
                  <c:v>2.959</c:v>
                </c:pt>
                <c:pt idx="1036">
                  <c:v>2.959</c:v>
                </c:pt>
                <c:pt idx="1037">
                  <c:v>2.958</c:v>
                </c:pt>
                <c:pt idx="1038">
                  <c:v>2.959</c:v>
                </c:pt>
                <c:pt idx="1039">
                  <c:v>2.958</c:v>
                </c:pt>
                <c:pt idx="1040">
                  <c:v>2.959</c:v>
                </c:pt>
                <c:pt idx="1041">
                  <c:v>2.959</c:v>
                </c:pt>
                <c:pt idx="1042">
                  <c:v>2.958</c:v>
                </c:pt>
                <c:pt idx="1043">
                  <c:v>2.959</c:v>
                </c:pt>
                <c:pt idx="1044">
                  <c:v>2.959</c:v>
                </c:pt>
                <c:pt idx="1045">
                  <c:v>2.959</c:v>
                </c:pt>
                <c:pt idx="1046">
                  <c:v>2.959</c:v>
                </c:pt>
                <c:pt idx="1047">
                  <c:v>2.958</c:v>
                </c:pt>
                <c:pt idx="1048">
                  <c:v>2.959</c:v>
                </c:pt>
                <c:pt idx="1049">
                  <c:v>2.959</c:v>
                </c:pt>
                <c:pt idx="1050">
                  <c:v>2.958</c:v>
                </c:pt>
                <c:pt idx="1051">
                  <c:v>2.959</c:v>
                </c:pt>
                <c:pt idx="1052">
                  <c:v>2.958</c:v>
                </c:pt>
                <c:pt idx="1053">
                  <c:v>2.959</c:v>
                </c:pt>
                <c:pt idx="1054">
                  <c:v>2.959</c:v>
                </c:pt>
                <c:pt idx="1055">
                  <c:v>2.958</c:v>
                </c:pt>
                <c:pt idx="1056">
                  <c:v>2.959</c:v>
                </c:pt>
                <c:pt idx="1057">
                  <c:v>2.958</c:v>
                </c:pt>
                <c:pt idx="1058">
                  <c:v>2.958</c:v>
                </c:pt>
                <c:pt idx="1059">
                  <c:v>2.959</c:v>
                </c:pt>
                <c:pt idx="1060">
                  <c:v>2.958</c:v>
                </c:pt>
                <c:pt idx="1061">
                  <c:v>2.959</c:v>
                </c:pt>
                <c:pt idx="1062">
                  <c:v>2.958</c:v>
                </c:pt>
                <c:pt idx="1063">
                  <c:v>2.958</c:v>
                </c:pt>
                <c:pt idx="1064">
                  <c:v>2.959</c:v>
                </c:pt>
                <c:pt idx="1065">
                  <c:v>2.958</c:v>
                </c:pt>
                <c:pt idx="1066">
                  <c:v>2.959</c:v>
                </c:pt>
                <c:pt idx="1067">
                  <c:v>2.958</c:v>
                </c:pt>
                <c:pt idx="1068">
                  <c:v>2.958</c:v>
                </c:pt>
                <c:pt idx="1069">
                  <c:v>2.959</c:v>
                </c:pt>
                <c:pt idx="1070">
                  <c:v>2.958</c:v>
                </c:pt>
                <c:pt idx="1071">
                  <c:v>2.959</c:v>
                </c:pt>
                <c:pt idx="1072">
                  <c:v>2.958</c:v>
                </c:pt>
                <c:pt idx="1073">
                  <c:v>2.958</c:v>
                </c:pt>
                <c:pt idx="1074">
                  <c:v>2.959</c:v>
                </c:pt>
                <c:pt idx="1075">
                  <c:v>2.958</c:v>
                </c:pt>
                <c:pt idx="1076">
                  <c:v>2.959</c:v>
                </c:pt>
                <c:pt idx="1077">
                  <c:v>2.958</c:v>
                </c:pt>
                <c:pt idx="1078">
                  <c:v>2.96</c:v>
                </c:pt>
                <c:pt idx="1079">
                  <c:v>2.959</c:v>
                </c:pt>
                <c:pt idx="1080">
                  <c:v>2.958</c:v>
                </c:pt>
                <c:pt idx="1081">
                  <c:v>2.959</c:v>
                </c:pt>
                <c:pt idx="1082">
                  <c:v>2.959</c:v>
                </c:pt>
                <c:pt idx="1083">
                  <c:v>2.959</c:v>
                </c:pt>
                <c:pt idx="1084">
                  <c:v>2.959</c:v>
                </c:pt>
                <c:pt idx="1085">
                  <c:v>2.959</c:v>
                </c:pt>
                <c:pt idx="1086">
                  <c:v>2.959</c:v>
                </c:pt>
                <c:pt idx="1087">
                  <c:v>2.959</c:v>
                </c:pt>
                <c:pt idx="1088">
                  <c:v>2.959</c:v>
                </c:pt>
                <c:pt idx="1089">
                  <c:v>2.959</c:v>
                </c:pt>
                <c:pt idx="1090">
                  <c:v>2.959</c:v>
                </c:pt>
                <c:pt idx="1091">
                  <c:v>2.959</c:v>
                </c:pt>
                <c:pt idx="1092">
                  <c:v>2.959</c:v>
                </c:pt>
                <c:pt idx="1093">
                  <c:v>2.959</c:v>
                </c:pt>
                <c:pt idx="1094">
                  <c:v>2.96</c:v>
                </c:pt>
                <c:pt idx="1095">
                  <c:v>2.959</c:v>
                </c:pt>
                <c:pt idx="1096">
                  <c:v>2.959</c:v>
                </c:pt>
                <c:pt idx="1097">
                  <c:v>2.959</c:v>
                </c:pt>
                <c:pt idx="1098">
                  <c:v>2.959</c:v>
                </c:pt>
                <c:pt idx="1099">
                  <c:v>2.959</c:v>
                </c:pt>
                <c:pt idx="1100">
                  <c:v>2.959</c:v>
                </c:pt>
                <c:pt idx="1101">
                  <c:v>2.959</c:v>
                </c:pt>
                <c:pt idx="1102">
                  <c:v>2.959</c:v>
                </c:pt>
                <c:pt idx="1103">
                  <c:v>2.959</c:v>
                </c:pt>
                <c:pt idx="1104">
                  <c:v>2.959</c:v>
                </c:pt>
                <c:pt idx="1105">
                  <c:v>2.959</c:v>
                </c:pt>
                <c:pt idx="1106">
                  <c:v>2.959</c:v>
                </c:pt>
                <c:pt idx="1107">
                  <c:v>2.959</c:v>
                </c:pt>
                <c:pt idx="1108">
                  <c:v>2.959</c:v>
                </c:pt>
                <c:pt idx="1109">
                  <c:v>2.959</c:v>
                </c:pt>
                <c:pt idx="1110">
                  <c:v>2.959</c:v>
                </c:pt>
                <c:pt idx="1111">
                  <c:v>2.959</c:v>
                </c:pt>
                <c:pt idx="1112">
                  <c:v>2.959</c:v>
                </c:pt>
                <c:pt idx="1113">
                  <c:v>2.958</c:v>
                </c:pt>
                <c:pt idx="1114">
                  <c:v>2.96</c:v>
                </c:pt>
                <c:pt idx="1115">
                  <c:v>2.959</c:v>
                </c:pt>
                <c:pt idx="1116">
                  <c:v>2.959</c:v>
                </c:pt>
                <c:pt idx="1117">
                  <c:v>2.959</c:v>
                </c:pt>
                <c:pt idx="1118">
                  <c:v>2.958</c:v>
                </c:pt>
                <c:pt idx="1119">
                  <c:v>2.959</c:v>
                </c:pt>
                <c:pt idx="1120">
                  <c:v>2.959</c:v>
                </c:pt>
                <c:pt idx="1121">
                  <c:v>2.959</c:v>
                </c:pt>
                <c:pt idx="1122">
                  <c:v>2.959</c:v>
                </c:pt>
                <c:pt idx="1123">
                  <c:v>2.958</c:v>
                </c:pt>
                <c:pt idx="1124">
                  <c:v>2.959</c:v>
                </c:pt>
                <c:pt idx="1125">
                  <c:v>2.959</c:v>
                </c:pt>
                <c:pt idx="1126">
                  <c:v>2.958</c:v>
                </c:pt>
                <c:pt idx="1127">
                  <c:v>2.959</c:v>
                </c:pt>
                <c:pt idx="1128">
                  <c:v>2.958</c:v>
                </c:pt>
                <c:pt idx="1129">
                  <c:v>2.959</c:v>
                </c:pt>
                <c:pt idx="1130">
                  <c:v>2.959</c:v>
                </c:pt>
                <c:pt idx="1131">
                  <c:v>2.958</c:v>
                </c:pt>
                <c:pt idx="1132">
                  <c:v>2.959</c:v>
                </c:pt>
                <c:pt idx="1133">
                  <c:v>2.958</c:v>
                </c:pt>
                <c:pt idx="1134">
                  <c:v>2.959</c:v>
                </c:pt>
                <c:pt idx="1135">
                  <c:v>2.959</c:v>
                </c:pt>
                <c:pt idx="1136">
                  <c:v>2.958</c:v>
                </c:pt>
                <c:pt idx="1137">
                  <c:v>2.959</c:v>
                </c:pt>
                <c:pt idx="1138">
                  <c:v>2.959</c:v>
                </c:pt>
                <c:pt idx="1139">
                  <c:v>2.958</c:v>
                </c:pt>
                <c:pt idx="1140">
                  <c:v>2.959</c:v>
                </c:pt>
                <c:pt idx="1141">
                  <c:v>2.958</c:v>
                </c:pt>
                <c:pt idx="1142">
                  <c:v>2.959</c:v>
                </c:pt>
                <c:pt idx="1143">
                  <c:v>2.959</c:v>
                </c:pt>
                <c:pt idx="1144">
                  <c:v>2.958</c:v>
                </c:pt>
                <c:pt idx="1145">
                  <c:v>2.959</c:v>
                </c:pt>
                <c:pt idx="1146">
                  <c:v>2.958</c:v>
                </c:pt>
                <c:pt idx="1147">
                  <c:v>2.959</c:v>
                </c:pt>
                <c:pt idx="1148">
                  <c:v>2.959</c:v>
                </c:pt>
                <c:pt idx="1149">
                  <c:v>2.958</c:v>
                </c:pt>
                <c:pt idx="1150">
                  <c:v>2.959</c:v>
                </c:pt>
                <c:pt idx="1151">
                  <c:v>2.958</c:v>
                </c:pt>
                <c:pt idx="1152">
                  <c:v>2.959</c:v>
                </c:pt>
                <c:pt idx="1153">
                  <c:v>2.959</c:v>
                </c:pt>
                <c:pt idx="1154">
                  <c:v>2.958</c:v>
                </c:pt>
                <c:pt idx="1155">
                  <c:v>2.959</c:v>
                </c:pt>
                <c:pt idx="1156">
                  <c:v>2.958</c:v>
                </c:pt>
                <c:pt idx="1157">
                  <c:v>2.958</c:v>
                </c:pt>
                <c:pt idx="1158">
                  <c:v>2.959</c:v>
                </c:pt>
                <c:pt idx="1159">
                  <c:v>2.957</c:v>
                </c:pt>
                <c:pt idx="1160">
                  <c:v>2.959</c:v>
                </c:pt>
                <c:pt idx="1161">
                  <c:v>2.958</c:v>
                </c:pt>
                <c:pt idx="1162">
                  <c:v>2.958</c:v>
                </c:pt>
                <c:pt idx="1163">
                  <c:v>2.959</c:v>
                </c:pt>
                <c:pt idx="1164">
                  <c:v>2.958</c:v>
                </c:pt>
                <c:pt idx="1165">
                  <c:v>2.958</c:v>
                </c:pt>
                <c:pt idx="1166">
                  <c:v>2.958</c:v>
                </c:pt>
                <c:pt idx="1167">
                  <c:v>2.958</c:v>
                </c:pt>
                <c:pt idx="1168">
                  <c:v>2.959</c:v>
                </c:pt>
                <c:pt idx="1169">
                  <c:v>2.958</c:v>
                </c:pt>
                <c:pt idx="1170">
                  <c:v>2.959</c:v>
                </c:pt>
                <c:pt idx="1171">
                  <c:v>2.958</c:v>
                </c:pt>
                <c:pt idx="1172">
                  <c:v>2.958</c:v>
                </c:pt>
                <c:pt idx="1173">
                  <c:v>2.959</c:v>
                </c:pt>
                <c:pt idx="1174">
                  <c:v>2.957</c:v>
                </c:pt>
                <c:pt idx="1175">
                  <c:v>2.958</c:v>
                </c:pt>
                <c:pt idx="1176">
                  <c:v>2.958</c:v>
                </c:pt>
                <c:pt idx="1177">
                  <c:v>2.958</c:v>
                </c:pt>
                <c:pt idx="1178">
                  <c:v>2.958</c:v>
                </c:pt>
                <c:pt idx="1179">
                  <c:v>2.957</c:v>
                </c:pt>
                <c:pt idx="1180">
                  <c:v>2.958</c:v>
                </c:pt>
                <c:pt idx="1181">
                  <c:v>2.958</c:v>
                </c:pt>
                <c:pt idx="1182">
                  <c:v>2.957</c:v>
                </c:pt>
                <c:pt idx="1183">
                  <c:v>2.958</c:v>
                </c:pt>
                <c:pt idx="1184">
                  <c:v>2.957</c:v>
                </c:pt>
                <c:pt idx="1185">
                  <c:v>2.958</c:v>
                </c:pt>
                <c:pt idx="1186">
                  <c:v>2.958</c:v>
                </c:pt>
                <c:pt idx="1187">
                  <c:v>2.958</c:v>
                </c:pt>
                <c:pt idx="1188">
                  <c:v>2.958</c:v>
                </c:pt>
                <c:pt idx="1189">
                  <c:v>2.957</c:v>
                </c:pt>
                <c:pt idx="1190">
                  <c:v>2.958</c:v>
                </c:pt>
                <c:pt idx="1191">
                  <c:v>2.958</c:v>
                </c:pt>
                <c:pt idx="1192">
                  <c:v>2.957</c:v>
                </c:pt>
                <c:pt idx="1193">
                  <c:v>2.958</c:v>
                </c:pt>
                <c:pt idx="1194">
                  <c:v>2.958</c:v>
                </c:pt>
                <c:pt idx="1195">
                  <c:v>2.958</c:v>
                </c:pt>
                <c:pt idx="1196">
                  <c:v>2.959</c:v>
                </c:pt>
                <c:pt idx="1197">
                  <c:v>2.957</c:v>
                </c:pt>
                <c:pt idx="1198">
                  <c:v>2.958</c:v>
                </c:pt>
                <c:pt idx="1199">
                  <c:v>2.958</c:v>
                </c:pt>
                <c:pt idx="1200">
                  <c:v>2.958</c:v>
                </c:pt>
                <c:pt idx="1201">
                  <c:v>2.958</c:v>
                </c:pt>
                <c:pt idx="1202">
                  <c:v>2.957</c:v>
                </c:pt>
                <c:pt idx="1203">
                  <c:v>2.957</c:v>
                </c:pt>
                <c:pt idx="1204">
                  <c:v>2.958</c:v>
                </c:pt>
                <c:pt idx="1205">
                  <c:v>2.958</c:v>
                </c:pt>
                <c:pt idx="1206">
                  <c:v>2.959</c:v>
                </c:pt>
                <c:pt idx="1207">
                  <c:v>2.957</c:v>
                </c:pt>
                <c:pt idx="1208">
                  <c:v>2.957</c:v>
                </c:pt>
                <c:pt idx="1209">
                  <c:v>2.958</c:v>
                </c:pt>
                <c:pt idx="1210">
                  <c:v>2.957</c:v>
                </c:pt>
                <c:pt idx="1211">
                  <c:v>2.959</c:v>
                </c:pt>
                <c:pt idx="1212">
                  <c:v>2.957</c:v>
                </c:pt>
                <c:pt idx="1213">
                  <c:v>2.958</c:v>
                </c:pt>
                <c:pt idx="1214">
                  <c:v>2.958</c:v>
                </c:pt>
                <c:pt idx="1215">
                  <c:v>2.957</c:v>
                </c:pt>
                <c:pt idx="1216">
                  <c:v>2.959</c:v>
                </c:pt>
                <c:pt idx="1217">
                  <c:v>2.958</c:v>
                </c:pt>
                <c:pt idx="1218">
                  <c:v>2.957</c:v>
                </c:pt>
                <c:pt idx="1219">
                  <c:v>2.958</c:v>
                </c:pt>
                <c:pt idx="1220">
                  <c:v>2.957</c:v>
                </c:pt>
                <c:pt idx="1221">
                  <c:v>2.959</c:v>
                </c:pt>
                <c:pt idx="1222">
                  <c:v>2.958</c:v>
                </c:pt>
                <c:pt idx="1223">
                  <c:v>2.957</c:v>
                </c:pt>
                <c:pt idx="1224">
                  <c:v>2.958</c:v>
                </c:pt>
                <c:pt idx="1225">
                  <c:v>2.957</c:v>
                </c:pt>
                <c:pt idx="1226">
                  <c:v>2.959</c:v>
                </c:pt>
                <c:pt idx="1227">
                  <c:v>2.958</c:v>
                </c:pt>
                <c:pt idx="1228">
                  <c:v>2.957</c:v>
                </c:pt>
                <c:pt idx="1229">
                  <c:v>2.958</c:v>
                </c:pt>
                <c:pt idx="1230">
                  <c:v>2.957</c:v>
                </c:pt>
                <c:pt idx="1231">
                  <c:v>2.959</c:v>
                </c:pt>
                <c:pt idx="1232">
                  <c:v>2.958</c:v>
                </c:pt>
                <c:pt idx="1233">
                  <c:v>2.957</c:v>
                </c:pt>
                <c:pt idx="1234">
                  <c:v>2.959</c:v>
                </c:pt>
                <c:pt idx="1235">
                  <c:v>2.958</c:v>
                </c:pt>
                <c:pt idx="1236">
                  <c:v>2.959</c:v>
                </c:pt>
                <c:pt idx="1237">
                  <c:v>2.958</c:v>
                </c:pt>
                <c:pt idx="1238">
                  <c:v>2.957</c:v>
                </c:pt>
                <c:pt idx="1239">
                  <c:v>2.959</c:v>
                </c:pt>
                <c:pt idx="1240">
                  <c:v>2.958</c:v>
                </c:pt>
                <c:pt idx="1241">
                  <c:v>2.959</c:v>
                </c:pt>
                <c:pt idx="1242">
                  <c:v>2.958</c:v>
                </c:pt>
                <c:pt idx="1243">
                  <c:v>2.957</c:v>
                </c:pt>
                <c:pt idx="1244">
                  <c:v>2.958</c:v>
                </c:pt>
                <c:pt idx="1245">
                  <c:v>2.958</c:v>
                </c:pt>
                <c:pt idx="1246">
                  <c:v>2.958</c:v>
                </c:pt>
                <c:pt idx="1247">
                  <c:v>2.958</c:v>
                </c:pt>
                <c:pt idx="1248">
                  <c:v>2.957</c:v>
                </c:pt>
                <c:pt idx="1249">
                  <c:v>2.959</c:v>
                </c:pt>
                <c:pt idx="1250">
                  <c:v>2.958</c:v>
                </c:pt>
                <c:pt idx="1251">
                  <c:v>2.958</c:v>
                </c:pt>
                <c:pt idx="1252">
                  <c:v>2.958</c:v>
                </c:pt>
                <c:pt idx="1253">
                  <c:v>2.958</c:v>
                </c:pt>
                <c:pt idx="1254">
                  <c:v>2.959</c:v>
                </c:pt>
                <c:pt idx="1255">
                  <c:v>2.958</c:v>
                </c:pt>
                <c:pt idx="1256">
                  <c:v>2.958</c:v>
                </c:pt>
                <c:pt idx="1257">
                  <c:v>2.958</c:v>
                </c:pt>
                <c:pt idx="1258">
                  <c:v>2.958</c:v>
                </c:pt>
                <c:pt idx="1259">
                  <c:v>2.959</c:v>
                </c:pt>
                <c:pt idx="1260">
                  <c:v>2.958</c:v>
                </c:pt>
                <c:pt idx="1261">
                  <c:v>2.958</c:v>
                </c:pt>
                <c:pt idx="1262">
                  <c:v>2.958</c:v>
                </c:pt>
                <c:pt idx="1263">
                  <c:v>2.958</c:v>
                </c:pt>
                <c:pt idx="1264">
                  <c:v>2.959</c:v>
                </c:pt>
                <c:pt idx="1265">
                  <c:v>2.958</c:v>
                </c:pt>
                <c:pt idx="1266">
                  <c:v>2.958</c:v>
                </c:pt>
                <c:pt idx="1267">
                  <c:v>2.958</c:v>
                </c:pt>
                <c:pt idx="1268">
                  <c:v>2.958</c:v>
                </c:pt>
                <c:pt idx="1269">
                  <c:v>2.958</c:v>
                </c:pt>
                <c:pt idx="1270">
                  <c:v>2.958</c:v>
                </c:pt>
                <c:pt idx="1271">
                  <c:v>2.958</c:v>
                </c:pt>
                <c:pt idx="1272">
                  <c:v>2.958</c:v>
                </c:pt>
                <c:pt idx="1273">
                  <c:v>2.958</c:v>
                </c:pt>
                <c:pt idx="1274">
                  <c:v>2.958</c:v>
                </c:pt>
                <c:pt idx="1275">
                  <c:v>2.958</c:v>
                </c:pt>
                <c:pt idx="1276">
                  <c:v>2.957</c:v>
                </c:pt>
                <c:pt idx="1277">
                  <c:v>2.959</c:v>
                </c:pt>
                <c:pt idx="1278">
                  <c:v>2.958</c:v>
                </c:pt>
                <c:pt idx="1279">
                  <c:v>2.958</c:v>
                </c:pt>
                <c:pt idx="1280">
                  <c:v>2.958</c:v>
                </c:pt>
                <c:pt idx="1281">
                  <c:v>2.957</c:v>
                </c:pt>
                <c:pt idx="1282">
                  <c:v>2.959</c:v>
                </c:pt>
                <c:pt idx="1283">
                  <c:v>2.958</c:v>
                </c:pt>
                <c:pt idx="1284">
                  <c:v>2.958</c:v>
                </c:pt>
                <c:pt idx="1285">
                  <c:v>2.958</c:v>
                </c:pt>
                <c:pt idx="1286">
                  <c:v>2.957</c:v>
                </c:pt>
                <c:pt idx="1287">
                  <c:v>2.958</c:v>
                </c:pt>
                <c:pt idx="1288">
                  <c:v>2.958</c:v>
                </c:pt>
                <c:pt idx="1289">
                  <c:v>2.958</c:v>
                </c:pt>
                <c:pt idx="1290">
                  <c:v>2.958</c:v>
                </c:pt>
                <c:pt idx="1291">
                  <c:v>2.957</c:v>
                </c:pt>
                <c:pt idx="1292">
                  <c:v>2.958</c:v>
                </c:pt>
                <c:pt idx="1293">
                  <c:v>2.958</c:v>
                </c:pt>
                <c:pt idx="1294">
                  <c:v>2.957</c:v>
                </c:pt>
                <c:pt idx="1295">
                  <c:v>2.958</c:v>
                </c:pt>
                <c:pt idx="1296">
                  <c:v>2.957</c:v>
                </c:pt>
                <c:pt idx="1297">
                  <c:v>2.958</c:v>
                </c:pt>
                <c:pt idx="1298">
                  <c:v>2.958</c:v>
                </c:pt>
                <c:pt idx="1299">
                  <c:v>2.957</c:v>
                </c:pt>
                <c:pt idx="1300">
                  <c:v>2.958</c:v>
                </c:pt>
                <c:pt idx="1301">
                  <c:v>2.957</c:v>
                </c:pt>
                <c:pt idx="1302">
                  <c:v>2.958</c:v>
                </c:pt>
                <c:pt idx="1303">
                  <c:v>2.958</c:v>
                </c:pt>
                <c:pt idx="1304">
                  <c:v>2.957</c:v>
                </c:pt>
                <c:pt idx="1305">
                  <c:v>2.958</c:v>
                </c:pt>
                <c:pt idx="1306">
                  <c:v>2.957</c:v>
                </c:pt>
                <c:pt idx="1307">
                  <c:v>2.958</c:v>
                </c:pt>
                <c:pt idx="1308">
                  <c:v>2.958</c:v>
                </c:pt>
                <c:pt idx="1309">
                  <c:v>2.957</c:v>
                </c:pt>
                <c:pt idx="1310">
                  <c:v>2.958</c:v>
                </c:pt>
                <c:pt idx="1311">
                  <c:v>2.957</c:v>
                </c:pt>
                <c:pt idx="1312">
                  <c:v>2.957</c:v>
                </c:pt>
                <c:pt idx="1313">
                  <c:v>2.958</c:v>
                </c:pt>
                <c:pt idx="1314">
                  <c:v>2.957</c:v>
                </c:pt>
                <c:pt idx="1315">
                  <c:v>2.958</c:v>
                </c:pt>
                <c:pt idx="1316">
                  <c:v>2.957</c:v>
                </c:pt>
                <c:pt idx="1317">
                  <c:v>2.957</c:v>
                </c:pt>
                <c:pt idx="1318">
                  <c:v>2.958</c:v>
                </c:pt>
                <c:pt idx="1319">
                  <c:v>2.957</c:v>
                </c:pt>
                <c:pt idx="1320">
                  <c:v>2.957</c:v>
                </c:pt>
                <c:pt idx="1321">
                  <c:v>2.957</c:v>
                </c:pt>
                <c:pt idx="1322">
                  <c:v>2.957</c:v>
                </c:pt>
                <c:pt idx="1323">
                  <c:v>2.958</c:v>
                </c:pt>
                <c:pt idx="1324">
                  <c:v>2.957</c:v>
                </c:pt>
                <c:pt idx="1325">
                  <c:v>2.958</c:v>
                </c:pt>
                <c:pt idx="1326">
                  <c:v>2.957</c:v>
                </c:pt>
                <c:pt idx="1327">
                  <c:v>2.957</c:v>
                </c:pt>
                <c:pt idx="1328">
                  <c:v>2.958</c:v>
                </c:pt>
                <c:pt idx="1329">
                  <c:v>2.957</c:v>
                </c:pt>
                <c:pt idx="1330">
                  <c:v>2.957</c:v>
                </c:pt>
                <c:pt idx="1331">
                  <c:v>2.957</c:v>
                </c:pt>
                <c:pt idx="1332">
                  <c:v>2.957</c:v>
                </c:pt>
                <c:pt idx="1333">
                  <c:v>2.958</c:v>
                </c:pt>
                <c:pt idx="1334">
                  <c:v>2.957</c:v>
                </c:pt>
                <c:pt idx="1335">
                  <c:v>2.957</c:v>
                </c:pt>
                <c:pt idx="1336">
                  <c:v>2.957</c:v>
                </c:pt>
                <c:pt idx="1337">
                  <c:v>2.957</c:v>
                </c:pt>
                <c:pt idx="1338">
                  <c:v>2.958</c:v>
                </c:pt>
                <c:pt idx="1339">
                  <c:v>2.956</c:v>
                </c:pt>
                <c:pt idx="1340">
                  <c:v>2.957</c:v>
                </c:pt>
                <c:pt idx="1341">
                  <c:v>2.957</c:v>
                </c:pt>
                <c:pt idx="1342">
                  <c:v>2.957</c:v>
                </c:pt>
                <c:pt idx="1343">
                  <c:v>2.958</c:v>
                </c:pt>
                <c:pt idx="1344">
                  <c:v>2.956</c:v>
                </c:pt>
                <c:pt idx="1345">
                  <c:v>2.957</c:v>
                </c:pt>
                <c:pt idx="1346">
                  <c:v>2.957</c:v>
                </c:pt>
                <c:pt idx="1347">
                  <c:v>2.957</c:v>
                </c:pt>
                <c:pt idx="1348">
                  <c:v>2.958</c:v>
                </c:pt>
                <c:pt idx="1349">
                  <c:v>2.957</c:v>
                </c:pt>
                <c:pt idx="1350">
                  <c:v>2.957</c:v>
                </c:pt>
                <c:pt idx="1351">
                  <c:v>2.958</c:v>
                </c:pt>
                <c:pt idx="1352">
                  <c:v>2.957</c:v>
                </c:pt>
                <c:pt idx="1353">
                  <c:v>2.957</c:v>
                </c:pt>
                <c:pt idx="1354">
                  <c:v>2.957</c:v>
                </c:pt>
                <c:pt idx="1355">
                  <c:v>2.957</c:v>
                </c:pt>
                <c:pt idx="1356">
                  <c:v>2.958</c:v>
                </c:pt>
                <c:pt idx="1357">
                  <c:v>2.957</c:v>
                </c:pt>
                <c:pt idx="1358">
                  <c:v>2.957</c:v>
                </c:pt>
                <c:pt idx="1359">
                  <c:v>2.957</c:v>
                </c:pt>
                <c:pt idx="1360">
                  <c:v>2.957</c:v>
                </c:pt>
                <c:pt idx="1361">
                  <c:v>2.958</c:v>
                </c:pt>
                <c:pt idx="1362">
                  <c:v>2.957</c:v>
                </c:pt>
                <c:pt idx="1363">
                  <c:v>2.957</c:v>
                </c:pt>
                <c:pt idx="1364">
                  <c:v>2.957</c:v>
                </c:pt>
                <c:pt idx="1365">
                  <c:v>2.957</c:v>
                </c:pt>
                <c:pt idx="1366">
                  <c:v>2.957</c:v>
                </c:pt>
                <c:pt idx="1367">
                  <c:v>2.957</c:v>
                </c:pt>
                <c:pt idx="1368">
                  <c:v>2.957</c:v>
                </c:pt>
                <c:pt idx="1369">
                  <c:v>2.958</c:v>
                </c:pt>
                <c:pt idx="1370">
                  <c:v>2.957</c:v>
                </c:pt>
                <c:pt idx="1371">
                  <c:v>2.958</c:v>
                </c:pt>
                <c:pt idx="1372">
                  <c:v>2.957</c:v>
                </c:pt>
                <c:pt idx="1373">
                  <c:v>2.956</c:v>
                </c:pt>
                <c:pt idx="1374">
                  <c:v>2.958</c:v>
                </c:pt>
                <c:pt idx="1375">
                  <c:v>2.957</c:v>
                </c:pt>
                <c:pt idx="1376">
                  <c:v>2.958</c:v>
                </c:pt>
                <c:pt idx="1377">
                  <c:v>2.957</c:v>
                </c:pt>
                <c:pt idx="1378">
                  <c:v>2.956</c:v>
                </c:pt>
                <c:pt idx="1379">
                  <c:v>2.957</c:v>
                </c:pt>
                <c:pt idx="1380">
                  <c:v>2.957</c:v>
                </c:pt>
                <c:pt idx="1381">
                  <c:v>2.958</c:v>
                </c:pt>
                <c:pt idx="1382">
                  <c:v>2.957</c:v>
                </c:pt>
                <c:pt idx="1383">
                  <c:v>2.956</c:v>
                </c:pt>
                <c:pt idx="1384">
                  <c:v>2.958</c:v>
                </c:pt>
                <c:pt idx="1385">
                  <c:v>2.957</c:v>
                </c:pt>
                <c:pt idx="1386">
                  <c:v>2.958</c:v>
                </c:pt>
                <c:pt idx="1387">
                  <c:v>2.957</c:v>
                </c:pt>
                <c:pt idx="1388">
                  <c:v>2.956</c:v>
                </c:pt>
                <c:pt idx="1389">
                  <c:v>2.958</c:v>
                </c:pt>
                <c:pt idx="1390">
                  <c:v>2.957</c:v>
                </c:pt>
                <c:pt idx="1391">
                  <c:v>2.958</c:v>
                </c:pt>
                <c:pt idx="1392">
                  <c:v>2.957</c:v>
                </c:pt>
                <c:pt idx="1393">
                  <c:v>2.956</c:v>
                </c:pt>
                <c:pt idx="1394">
                  <c:v>2.958</c:v>
                </c:pt>
                <c:pt idx="1395">
                  <c:v>2.957</c:v>
                </c:pt>
                <c:pt idx="1396">
                  <c:v>2.958</c:v>
                </c:pt>
                <c:pt idx="1397">
                  <c:v>2.957</c:v>
                </c:pt>
                <c:pt idx="1398">
                  <c:v>2.956</c:v>
                </c:pt>
                <c:pt idx="1399">
                  <c:v>2.958</c:v>
                </c:pt>
                <c:pt idx="1400">
                  <c:v>2.957</c:v>
                </c:pt>
                <c:pt idx="1401">
                  <c:v>2.958</c:v>
                </c:pt>
                <c:pt idx="1402">
                  <c:v>2.957</c:v>
                </c:pt>
                <c:pt idx="1403">
                  <c:v>2.956</c:v>
                </c:pt>
                <c:pt idx="1404">
                  <c:v>2.958</c:v>
                </c:pt>
                <c:pt idx="1405">
                  <c:v>2.958</c:v>
                </c:pt>
                <c:pt idx="1406">
                  <c:v>2.958</c:v>
                </c:pt>
                <c:pt idx="1407">
                  <c:v>2.958</c:v>
                </c:pt>
                <c:pt idx="1408">
                  <c:v>2.957</c:v>
                </c:pt>
                <c:pt idx="1409">
                  <c:v>2.958</c:v>
                </c:pt>
                <c:pt idx="1410">
                  <c:v>2.958</c:v>
                </c:pt>
                <c:pt idx="1411">
                  <c:v>2.957</c:v>
                </c:pt>
                <c:pt idx="1412">
                  <c:v>2.958</c:v>
                </c:pt>
                <c:pt idx="1413">
                  <c:v>2.957</c:v>
                </c:pt>
                <c:pt idx="1414">
                  <c:v>2.958</c:v>
                </c:pt>
                <c:pt idx="1415">
                  <c:v>2.958</c:v>
                </c:pt>
                <c:pt idx="1416">
                  <c:v>2.957</c:v>
                </c:pt>
                <c:pt idx="1417">
                  <c:v>2.958</c:v>
                </c:pt>
                <c:pt idx="1418">
                  <c:v>2.957</c:v>
                </c:pt>
                <c:pt idx="1419">
                  <c:v>2.958</c:v>
                </c:pt>
                <c:pt idx="1420">
                  <c:v>2.958</c:v>
                </c:pt>
                <c:pt idx="1421">
                  <c:v>2.957</c:v>
                </c:pt>
                <c:pt idx="1422">
                  <c:v>2.958</c:v>
                </c:pt>
                <c:pt idx="1423">
                  <c:v>2.957</c:v>
                </c:pt>
                <c:pt idx="1424">
                  <c:v>2.957</c:v>
                </c:pt>
                <c:pt idx="1425">
                  <c:v>2.958</c:v>
                </c:pt>
                <c:pt idx="1426">
                  <c:v>2.957</c:v>
                </c:pt>
                <c:pt idx="1427">
                  <c:v>2.958</c:v>
                </c:pt>
                <c:pt idx="1428">
                  <c:v>2.957</c:v>
                </c:pt>
                <c:pt idx="1429">
                  <c:v>2.958</c:v>
                </c:pt>
                <c:pt idx="1430">
                  <c:v>2.957</c:v>
                </c:pt>
                <c:pt idx="1431">
                  <c:v>2.957</c:v>
                </c:pt>
                <c:pt idx="1432">
                  <c:v>2.958</c:v>
                </c:pt>
                <c:pt idx="1433">
                  <c:v>2.957</c:v>
                </c:pt>
                <c:pt idx="1434">
                  <c:v>2.957</c:v>
                </c:pt>
                <c:pt idx="1435">
                  <c:v>2.958</c:v>
                </c:pt>
                <c:pt idx="1436">
                  <c:v>2.957</c:v>
                </c:pt>
                <c:pt idx="1437">
                  <c:v>2.958</c:v>
                </c:pt>
                <c:pt idx="1438">
                  <c:v>2.958</c:v>
                </c:pt>
                <c:pt idx="1439">
                  <c:v>2.957</c:v>
                </c:pt>
                <c:pt idx="1440">
                  <c:v>2.957</c:v>
                </c:pt>
                <c:pt idx="1441">
                  <c:v>2.956</c:v>
                </c:pt>
                <c:pt idx="1442">
                  <c:v>2.958</c:v>
                </c:pt>
                <c:pt idx="1443">
                  <c:v>2.957</c:v>
                </c:pt>
                <c:pt idx="1444">
                  <c:v>2.957</c:v>
                </c:pt>
                <c:pt idx="1445">
                  <c:v>2.957</c:v>
                </c:pt>
                <c:pt idx="1446">
                  <c:v>2.956</c:v>
                </c:pt>
                <c:pt idx="1447">
                  <c:v>2.957</c:v>
                </c:pt>
                <c:pt idx="1448">
                  <c:v>2.957</c:v>
                </c:pt>
                <c:pt idx="1449">
                  <c:v>2.957</c:v>
                </c:pt>
                <c:pt idx="1450">
                  <c:v>2.957</c:v>
                </c:pt>
                <c:pt idx="1451">
                  <c:v>2.956</c:v>
                </c:pt>
                <c:pt idx="1452">
                  <c:v>2.957</c:v>
                </c:pt>
                <c:pt idx="1453">
                  <c:v>2.958</c:v>
                </c:pt>
                <c:pt idx="1454">
                  <c:v>2.956</c:v>
                </c:pt>
                <c:pt idx="1455">
                  <c:v>2.958</c:v>
                </c:pt>
                <c:pt idx="1456">
                  <c:v>2.956</c:v>
                </c:pt>
                <c:pt idx="1457">
                  <c:v>2.957</c:v>
                </c:pt>
                <c:pt idx="1458">
                  <c:v>2.958</c:v>
                </c:pt>
                <c:pt idx="1459">
                  <c:v>2.956</c:v>
                </c:pt>
                <c:pt idx="1460">
                  <c:v>2.958</c:v>
                </c:pt>
                <c:pt idx="1461">
                  <c:v>2.956</c:v>
                </c:pt>
                <c:pt idx="1462">
                  <c:v>2.957</c:v>
                </c:pt>
                <c:pt idx="1463">
                  <c:v>2.958</c:v>
                </c:pt>
                <c:pt idx="1464">
                  <c:v>2.956</c:v>
                </c:pt>
                <c:pt idx="1465">
                  <c:v>2.957</c:v>
                </c:pt>
                <c:pt idx="1466">
                  <c:v>2.956</c:v>
                </c:pt>
                <c:pt idx="1467">
                  <c:v>2.957</c:v>
                </c:pt>
                <c:pt idx="1468">
                  <c:v>2.958</c:v>
                </c:pt>
                <c:pt idx="1469">
                  <c:v>2.956</c:v>
                </c:pt>
                <c:pt idx="1470">
                  <c:v>2.957</c:v>
                </c:pt>
                <c:pt idx="1471">
                  <c:v>2.956</c:v>
                </c:pt>
                <c:pt idx="1472">
                  <c:v>2.956</c:v>
                </c:pt>
                <c:pt idx="1473">
                  <c:v>2.958</c:v>
                </c:pt>
                <c:pt idx="1474">
                  <c:v>2.956</c:v>
                </c:pt>
                <c:pt idx="1475">
                  <c:v>2.957</c:v>
                </c:pt>
                <c:pt idx="1476">
                  <c:v>2.956</c:v>
                </c:pt>
                <c:pt idx="1477">
                  <c:v>2.956</c:v>
                </c:pt>
                <c:pt idx="1478">
                  <c:v>2.958</c:v>
                </c:pt>
                <c:pt idx="1479">
                  <c:v>2.956</c:v>
                </c:pt>
                <c:pt idx="1480">
                  <c:v>2.957</c:v>
                </c:pt>
                <c:pt idx="1481">
                  <c:v>2.956</c:v>
                </c:pt>
                <c:pt idx="1482">
                  <c:v>2.956</c:v>
                </c:pt>
                <c:pt idx="1483">
                  <c:v>2.957</c:v>
                </c:pt>
                <c:pt idx="1484">
                  <c:v>2.956</c:v>
                </c:pt>
                <c:pt idx="1485">
                  <c:v>2.956</c:v>
                </c:pt>
                <c:pt idx="1486">
                  <c:v>2.956</c:v>
                </c:pt>
                <c:pt idx="1487">
                  <c:v>2.957</c:v>
                </c:pt>
                <c:pt idx="1488">
                  <c:v>2.957</c:v>
                </c:pt>
                <c:pt idx="1489">
                  <c:v>2.956</c:v>
                </c:pt>
                <c:pt idx="1490">
                  <c:v>2.956</c:v>
                </c:pt>
                <c:pt idx="1491">
                  <c:v>2.956</c:v>
                </c:pt>
                <c:pt idx="1492">
                  <c:v>2.956</c:v>
                </c:pt>
                <c:pt idx="1493">
                  <c:v>2.957</c:v>
                </c:pt>
                <c:pt idx="1494">
                  <c:v>2.956</c:v>
                </c:pt>
                <c:pt idx="1495">
                  <c:v>2.956</c:v>
                </c:pt>
                <c:pt idx="1496">
                  <c:v>2.957</c:v>
                </c:pt>
                <c:pt idx="1497">
                  <c:v>2.956</c:v>
                </c:pt>
                <c:pt idx="1498">
                  <c:v>2.957</c:v>
                </c:pt>
                <c:pt idx="1499">
                  <c:v>2.956</c:v>
                </c:pt>
                <c:pt idx="1500">
                  <c:v>2.956</c:v>
                </c:pt>
                <c:pt idx="1501">
                  <c:v>2.958</c:v>
                </c:pt>
                <c:pt idx="1502">
                  <c:v>2.956</c:v>
                </c:pt>
                <c:pt idx="1503">
                  <c:v>2.956</c:v>
                </c:pt>
                <c:pt idx="1504">
                  <c:v>2.956</c:v>
                </c:pt>
                <c:pt idx="1505">
                  <c:v>2.956</c:v>
                </c:pt>
                <c:pt idx="1506">
                  <c:v>2.957</c:v>
                </c:pt>
                <c:pt idx="1507">
                  <c:v>2.956</c:v>
                </c:pt>
                <c:pt idx="1508">
                  <c:v>2.956</c:v>
                </c:pt>
                <c:pt idx="1509">
                  <c:v>2.956</c:v>
                </c:pt>
                <c:pt idx="1510">
                  <c:v>2.956</c:v>
                </c:pt>
                <c:pt idx="1511">
                  <c:v>2.957</c:v>
                </c:pt>
                <c:pt idx="1512">
                  <c:v>2.956</c:v>
                </c:pt>
                <c:pt idx="1513">
                  <c:v>2.956</c:v>
                </c:pt>
                <c:pt idx="1514">
                  <c:v>2.956</c:v>
                </c:pt>
                <c:pt idx="1515">
                  <c:v>2.956</c:v>
                </c:pt>
                <c:pt idx="1516">
                  <c:v>2.957</c:v>
                </c:pt>
                <c:pt idx="1517">
                  <c:v>2.956</c:v>
                </c:pt>
                <c:pt idx="1518">
                  <c:v>2.956</c:v>
                </c:pt>
                <c:pt idx="1519">
                  <c:v>2.956</c:v>
                </c:pt>
                <c:pt idx="1520">
                  <c:v>2.956</c:v>
                </c:pt>
                <c:pt idx="1521">
                  <c:v>2.957</c:v>
                </c:pt>
                <c:pt idx="1522">
                  <c:v>2.956</c:v>
                </c:pt>
                <c:pt idx="1523">
                  <c:v>2.956</c:v>
                </c:pt>
                <c:pt idx="1524">
                  <c:v>2.957</c:v>
                </c:pt>
                <c:pt idx="1525">
                  <c:v>2.956</c:v>
                </c:pt>
                <c:pt idx="1526">
                  <c:v>2.957</c:v>
                </c:pt>
                <c:pt idx="1527">
                  <c:v>2.956</c:v>
                </c:pt>
                <c:pt idx="1528">
                  <c:v>2.956</c:v>
                </c:pt>
                <c:pt idx="1529">
                  <c:v>2.957</c:v>
                </c:pt>
                <c:pt idx="1530">
                  <c:v>2.956</c:v>
                </c:pt>
                <c:pt idx="1531">
                  <c:v>2.957</c:v>
                </c:pt>
                <c:pt idx="1532">
                  <c:v>2.956</c:v>
                </c:pt>
                <c:pt idx="1533">
                  <c:v>2.956</c:v>
                </c:pt>
                <c:pt idx="1534">
                  <c:v>2.957</c:v>
                </c:pt>
                <c:pt idx="1535">
                  <c:v>2.956</c:v>
                </c:pt>
                <c:pt idx="1536">
                  <c:v>2.957</c:v>
                </c:pt>
                <c:pt idx="1537">
                  <c:v>2.956</c:v>
                </c:pt>
                <c:pt idx="1538">
                  <c:v>2.956</c:v>
                </c:pt>
                <c:pt idx="1539">
                  <c:v>2.957</c:v>
                </c:pt>
                <c:pt idx="1540">
                  <c:v>2.956</c:v>
                </c:pt>
                <c:pt idx="1541">
                  <c:v>2.957</c:v>
                </c:pt>
                <c:pt idx="1542">
                  <c:v>2.956</c:v>
                </c:pt>
                <c:pt idx="1543">
                  <c:v>2.956</c:v>
                </c:pt>
                <c:pt idx="1544">
                  <c:v>2.957</c:v>
                </c:pt>
                <c:pt idx="1545">
                  <c:v>2.956</c:v>
                </c:pt>
                <c:pt idx="1546">
                  <c:v>2.957</c:v>
                </c:pt>
                <c:pt idx="1547">
                  <c:v>2.957</c:v>
                </c:pt>
                <c:pt idx="1548">
                  <c:v>2.956</c:v>
                </c:pt>
                <c:pt idx="1549">
                  <c:v>2.957</c:v>
                </c:pt>
                <c:pt idx="1550">
                  <c:v>2.956</c:v>
                </c:pt>
                <c:pt idx="1551">
                  <c:v>2.958</c:v>
                </c:pt>
                <c:pt idx="1552">
                  <c:v>2.957</c:v>
                </c:pt>
                <c:pt idx="1553">
                  <c:v>2.956</c:v>
                </c:pt>
                <c:pt idx="1554">
                  <c:v>2.957</c:v>
                </c:pt>
                <c:pt idx="1555">
                  <c:v>2.956</c:v>
                </c:pt>
                <c:pt idx="1556">
                  <c:v>2.957</c:v>
                </c:pt>
                <c:pt idx="1557">
                  <c:v>2.957</c:v>
                </c:pt>
                <c:pt idx="1558">
                  <c:v>2.956</c:v>
                </c:pt>
                <c:pt idx="1559">
                  <c:v>2.957</c:v>
                </c:pt>
                <c:pt idx="1560">
                  <c:v>2.956</c:v>
                </c:pt>
                <c:pt idx="1561">
                  <c:v>2.957</c:v>
                </c:pt>
                <c:pt idx="1562">
                  <c:v>2.957</c:v>
                </c:pt>
                <c:pt idx="1563">
                  <c:v>2.956</c:v>
                </c:pt>
                <c:pt idx="1564">
                  <c:v>2.957</c:v>
                </c:pt>
                <c:pt idx="1565">
                  <c:v>2.957</c:v>
                </c:pt>
                <c:pt idx="1566">
                  <c:v>2.957</c:v>
                </c:pt>
                <c:pt idx="1567">
                  <c:v>2.957</c:v>
                </c:pt>
                <c:pt idx="1568">
                  <c:v>2.956</c:v>
                </c:pt>
                <c:pt idx="1569">
                  <c:v>2.957</c:v>
                </c:pt>
                <c:pt idx="1570">
                  <c:v>2.957</c:v>
                </c:pt>
                <c:pt idx="1571">
                  <c:v>2.957</c:v>
                </c:pt>
                <c:pt idx="1572">
                  <c:v>2.957</c:v>
                </c:pt>
                <c:pt idx="1573">
                  <c:v>2.956</c:v>
                </c:pt>
                <c:pt idx="1574">
                  <c:v>2.957</c:v>
                </c:pt>
                <c:pt idx="1575">
                  <c:v>2.957</c:v>
                </c:pt>
                <c:pt idx="1576">
                  <c:v>2.956</c:v>
                </c:pt>
                <c:pt idx="1577">
                  <c:v>2.957</c:v>
                </c:pt>
                <c:pt idx="1578">
                  <c:v>2.956</c:v>
                </c:pt>
                <c:pt idx="1579">
                  <c:v>2.957</c:v>
                </c:pt>
                <c:pt idx="1580">
                  <c:v>2.957</c:v>
                </c:pt>
                <c:pt idx="1581">
                  <c:v>2.956</c:v>
                </c:pt>
                <c:pt idx="1582">
                  <c:v>2.957</c:v>
                </c:pt>
                <c:pt idx="1583">
                  <c:v>2.956</c:v>
                </c:pt>
                <c:pt idx="1584">
                  <c:v>2.957</c:v>
                </c:pt>
                <c:pt idx="1585">
                  <c:v>2.957</c:v>
                </c:pt>
                <c:pt idx="1586">
                  <c:v>2.956</c:v>
                </c:pt>
                <c:pt idx="1587">
                  <c:v>2.957</c:v>
                </c:pt>
                <c:pt idx="1588">
                  <c:v>2.957</c:v>
                </c:pt>
                <c:pt idx="1589">
                  <c:v>2.957</c:v>
                </c:pt>
                <c:pt idx="1590">
                  <c:v>2.957</c:v>
                </c:pt>
                <c:pt idx="1591">
                  <c:v>2.956</c:v>
                </c:pt>
                <c:pt idx="1592">
                  <c:v>2.957</c:v>
                </c:pt>
                <c:pt idx="1593">
                  <c:v>2.957</c:v>
                </c:pt>
                <c:pt idx="1594">
                  <c:v>2.957</c:v>
                </c:pt>
                <c:pt idx="1595">
                  <c:v>2.957</c:v>
                </c:pt>
                <c:pt idx="1596">
                  <c:v>2.956</c:v>
                </c:pt>
                <c:pt idx="1597">
                  <c:v>2.957</c:v>
                </c:pt>
                <c:pt idx="1598">
                  <c:v>2.957</c:v>
                </c:pt>
                <c:pt idx="1599">
                  <c:v>2.956</c:v>
                </c:pt>
                <c:pt idx="1600">
                  <c:v>2.957</c:v>
                </c:pt>
                <c:pt idx="1601">
                  <c:v>2.957</c:v>
                </c:pt>
                <c:pt idx="1602">
                  <c:v>2.957</c:v>
                </c:pt>
                <c:pt idx="1603">
                  <c:v>2.957</c:v>
                </c:pt>
                <c:pt idx="1604">
                  <c:v>2.956</c:v>
                </c:pt>
                <c:pt idx="1605">
                  <c:v>2.957</c:v>
                </c:pt>
                <c:pt idx="1606">
                  <c:v>2.957</c:v>
                </c:pt>
                <c:pt idx="1607">
                  <c:v>2.957</c:v>
                </c:pt>
                <c:pt idx="1608">
                  <c:v>2.957</c:v>
                </c:pt>
                <c:pt idx="1609">
                  <c:v>2.956</c:v>
                </c:pt>
                <c:pt idx="1610">
                  <c:v>2.957</c:v>
                </c:pt>
                <c:pt idx="1611">
                  <c:v>2.957</c:v>
                </c:pt>
                <c:pt idx="1612">
                  <c:v>2.957</c:v>
                </c:pt>
                <c:pt idx="1613">
                  <c:v>2.957</c:v>
                </c:pt>
                <c:pt idx="1614">
                  <c:v>2.956</c:v>
                </c:pt>
                <c:pt idx="1615">
                  <c:v>2.957</c:v>
                </c:pt>
                <c:pt idx="1616">
                  <c:v>2.957</c:v>
                </c:pt>
                <c:pt idx="1617">
                  <c:v>2.956</c:v>
                </c:pt>
                <c:pt idx="1618">
                  <c:v>2.957</c:v>
                </c:pt>
                <c:pt idx="1619">
                  <c:v>2.956</c:v>
                </c:pt>
                <c:pt idx="1620">
                  <c:v>2.957</c:v>
                </c:pt>
                <c:pt idx="1621">
                  <c:v>2.957</c:v>
                </c:pt>
                <c:pt idx="1622">
                  <c:v>2.956</c:v>
                </c:pt>
                <c:pt idx="1623">
                  <c:v>2.957</c:v>
                </c:pt>
                <c:pt idx="1624">
                  <c:v>2.956</c:v>
                </c:pt>
                <c:pt idx="1625">
                  <c:v>2.957</c:v>
                </c:pt>
                <c:pt idx="1626">
                  <c:v>2.957</c:v>
                </c:pt>
                <c:pt idx="1627">
                  <c:v>2.956</c:v>
                </c:pt>
                <c:pt idx="1628">
                  <c:v>2.957</c:v>
                </c:pt>
                <c:pt idx="1629">
                  <c:v>2.956</c:v>
                </c:pt>
                <c:pt idx="1630">
                  <c:v>2.956</c:v>
                </c:pt>
                <c:pt idx="1631">
                  <c:v>2.957</c:v>
                </c:pt>
                <c:pt idx="1632">
                  <c:v>2.956</c:v>
                </c:pt>
                <c:pt idx="1633">
                  <c:v>2.957</c:v>
                </c:pt>
                <c:pt idx="1634">
                  <c:v>2.956</c:v>
                </c:pt>
                <c:pt idx="1635">
                  <c:v>2.956</c:v>
                </c:pt>
                <c:pt idx="1636">
                  <c:v>2.957</c:v>
                </c:pt>
                <c:pt idx="1637">
                  <c:v>2.956</c:v>
                </c:pt>
                <c:pt idx="1638">
                  <c:v>2.957</c:v>
                </c:pt>
                <c:pt idx="1639">
                  <c:v>2.956</c:v>
                </c:pt>
                <c:pt idx="1640">
                  <c:v>2.956</c:v>
                </c:pt>
                <c:pt idx="1641">
                  <c:v>2.957</c:v>
                </c:pt>
                <c:pt idx="1642">
                  <c:v>2.956</c:v>
                </c:pt>
                <c:pt idx="1643">
                  <c:v>2.957</c:v>
                </c:pt>
                <c:pt idx="1644">
                  <c:v>2.956</c:v>
                </c:pt>
                <c:pt idx="1645">
                  <c:v>2.956</c:v>
                </c:pt>
                <c:pt idx="1646">
                  <c:v>2.957</c:v>
                </c:pt>
                <c:pt idx="1647">
                  <c:v>2.956</c:v>
                </c:pt>
                <c:pt idx="1648">
                  <c:v>2.957</c:v>
                </c:pt>
                <c:pt idx="1649">
                  <c:v>2.956</c:v>
                </c:pt>
                <c:pt idx="1650">
                  <c:v>2.956</c:v>
                </c:pt>
                <c:pt idx="1651">
                  <c:v>2.957</c:v>
                </c:pt>
                <c:pt idx="1652">
                  <c:v>2.956</c:v>
                </c:pt>
                <c:pt idx="1653">
                  <c:v>2.957</c:v>
                </c:pt>
                <c:pt idx="1654">
                  <c:v>2.956</c:v>
                </c:pt>
                <c:pt idx="1655">
                  <c:v>2.955</c:v>
                </c:pt>
                <c:pt idx="1656">
                  <c:v>2.957</c:v>
                </c:pt>
                <c:pt idx="1657">
                  <c:v>2.955</c:v>
                </c:pt>
                <c:pt idx="1658">
                  <c:v>2.956</c:v>
                </c:pt>
                <c:pt idx="1659">
                  <c:v>2.955</c:v>
                </c:pt>
                <c:pt idx="1660">
                  <c:v>2.956</c:v>
                </c:pt>
                <c:pt idx="1661">
                  <c:v>2.956</c:v>
                </c:pt>
                <c:pt idx="1662">
                  <c:v>2.955</c:v>
                </c:pt>
                <c:pt idx="1663">
                  <c:v>2.956</c:v>
                </c:pt>
                <c:pt idx="1664">
                  <c:v>2.956</c:v>
                </c:pt>
                <c:pt idx="1665">
                  <c:v>2.955</c:v>
                </c:pt>
                <c:pt idx="1666">
                  <c:v>2.957</c:v>
                </c:pt>
                <c:pt idx="1667">
                  <c:v>2.955</c:v>
                </c:pt>
                <c:pt idx="1668">
                  <c:v>2.956</c:v>
                </c:pt>
                <c:pt idx="1669">
                  <c:v>2.956</c:v>
                </c:pt>
                <c:pt idx="1670">
                  <c:v>2.955</c:v>
                </c:pt>
                <c:pt idx="1671">
                  <c:v>2.956</c:v>
                </c:pt>
                <c:pt idx="1672">
                  <c:v>2.955</c:v>
                </c:pt>
                <c:pt idx="1673">
                  <c:v>2.956</c:v>
                </c:pt>
                <c:pt idx="1674">
                  <c:v>2.956</c:v>
                </c:pt>
                <c:pt idx="1675">
                  <c:v>2.955</c:v>
                </c:pt>
                <c:pt idx="1676">
                  <c:v>2.956</c:v>
                </c:pt>
                <c:pt idx="1677">
                  <c:v>2.956</c:v>
                </c:pt>
                <c:pt idx="1678">
                  <c:v>2.956</c:v>
                </c:pt>
                <c:pt idx="1679">
                  <c:v>2.956</c:v>
                </c:pt>
                <c:pt idx="1680">
                  <c:v>2.955</c:v>
                </c:pt>
                <c:pt idx="1681">
                  <c:v>2.956</c:v>
                </c:pt>
                <c:pt idx="1682">
                  <c:v>2.956</c:v>
                </c:pt>
                <c:pt idx="1683">
                  <c:v>2.955</c:v>
                </c:pt>
                <c:pt idx="1684">
                  <c:v>2.956</c:v>
                </c:pt>
                <c:pt idx="1685">
                  <c:v>2.955</c:v>
                </c:pt>
                <c:pt idx="1686">
                  <c:v>2.956</c:v>
                </c:pt>
                <c:pt idx="1687">
                  <c:v>2.956</c:v>
                </c:pt>
                <c:pt idx="1688">
                  <c:v>2.955</c:v>
                </c:pt>
                <c:pt idx="1689">
                  <c:v>2.956</c:v>
                </c:pt>
                <c:pt idx="1690">
                  <c:v>2.955</c:v>
                </c:pt>
                <c:pt idx="1691">
                  <c:v>2.956</c:v>
                </c:pt>
                <c:pt idx="1692">
                  <c:v>2.956</c:v>
                </c:pt>
                <c:pt idx="1693">
                  <c:v>2.955</c:v>
                </c:pt>
                <c:pt idx="1694">
                  <c:v>2.956</c:v>
                </c:pt>
                <c:pt idx="1695">
                  <c:v>2.955</c:v>
                </c:pt>
                <c:pt idx="1696">
                  <c:v>2.956</c:v>
                </c:pt>
                <c:pt idx="1697">
                  <c:v>2.956</c:v>
                </c:pt>
                <c:pt idx="1698">
                  <c:v>2.955</c:v>
                </c:pt>
                <c:pt idx="1699">
                  <c:v>2.956</c:v>
                </c:pt>
                <c:pt idx="1700">
                  <c:v>2.956</c:v>
                </c:pt>
                <c:pt idx="1701">
                  <c:v>2.956</c:v>
                </c:pt>
                <c:pt idx="1702">
                  <c:v>2.957</c:v>
                </c:pt>
                <c:pt idx="1703">
                  <c:v>2.955</c:v>
                </c:pt>
                <c:pt idx="1704">
                  <c:v>2.956</c:v>
                </c:pt>
                <c:pt idx="1705">
                  <c:v>2.956</c:v>
                </c:pt>
                <c:pt idx="1706">
                  <c:v>2.956</c:v>
                </c:pt>
                <c:pt idx="1707">
                  <c:v>2.956</c:v>
                </c:pt>
                <c:pt idx="1708">
                  <c:v>2.955</c:v>
                </c:pt>
                <c:pt idx="1709">
                  <c:v>2.957</c:v>
                </c:pt>
                <c:pt idx="1710">
                  <c:v>2.956</c:v>
                </c:pt>
                <c:pt idx="1711">
                  <c:v>2.956</c:v>
                </c:pt>
                <c:pt idx="1712">
                  <c:v>2.956</c:v>
                </c:pt>
                <c:pt idx="1713">
                  <c:v>2.955</c:v>
                </c:pt>
                <c:pt idx="1714">
                  <c:v>2.956</c:v>
                </c:pt>
                <c:pt idx="1715">
                  <c:v>2.956</c:v>
                </c:pt>
                <c:pt idx="1716">
                  <c:v>2.956</c:v>
                </c:pt>
                <c:pt idx="1717">
                  <c:v>2.957</c:v>
                </c:pt>
                <c:pt idx="1718">
                  <c:v>2.955</c:v>
                </c:pt>
                <c:pt idx="1719">
                  <c:v>2.957</c:v>
                </c:pt>
                <c:pt idx="1720">
                  <c:v>2.957</c:v>
                </c:pt>
                <c:pt idx="1721">
                  <c:v>2.955</c:v>
                </c:pt>
                <c:pt idx="1722">
                  <c:v>2.957</c:v>
                </c:pt>
                <c:pt idx="1723">
                  <c:v>2.956</c:v>
                </c:pt>
                <c:pt idx="1724">
                  <c:v>2.957</c:v>
                </c:pt>
                <c:pt idx="1725">
                  <c:v>2.957</c:v>
                </c:pt>
                <c:pt idx="1726">
                  <c:v>2.955</c:v>
                </c:pt>
                <c:pt idx="1727">
                  <c:v>2.957</c:v>
                </c:pt>
                <c:pt idx="1728">
                  <c:v>2.956</c:v>
                </c:pt>
                <c:pt idx="1729">
                  <c:v>2.957</c:v>
                </c:pt>
                <c:pt idx="1730">
                  <c:v>2.956</c:v>
                </c:pt>
                <c:pt idx="1731">
                  <c:v>2.955</c:v>
                </c:pt>
                <c:pt idx="1732">
                  <c:v>2.956</c:v>
                </c:pt>
                <c:pt idx="1733">
                  <c:v>2.956</c:v>
                </c:pt>
                <c:pt idx="1734">
                  <c:v>2.957</c:v>
                </c:pt>
                <c:pt idx="1735">
                  <c:v>2.956</c:v>
                </c:pt>
                <c:pt idx="1736">
                  <c:v>2.955</c:v>
                </c:pt>
                <c:pt idx="1737">
                  <c:v>2.956</c:v>
                </c:pt>
                <c:pt idx="1738">
                  <c:v>2.956</c:v>
                </c:pt>
                <c:pt idx="1739">
                  <c:v>2.956</c:v>
                </c:pt>
                <c:pt idx="1740">
                  <c:v>2.957</c:v>
                </c:pt>
                <c:pt idx="1741">
                  <c:v>2.956</c:v>
                </c:pt>
                <c:pt idx="1742">
                  <c:v>2.957</c:v>
                </c:pt>
                <c:pt idx="1743">
                  <c:v>2.957</c:v>
                </c:pt>
                <c:pt idx="1744">
                  <c:v>2.956</c:v>
                </c:pt>
                <c:pt idx="1745">
                  <c:v>2.957</c:v>
                </c:pt>
                <c:pt idx="1746">
                  <c:v>2.956</c:v>
                </c:pt>
                <c:pt idx="1747">
                  <c:v>2.956</c:v>
                </c:pt>
                <c:pt idx="1748">
                  <c:v>2.956</c:v>
                </c:pt>
                <c:pt idx="1749">
                  <c:v>2.956</c:v>
                </c:pt>
                <c:pt idx="1750">
                  <c:v>2.957</c:v>
                </c:pt>
                <c:pt idx="1751">
                  <c:v>2.956</c:v>
                </c:pt>
                <c:pt idx="1752">
                  <c:v>2.957</c:v>
                </c:pt>
                <c:pt idx="1753">
                  <c:v>2.956</c:v>
                </c:pt>
                <c:pt idx="1754">
                  <c:v>2.956</c:v>
                </c:pt>
                <c:pt idx="1755">
                  <c:v>2.957</c:v>
                </c:pt>
                <c:pt idx="1756">
                  <c:v>2.956</c:v>
                </c:pt>
                <c:pt idx="1757">
                  <c:v>2.956</c:v>
                </c:pt>
                <c:pt idx="1758">
                  <c:v>2.956</c:v>
                </c:pt>
                <c:pt idx="1759">
                  <c:v>2.956</c:v>
                </c:pt>
                <c:pt idx="1760">
                  <c:v>2.957</c:v>
                </c:pt>
                <c:pt idx="1761">
                  <c:v>2.956</c:v>
                </c:pt>
                <c:pt idx="1762">
                  <c:v>2.956</c:v>
                </c:pt>
                <c:pt idx="1763">
                  <c:v>2.957</c:v>
                </c:pt>
                <c:pt idx="1764">
                  <c:v>2.956</c:v>
                </c:pt>
                <c:pt idx="1765">
                  <c:v>2.957</c:v>
                </c:pt>
                <c:pt idx="1766">
                  <c:v>2.956</c:v>
                </c:pt>
                <c:pt idx="1767">
                  <c:v>2.956</c:v>
                </c:pt>
                <c:pt idx="1768">
                  <c:v>2.957</c:v>
                </c:pt>
                <c:pt idx="1769">
                  <c:v>2.956</c:v>
                </c:pt>
                <c:pt idx="1770">
                  <c:v>2.957</c:v>
                </c:pt>
                <c:pt idx="1771">
                  <c:v>2.956</c:v>
                </c:pt>
                <c:pt idx="1772">
                  <c:v>2.956</c:v>
                </c:pt>
                <c:pt idx="1773">
                  <c:v>2.957</c:v>
                </c:pt>
                <c:pt idx="1774">
                  <c:v>2.956</c:v>
                </c:pt>
                <c:pt idx="1775">
                  <c:v>2.957</c:v>
                </c:pt>
                <c:pt idx="1776">
                  <c:v>2.956</c:v>
                </c:pt>
                <c:pt idx="1777">
                  <c:v>2.956</c:v>
                </c:pt>
                <c:pt idx="1778">
                  <c:v>2.957</c:v>
                </c:pt>
                <c:pt idx="1779">
                  <c:v>2.956</c:v>
                </c:pt>
                <c:pt idx="1780">
                  <c:v>2.956</c:v>
                </c:pt>
                <c:pt idx="1781">
                  <c:v>2.956</c:v>
                </c:pt>
                <c:pt idx="1782">
                  <c:v>2.955</c:v>
                </c:pt>
                <c:pt idx="1783">
                  <c:v>2.957</c:v>
                </c:pt>
                <c:pt idx="1784">
                  <c:v>2.956</c:v>
                </c:pt>
                <c:pt idx="1785">
                  <c:v>2.956</c:v>
                </c:pt>
                <c:pt idx="1786">
                  <c:v>2.956</c:v>
                </c:pt>
                <c:pt idx="1787">
                  <c:v>2.956</c:v>
                </c:pt>
                <c:pt idx="1788">
                  <c:v>2.957</c:v>
                </c:pt>
                <c:pt idx="1789">
                  <c:v>2.955</c:v>
                </c:pt>
                <c:pt idx="1790">
                  <c:v>2.956</c:v>
                </c:pt>
                <c:pt idx="1791">
                  <c:v>2.956</c:v>
                </c:pt>
                <c:pt idx="1792">
                  <c:v>2.955</c:v>
                </c:pt>
                <c:pt idx="1793">
                  <c:v>2.957</c:v>
                </c:pt>
                <c:pt idx="1794">
                  <c:v>2.955</c:v>
                </c:pt>
                <c:pt idx="1795">
                  <c:v>2.956</c:v>
                </c:pt>
                <c:pt idx="1796">
                  <c:v>2.956</c:v>
                </c:pt>
                <c:pt idx="1797">
                  <c:v>2.955</c:v>
                </c:pt>
                <c:pt idx="1798">
                  <c:v>2.956</c:v>
                </c:pt>
                <c:pt idx="1799">
                  <c:v>2.956</c:v>
                </c:pt>
                <c:pt idx="1800">
                  <c:v>2.956</c:v>
                </c:pt>
                <c:pt idx="1801">
                  <c:v>2.957</c:v>
                </c:pt>
                <c:pt idx="1802">
                  <c:v>2.955</c:v>
                </c:pt>
                <c:pt idx="1803">
                  <c:v>2.956</c:v>
                </c:pt>
                <c:pt idx="1804">
                  <c:v>2.955</c:v>
                </c:pt>
                <c:pt idx="1805">
                  <c:v>2.955</c:v>
                </c:pt>
                <c:pt idx="1806">
                  <c:v>2.957</c:v>
                </c:pt>
                <c:pt idx="1807">
                  <c:v>2.955</c:v>
                </c:pt>
                <c:pt idx="1808">
                  <c:v>2.956</c:v>
                </c:pt>
                <c:pt idx="1809">
                  <c:v>2.955</c:v>
                </c:pt>
                <c:pt idx="1810">
                  <c:v>2.955</c:v>
                </c:pt>
                <c:pt idx="1811">
                  <c:v>2.957</c:v>
                </c:pt>
                <c:pt idx="1812">
                  <c:v>2.955</c:v>
                </c:pt>
                <c:pt idx="1813">
                  <c:v>2.956</c:v>
                </c:pt>
                <c:pt idx="1814">
                  <c:v>2.955</c:v>
                </c:pt>
                <c:pt idx="1815">
                  <c:v>2.955</c:v>
                </c:pt>
                <c:pt idx="1816">
                  <c:v>2.956</c:v>
                </c:pt>
                <c:pt idx="1817">
                  <c:v>2.955</c:v>
                </c:pt>
                <c:pt idx="1818">
                  <c:v>2.956</c:v>
                </c:pt>
                <c:pt idx="1819">
                  <c:v>2.955</c:v>
                </c:pt>
                <c:pt idx="1820">
                  <c:v>2.955</c:v>
                </c:pt>
                <c:pt idx="1821">
                  <c:v>2.956</c:v>
                </c:pt>
                <c:pt idx="1822">
                  <c:v>2.955</c:v>
                </c:pt>
                <c:pt idx="1823">
                  <c:v>2.956</c:v>
                </c:pt>
                <c:pt idx="1824">
                  <c:v>2.955</c:v>
                </c:pt>
                <c:pt idx="1825">
                  <c:v>2.955</c:v>
                </c:pt>
                <c:pt idx="1826">
                  <c:v>2.956</c:v>
                </c:pt>
                <c:pt idx="1827">
                  <c:v>2.955</c:v>
                </c:pt>
                <c:pt idx="1828">
                  <c:v>2.955</c:v>
                </c:pt>
                <c:pt idx="1829">
                  <c:v>2.955</c:v>
                </c:pt>
                <c:pt idx="1830">
                  <c:v>2.955</c:v>
                </c:pt>
                <c:pt idx="1831">
                  <c:v>2.956</c:v>
                </c:pt>
                <c:pt idx="1832">
                  <c:v>2.955</c:v>
                </c:pt>
                <c:pt idx="1833">
                  <c:v>2.956</c:v>
                </c:pt>
                <c:pt idx="1834">
                  <c:v>2.956</c:v>
                </c:pt>
                <c:pt idx="1835">
                  <c:v>2.955</c:v>
                </c:pt>
                <c:pt idx="1836">
                  <c:v>2.955</c:v>
                </c:pt>
                <c:pt idx="1837">
                  <c:v>2.956</c:v>
                </c:pt>
                <c:pt idx="1838">
                  <c:v>2.955</c:v>
                </c:pt>
                <c:pt idx="1839">
                  <c:v>2.956</c:v>
                </c:pt>
                <c:pt idx="1840">
                  <c:v>2.955</c:v>
                </c:pt>
                <c:pt idx="1841">
                  <c:v>2.956</c:v>
                </c:pt>
                <c:pt idx="1842">
                  <c:v>2.956</c:v>
                </c:pt>
                <c:pt idx="1843">
                  <c:v>2.955</c:v>
                </c:pt>
                <c:pt idx="1844">
                  <c:v>2.956</c:v>
                </c:pt>
                <c:pt idx="1845">
                  <c:v>2.955</c:v>
                </c:pt>
                <c:pt idx="1846">
                  <c:v>2.956</c:v>
                </c:pt>
                <c:pt idx="1847">
                  <c:v>2.956</c:v>
                </c:pt>
                <c:pt idx="1848">
                  <c:v>2.955</c:v>
                </c:pt>
                <c:pt idx="1849">
                  <c:v>2.956</c:v>
                </c:pt>
                <c:pt idx="1850">
                  <c:v>2.955</c:v>
                </c:pt>
                <c:pt idx="1851">
                  <c:v>2.955</c:v>
                </c:pt>
                <c:pt idx="1852">
                  <c:v>2.956</c:v>
                </c:pt>
                <c:pt idx="1853">
                  <c:v>2.955</c:v>
                </c:pt>
                <c:pt idx="1854">
                  <c:v>2.956</c:v>
                </c:pt>
                <c:pt idx="1855">
                  <c:v>2.955</c:v>
                </c:pt>
                <c:pt idx="1856">
                  <c:v>2.955</c:v>
                </c:pt>
                <c:pt idx="1857">
                  <c:v>2.956</c:v>
                </c:pt>
                <c:pt idx="1858">
                  <c:v>2.955</c:v>
                </c:pt>
                <c:pt idx="1859">
                  <c:v>2.956</c:v>
                </c:pt>
                <c:pt idx="1860">
                  <c:v>2.955</c:v>
                </c:pt>
                <c:pt idx="1861">
                  <c:v>2.955</c:v>
                </c:pt>
                <c:pt idx="1862">
                  <c:v>2.956</c:v>
                </c:pt>
                <c:pt idx="1863">
                  <c:v>2.955</c:v>
                </c:pt>
                <c:pt idx="1864">
                  <c:v>2.956</c:v>
                </c:pt>
                <c:pt idx="1865">
                  <c:v>2.955</c:v>
                </c:pt>
                <c:pt idx="1866">
                  <c:v>2.955</c:v>
                </c:pt>
                <c:pt idx="1867">
                  <c:v>2.956</c:v>
                </c:pt>
                <c:pt idx="1868">
                  <c:v>2.955</c:v>
                </c:pt>
                <c:pt idx="1869">
                  <c:v>2.956</c:v>
                </c:pt>
                <c:pt idx="1870">
                  <c:v>2.955</c:v>
                </c:pt>
                <c:pt idx="1871">
                  <c:v>2.955</c:v>
                </c:pt>
                <c:pt idx="1872">
                  <c:v>2.956</c:v>
                </c:pt>
                <c:pt idx="1873">
                  <c:v>2.955</c:v>
                </c:pt>
                <c:pt idx="1874">
                  <c:v>2.956</c:v>
                </c:pt>
                <c:pt idx="1875">
                  <c:v>2.956</c:v>
                </c:pt>
                <c:pt idx="1876">
                  <c:v>2.955</c:v>
                </c:pt>
                <c:pt idx="1877">
                  <c:v>2.956</c:v>
                </c:pt>
                <c:pt idx="1878">
                  <c:v>2.955</c:v>
                </c:pt>
                <c:pt idx="1879">
                  <c:v>2.956</c:v>
                </c:pt>
                <c:pt idx="1880">
                  <c:v>2.956</c:v>
                </c:pt>
                <c:pt idx="1881">
                  <c:v>2.955</c:v>
                </c:pt>
                <c:pt idx="1882">
                  <c:v>2.956</c:v>
                </c:pt>
                <c:pt idx="1883">
                  <c:v>2.955</c:v>
                </c:pt>
                <c:pt idx="1884">
                  <c:v>2.956</c:v>
                </c:pt>
                <c:pt idx="1885">
                  <c:v>2.956</c:v>
                </c:pt>
                <c:pt idx="1886">
                  <c:v>2.955</c:v>
                </c:pt>
                <c:pt idx="1887">
                  <c:v>2.956</c:v>
                </c:pt>
                <c:pt idx="1888">
                  <c:v>2.955</c:v>
                </c:pt>
                <c:pt idx="1889">
                  <c:v>2.956</c:v>
                </c:pt>
                <c:pt idx="1890">
                  <c:v>2.956</c:v>
                </c:pt>
                <c:pt idx="1891">
                  <c:v>2.955</c:v>
                </c:pt>
                <c:pt idx="1892">
                  <c:v>2.956</c:v>
                </c:pt>
                <c:pt idx="1893">
                  <c:v>2.955</c:v>
                </c:pt>
                <c:pt idx="1894">
                  <c:v>2.956</c:v>
                </c:pt>
                <c:pt idx="1895">
                  <c:v>2.956</c:v>
                </c:pt>
                <c:pt idx="1896">
                  <c:v>2.955</c:v>
                </c:pt>
                <c:pt idx="1897">
                  <c:v>2.956</c:v>
                </c:pt>
                <c:pt idx="1898">
                  <c:v>2.956</c:v>
                </c:pt>
                <c:pt idx="1899">
                  <c:v>2.956</c:v>
                </c:pt>
                <c:pt idx="1900">
                  <c:v>2.956</c:v>
                </c:pt>
                <c:pt idx="1901">
                  <c:v>2.955</c:v>
                </c:pt>
                <c:pt idx="1902">
                  <c:v>2.956</c:v>
                </c:pt>
                <c:pt idx="1903">
                  <c:v>2.956</c:v>
                </c:pt>
                <c:pt idx="1904">
                  <c:v>2.955</c:v>
                </c:pt>
                <c:pt idx="1905">
                  <c:v>2.956</c:v>
                </c:pt>
                <c:pt idx="1906">
                  <c:v>2.955</c:v>
                </c:pt>
                <c:pt idx="1907">
                  <c:v>2.956</c:v>
                </c:pt>
                <c:pt idx="1908">
                  <c:v>2.956</c:v>
                </c:pt>
                <c:pt idx="1909">
                  <c:v>2.956</c:v>
                </c:pt>
                <c:pt idx="1910">
                  <c:v>2.956</c:v>
                </c:pt>
                <c:pt idx="1911">
                  <c:v>2.955</c:v>
                </c:pt>
                <c:pt idx="1912">
                  <c:v>2.956</c:v>
                </c:pt>
                <c:pt idx="1913">
                  <c:v>2.956</c:v>
                </c:pt>
                <c:pt idx="1914">
                  <c:v>2.955</c:v>
                </c:pt>
                <c:pt idx="1915">
                  <c:v>2.956</c:v>
                </c:pt>
                <c:pt idx="1916">
                  <c:v>2.956</c:v>
                </c:pt>
                <c:pt idx="1917">
                  <c:v>2.956</c:v>
                </c:pt>
                <c:pt idx="1918">
                  <c:v>2.956</c:v>
                </c:pt>
                <c:pt idx="1919">
                  <c:v>2.955</c:v>
                </c:pt>
                <c:pt idx="1920">
                  <c:v>2.956</c:v>
                </c:pt>
                <c:pt idx="1921">
                  <c:v>2.956</c:v>
                </c:pt>
                <c:pt idx="1922">
                  <c:v>2.956</c:v>
                </c:pt>
                <c:pt idx="1923">
                  <c:v>2.956</c:v>
                </c:pt>
                <c:pt idx="1924">
                  <c:v>2.955</c:v>
                </c:pt>
                <c:pt idx="1925">
                  <c:v>2.956</c:v>
                </c:pt>
                <c:pt idx="1926">
                  <c:v>2.956</c:v>
                </c:pt>
                <c:pt idx="1927">
                  <c:v>2.956</c:v>
                </c:pt>
                <c:pt idx="1928">
                  <c:v>2.956</c:v>
                </c:pt>
                <c:pt idx="1929">
                  <c:v>2.955</c:v>
                </c:pt>
                <c:pt idx="1930">
                  <c:v>2.956</c:v>
                </c:pt>
                <c:pt idx="1931">
                  <c:v>2.956</c:v>
                </c:pt>
                <c:pt idx="1932">
                  <c:v>2.955</c:v>
                </c:pt>
                <c:pt idx="1933">
                  <c:v>2.956</c:v>
                </c:pt>
                <c:pt idx="1934">
                  <c:v>2.955</c:v>
                </c:pt>
                <c:pt idx="1935">
                  <c:v>2.956</c:v>
                </c:pt>
                <c:pt idx="1936">
                  <c:v>2.956</c:v>
                </c:pt>
                <c:pt idx="1937">
                  <c:v>2.955</c:v>
                </c:pt>
                <c:pt idx="1938">
                  <c:v>2.956</c:v>
                </c:pt>
                <c:pt idx="1939">
                  <c:v>2.955</c:v>
                </c:pt>
                <c:pt idx="1940">
                  <c:v>2.956</c:v>
                </c:pt>
                <c:pt idx="1941">
                  <c:v>2.956</c:v>
                </c:pt>
                <c:pt idx="1942">
                  <c:v>2.955</c:v>
                </c:pt>
                <c:pt idx="1943">
                  <c:v>2.956</c:v>
                </c:pt>
                <c:pt idx="1944">
                  <c:v>2.956</c:v>
                </c:pt>
                <c:pt idx="1945">
                  <c:v>2.956</c:v>
                </c:pt>
                <c:pt idx="1946">
                  <c:v>2.956</c:v>
                </c:pt>
                <c:pt idx="1947">
                  <c:v>2.955</c:v>
                </c:pt>
                <c:pt idx="1948">
                  <c:v>2.956</c:v>
                </c:pt>
                <c:pt idx="1949">
                  <c:v>2.955</c:v>
                </c:pt>
                <c:pt idx="1950">
                  <c:v>2.956</c:v>
                </c:pt>
                <c:pt idx="1951">
                  <c:v>2.956</c:v>
                </c:pt>
                <c:pt idx="1952">
                  <c:v>2.955</c:v>
                </c:pt>
                <c:pt idx="1953">
                  <c:v>2.956</c:v>
                </c:pt>
                <c:pt idx="1954">
                  <c:v>2.955</c:v>
                </c:pt>
                <c:pt idx="1955">
                  <c:v>2.955</c:v>
                </c:pt>
                <c:pt idx="1956">
                  <c:v>2.956</c:v>
                </c:pt>
                <c:pt idx="1957">
                  <c:v>2.955</c:v>
                </c:pt>
                <c:pt idx="1958">
                  <c:v>2.956</c:v>
                </c:pt>
                <c:pt idx="1959">
                  <c:v>2.955</c:v>
                </c:pt>
                <c:pt idx="1960">
                  <c:v>2.955</c:v>
                </c:pt>
                <c:pt idx="1961">
                  <c:v>2.956</c:v>
                </c:pt>
                <c:pt idx="1962">
                  <c:v>2.955</c:v>
                </c:pt>
                <c:pt idx="1963">
                  <c:v>2.956</c:v>
                </c:pt>
                <c:pt idx="1964">
                  <c:v>2.955</c:v>
                </c:pt>
                <c:pt idx="1965">
                  <c:v>2.955</c:v>
                </c:pt>
                <c:pt idx="1966">
                  <c:v>2.956</c:v>
                </c:pt>
                <c:pt idx="1967">
                  <c:v>2.955</c:v>
                </c:pt>
                <c:pt idx="1968">
                  <c:v>2.956</c:v>
                </c:pt>
                <c:pt idx="1969">
                  <c:v>2.955</c:v>
                </c:pt>
                <c:pt idx="1970">
                  <c:v>2.955</c:v>
                </c:pt>
                <c:pt idx="1971">
                  <c:v>2.956</c:v>
                </c:pt>
                <c:pt idx="1972">
                  <c:v>2.955</c:v>
                </c:pt>
                <c:pt idx="1973">
                  <c:v>2.955</c:v>
                </c:pt>
                <c:pt idx="1974">
                  <c:v>2.955</c:v>
                </c:pt>
                <c:pt idx="1975">
                  <c:v>2.955</c:v>
                </c:pt>
                <c:pt idx="1976">
                  <c:v>2.956</c:v>
                </c:pt>
                <c:pt idx="1977">
                  <c:v>2.955</c:v>
                </c:pt>
                <c:pt idx="1978">
                  <c:v>2.955</c:v>
                </c:pt>
                <c:pt idx="1979">
                  <c:v>2.956</c:v>
                </c:pt>
                <c:pt idx="1980">
                  <c:v>2.955</c:v>
                </c:pt>
                <c:pt idx="1981">
                  <c:v>2.955</c:v>
                </c:pt>
                <c:pt idx="1982">
                  <c:v>2.954</c:v>
                </c:pt>
                <c:pt idx="1983">
                  <c:v>2.955</c:v>
                </c:pt>
                <c:pt idx="1984">
                  <c:v>2.956</c:v>
                </c:pt>
                <c:pt idx="1985">
                  <c:v>2.955</c:v>
                </c:pt>
                <c:pt idx="1986">
                  <c:v>2.956</c:v>
                </c:pt>
                <c:pt idx="1987">
                  <c:v>2.954</c:v>
                </c:pt>
                <c:pt idx="1988">
                  <c:v>2.955</c:v>
                </c:pt>
                <c:pt idx="1989">
                  <c:v>2.956</c:v>
                </c:pt>
                <c:pt idx="1990">
                  <c:v>2.955</c:v>
                </c:pt>
                <c:pt idx="1991">
                  <c:v>2.955</c:v>
                </c:pt>
                <c:pt idx="1992">
                  <c:v>2.955</c:v>
                </c:pt>
                <c:pt idx="1993">
                  <c:v>2.955</c:v>
                </c:pt>
                <c:pt idx="1994">
                  <c:v>2.956</c:v>
                </c:pt>
                <c:pt idx="1995">
                  <c:v>2.954</c:v>
                </c:pt>
                <c:pt idx="1996">
                  <c:v>2.955</c:v>
                </c:pt>
                <c:pt idx="1997">
                  <c:v>2.955</c:v>
                </c:pt>
                <c:pt idx="1998">
                  <c:v>2.955</c:v>
                </c:pt>
                <c:pt idx="1999">
                  <c:v>2.955</c:v>
                </c:pt>
                <c:pt idx="2000">
                  <c:v>2.954</c:v>
                </c:pt>
                <c:pt idx="2001">
                  <c:v>2.955</c:v>
                </c:pt>
                <c:pt idx="2002">
                  <c:v>2.955</c:v>
                </c:pt>
                <c:pt idx="2003">
                  <c:v>2.955</c:v>
                </c:pt>
                <c:pt idx="2004">
                  <c:v>2.956</c:v>
                </c:pt>
                <c:pt idx="2005">
                  <c:v>2.954</c:v>
                </c:pt>
                <c:pt idx="2006">
                  <c:v>2.955</c:v>
                </c:pt>
                <c:pt idx="2007">
                  <c:v>2.955</c:v>
                </c:pt>
                <c:pt idx="2008">
                  <c:v>2.955</c:v>
                </c:pt>
                <c:pt idx="2009">
                  <c:v>2.955</c:v>
                </c:pt>
                <c:pt idx="2010">
                  <c:v>2.954</c:v>
                </c:pt>
                <c:pt idx="2011">
                  <c:v>2.955</c:v>
                </c:pt>
                <c:pt idx="2012">
                  <c:v>2.955</c:v>
                </c:pt>
                <c:pt idx="2013">
                  <c:v>2.955</c:v>
                </c:pt>
                <c:pt idx="2014">
                  <c:v>2.955</c:v>
                </c:pt>
                <c:pt idx="2015">
                  <c:v>2.955</c:v>
                </c:pt>
                <c:pt idx="2016">
                  <c:v>2.955</c:v>
                </c:pt>
                <c:pt idx="2017">
                  <c:v>2.956</c:v>
                </c:pt>
                <c:pt idx="2018">
                  <c:v>2.954</c:v>
                </c:pt>
                <c:pt idx="2019">
                  <c:v>2.955</c:v>
                </c:pt>
                <c:pt idx="2020">
                  <c:v>2.955</c:v>
                </c:pt>
                <c:pt idx="2021">
                  <c:v>2.955</c:v>
                </c:pt>
                <c:pt idx="2022">
                  <c:v>2.956</c:v>
                </c:pt>
                <c:pt idx="2023">
                  <c:v>2.955</c:v>
                </c:pt>
                <c:pt idx="2024">
                  <c:v>2.955</c:v>
                </c:pt>
                <c:pt idx="2025">
                  <c:v>2.955</c:v>
                </c:pt>
                <c:pt idx="2026">
                  <c:v>2.955</c:v>
                </c:pt>
                <c:pt idx="2027">
                  <c:v>2.956</c:v>
                </c:pt>
                <c:pt idx="2028">
                  <c:v>2.954</c:v>
                </c:pt>
                <c:pt idx="2029">
                  <c:v>2.955</c:v>
                </c:pt>
                <c:pt idx="2030">
                  <c:v>2.955</c:v>
                </c:pt>
                <c:pt idx="2031">
                  <c:v>2.955</c:v>
                </c:pt>
                <c:pt idx="2032">
                  <c:v>2.956</c:v>
                </c:pt>
                <c:pt idx="2033">
                  <c:v>2.955</c:v>
                </c:pt>
                <c:pt idx="2034">
                  <c:v>2.955</c:v>
                </c:pt>
                <c:pt idx="2035">
                  <c:v>2.955</c:v>
                </c:pt>
                <c:pt idx="2036">
                  <c:v>2.954</c:v>
                </c:pt>
                <c:pt idx="2037">
                  <c:v>2.956</c:v>
                </c:pt>
                <c:pt idx="2038">
                  <c:v>2.955</c:v>
                </c:pt>
                <c:pt idx="2039">
                  <c:v>2.954</c:v>
                </c:pt>
                <c:pt idx="2040">
                  <c:v>2.955</c:v>
                </c:pt>
                <c:pt idx="2041">
                  <c:v>2.954</c:v>
                </c:pt>
                <c:pt idx="2042">
                  <c:v>2.956</c:v>
                </c:pt>
                <c:pt idx="2043">
                  <c:v>2.955</c:v>
                </c:pt>
                <c:pt idx="2044">
                  <c:v>2.954</c:v>
                </c:pt>
                <c:pt idx="2045">
                  <c:v>2.955</c:v>
                </c:pt>
                <c:pt idx="2046">
                  <c:v>2.955</c:v>
                </c:pt>
                <c:pt idx="2047">
                  <c:v>2.956</c:v>
                </c:pt>
                <c:pt idx="2048">
                  <c:v>2.955</c:v>
                </c:pt>
                <c:pt idx="2049">
                  <c:v>2.954</c:v>
                </c:pt>
                <c:pt idx="2050">
                  <c:v>2.956</c:v>
                </c:pt>
                <c:pt idx="2051">
                  <c:v>2.954</c:v>
                </c:pt>
                <c:pt idx="2052">
                  <c:v>2.956</c:v>
                </c:pt>
                <c:pt idx="2053">
                  <c:v>2.955</c:v>
                </c:pt>
                <c:pt idx="2054">
                  <c:v>2.954</c:v>
                </c:pt>
                <c:pt idx="2055">
                  <c:v>2.956</c:v>
                </c:pt>
                <c:pt idx="2056">
                  <c:v>2.955</c:v>
                </c:pt>
                <c:pt idx="2057">
                  <c:v>2.956</c:v>
                </c:pt>
                <c:pt idx="2058">
                  <c:v>2.955</c:v>
                </c:pt>
                <c:pt idx="2059">
                  <c:v>2.954</c:v>
                </c:pt>
                <c:pt idx="2060">
                  <c:v>2.956</c:v>
                </c:pt>
                <c:pt idx="2061">
                  <c:v>2.955</c:v>
                </c:pt>
                <c:pt idx="2062">
                  <c:v>2.956</c:v>
                </c:pt>
                <c:pt idx="2063">
                  <c:v>2.955</c:v>
                </c:pt>
                <c:pt idx="2064">
                  <c:v>2.954</c:v>
                </c:pt>
                <c:pt idx="2065">
                  <c:v>2.956</c:v>
                </c:pt>
                <c:pt idx="2066">
                  <c:v>2.955</c:v>
                </c:pt>
                <c:pt idx="2067">
                  <c:v>2.956</c:v>
                </c:pt>
                <c:pt idx="2068">
                  <c:v>2.955</c:v>
                </c:pt>
                <c:pt idx="2069">
                  <c:v>2.954</c:v>
                </c:pt>
                <c:pt idx="2070">
                  <c:v>2.956</c:v>
                </c:pt>
                <c:pt idx="2071">
                  <c:v>2.955</c:v>
                </c:pt>
                <c:pt idx="2072">
                  <c:v>2.956</c:v>
                </c:pt>
                <c:pt idx="2073">
                  <c:v>2.955</c:v>
                </c:pt>
                <c:pt idx="2074">
                  <c:v>2.954</c:v>
                </c:pt>
                <c:pt idx="2075">
                  <c:v>2.956</c:v>
                </c:pt>
                <c:pt idx="2076">
                  <c:v>2.955</c:v>
                </c:pt>
                <c:pt idx="2077">
                  <c:v>2.956</c:v>
                </c:pt>
                <c:pt idx="2078">
                  <c:v>2.955</c:v>
                </c:pt>
                <c:pt idx="2079">
                  <c:v>2.955</c:v>
                </c:pt>
                <c:pt idx="2080">
                  <c:v>2.956</c:v>
                </c:pt>
                <c:pt idx="2081">
                  <c:v>2.955</c:v>
                </c:pt>
                <c:pt idx="2082">
                  <c:v>2.955</c:v>
                </c:pt>
                <c:pt idx="2083">
                  <c:v>2.956</c:v>
                </c:pt>
                <c:pt idx="2084">
                  <c:v>2.955</c:v>
                </c:pt>
                <c:pt idx="2085">
                  <c:v>2.956</c:v>
                </c:pt>
                <c:pt idx="2086">
                  <c:v>2.955</c:v>
                </c:pt>
                <c:pt idx="2087">
                  <c:v>2.955</c:v>
                </c:pt>
                <c:pt idx="2088">
                  <c:v>2.956</c:v>
                </c:pt>
                <c:pt idx="2089">
                  <c:v>2.955</c:v>
                </c:pt>
                <c:pt idx="2090">
                  <c:v>2.956</c:v>
                </c:pt>
                <c:pt idx="2091">
                  <c:v>2.956</c:v>
                </c:pt>
                <c:pt idx="2092">
                  <c:v>2.955</c:v>
                </c:pt>
                <c:pt idx="2093">
                  <c:v>2.956</c:v>
                </c:pt>
                <c:pt idx="2094">
                  <c:v>2.955</c:v>
                </c:pt>
                <c:pt idx="2095">
                  <c:v>2.956</c:v>
                </c:pt>
                <c:pt idx="2096">
                  <c:v>2.955</c:v>
                </c:pt>
                <c:pt idx="2097">
                  <c:v>2.955</c:v>
                </c:pt>
                <c:pt idx="2098">
                  <c:v>2.956</c:v>
                </c:pt>
                <c:pt idx="2099">
                  <c:v>2.955</c:v>
                </c:pt>
                <c:pt idx="2100">
                  <c:v>2.956</c:v>
                </c:pt>
                <c:pt idx="2101">
                  <c:v>2.956</c:v>
                </c:pt>
                <c:pt idx="2102">
                  <c:v>2.955</c:v>
                </c:pt>
                <c:pt idx="2103">
                  <c:v>2.956</c:v>
                </c:pt>
                <c:pt idx="2104">
                  <c:v>2.956</c:v>
                </c:pt>
                <c:pt idx="2105">
                  <c:v>2.956</c:v>
                </c:pt>
                <c:pt idx="2106">
                  <c:v>2.956</c:v>
                </c:pt>
                <c:pt idx="2107">
                  <c:v>2.954</c:v>
                </c:pt>
                <c:pt idx="2108">
                  <c:v>2.956</c:v>
                </c:pt>
                <c:pt idx="2109">
                  <c:v>2.956</c:v>
                </c:pt>
                <c:pt idx="2110">
                  <c:v>2.955</c:v>
                </c:pt>
                <c:pt idx="2111">
                  <c:v>2.956</c:v>
                </c:pt>
                <c:pt idx="2112">
                  <c:v>2.955</c:v>
                </c:pt>
                <c:pt idx="2113">
                  <c:v>2.956</c:v>
                </c:pt>
                <c:pt idx="2114">
                  <c:v>2.956</c:v>
                </c:pt>
                <c:pt idx="2115">
                  <c:v>2.955</c:v>
                </c:pt>
                <c:pt idx="2116">
                  <c:v>2.956</c:v>
                </c:pt>
                <c:pt idx="2117">
                  <c:v>2.955</c:v>
                </c:pt>
                <c:pt idx="2118">
                  <c:v>2.956</c:v>
                </c:pt>
                <c:pt idx="2119">
                  <c:v>2.956</c:v>
                </c:pt>
                <c:pt idx="2120">
                  <c:v>2.955</c:v>
                </c:pt>
                <c:pt idx="2121">
                  <c:v>2.956</c:v>
                </c:pt>
                <c:pt idx="2122">
                  <c:v>2.954</c:v>
                </c:pt>
                <c:pt idx="2123">
                  <c:v>2.955</c:v>
                </c:pt>
                <c:pt idx="2124">
                  <c:v>2.956</c:v>
                </c:pt>
                <c:pt idx="2125">
                  <c:v>2.955</c:v>
                </c:pt>
                <c:pt idx="2126">
                  <c:v>2.956</c:v>
                </c:pt>
                <c:pt idx="2127">
                  <c:v>2.954</c:v>
                </c:pt>
                <c:pt idx="2128">
                  <c:v>2.956</c:v>
                </c:pt>
                <c:pt idx="2129">
                  <c:v>2.956</c:v>
                </c:pt>
                <c:pt idx="2130">
                  <c:v>2.955</c:v>
                </c:pt>
                <c:pt idx="2131">
                  <c:v>2.956</c:v>
                </c:pt>
                <c:pt idx="2132">
                  <c:v>2.954</c:v>
                </c:pt>
                <c:pt idx="2133">
                  <c:v>2.955</c:v>
                </c:pt>
                <c:pt idx="2134">
                  <c:v>2.956</c:v>
                </c:pt>
                <c:pt idx="2135">
                  <c:v>2.954</c:v>
                </c:pt>
                <c:pt idx="2136">
                  <c:v>2.956</c:v>
                </c:pt>
                <c:pt idx="2137">
                  <c:v>2.954</c:v>
                </c:pt>
                <c:pt idx="2138">
                  <c:v>2.955</c:v>
                </c:pt>
                <c:pt idx="2139">
                  <c:v>2.955</c:v>
                </c:pt>
                <c:pt idx="2140">
                  <c:v>2.954</c:v>
                </c:pt>
                <c:pt idx="2141">
                  <c:v>2.955</c:v>
                </c:pt>
                <c:pt idx="2142">
                  <c:v>2.954</c:v>
                </c:pt>
                <c:pt idx="2143">
                  <c:v>2.955</c:v>
                </c:pt>
                <c:pt idx="2144">
                  <c:v>2.955</c:v>
                </c:pt>
                <c:pt idx="2145">
                  <c:v>2.954</c:v>
                </c:pt>
                <c:pt idx="2146">
                  <c:v>2.955</c:v>
                </c:pt>
                <c:pt idx="2147">
                  <c:v>2.954</c:v>
                </c:pt>
                <c:pt idx="2148">
                  <c:v>2.955</c:v>
                </c:pt>
                <c:pt idx="2149">
                  <c:v>2.956</c:v>
                </c:pt>
                <c:pt idx="2150">
                  <c:v>2.954</c:v>
                </c:pt>
                <c:pt idx="2151">
                  <c:v>2.955</c:v>
                </c:pt>
                <c:pt idx="2152">
                  <c:v>2.954</c:v>
                </c:pt>
                <c:pt idx="2153">
                  <c:v>2.955</c:v>
                </c:pt>
                <c:pt idx="2154">
                  <c:v>2.956</c:v>
                </c:pt>
                <c:pt idx="2155">
                  <c:v>2.954</c:v>
                </c:pt>
                <c:pt idx="2156">
                  <c:v>2.955</c:v>
                </c:pt>
                <c:pt idx="2157">
                  <c:v>2.954</c:v>
                </c:pt>
                <c:pt idx="2158">
                  <c:v>2.954</c:v>
                </c:pt>
                <c:pt idx="2159">
                  <c:v>2.955</c:v>
                </c:pt>
                <c:pt idx="2160">
                  <c:v>2.954</c:v>
                </c:pt>
                <c:pt idx="2161">
                  <c:v>2.954</c:v>
                </c:pt>
                <c:pt idx="2162">
                  <c:v>2.956</c:v>
                </c:pt>
                <c:pt idx="2163">
                  <c:v>2.954</c:v>
                </c:pt>
                <c:pt idx="2164">
                  <c:v>2.955</c:v>
                </c:pt>
                <c:pt idx="2165">
                  <c:v>2.954</c:v>
                </c:pt>
                <c:pt idx="2166">
                  <c:v>2.955</c:v>
                </c:pt>
                <c:pt idx="2167">
                  <c:v>2.955</c:v>
                </c:pt>
                <c:pt idx="2168">
                  <c:v>2.954</c:v>
                </c:pt>
                <c:pt idx="2169">
                  <c:v>2.955</c:v>
                </c:pt>
                <c:pt idx="2170">
                  <c:v>2.954</c:v>
                </c:pt>
                <c:pt idx="2171">
                  <c:v>2.954</c:v>
                </c:pt>
                <c:pt idx="2172">
                  <c:v>2.955</c:v>
                </c:pt>
                <c:pt idx="2173">
                  <c:v>2.954</c:v>
                </c:pt>
                <c:pt idx="2174">
                  <c:v>2.955</c:v>
                </c:pt>
                <c:pt idx="2175">
                  <c:v>2.954</c:v>
                </c:pt>
                <c:pt idx="2176">
                  <c:v>2.954</c:v>
                </c:pt>
                <c:pt idx="2177">
                  <c:v>2.955</c:v>
                </c:pt>
                <c:pt idx="2178">
                  <c:v>2.954</c:v>
                </c:pt>
                <c:pt idx="2179">
                  <c:v>2.954</c:v>
                </c:pt>
                <c:pt idx="2180">
                  <c:v>2.954</c:v>
                </c:pt>
                <c:pt idx="2181">
                  <c:v>2.954</c:v>
                </c:pt>
                <c:pt idx="2182">
                  <c:v>2.956</c:v>
                </c:pt>
                <c:pt idx="2183">
                  <c:v>2.954</c:v>
                </c:pt>
                <c:pt idx="2184">
                  <c:v>2.954</c:v>
                </c:pt>
                <c:pt idx="2185">
                  <c:v>2.955</c:v>
                </c:pt>
                <c:pt idx="2186">
                  <c:v>2.954</c:v>
                </c:pt>
                <c:pt idx="2187">
                  <c:v>2.956</c:v>
                </c:pt>
                <c:pt idx="2188">
                  <c:v>2.954</c:v>
                </c:pt>
                <c:pt idx="2189">
                  <c:v>2.954</c:v>
                </c:pt>
                <c:pt idx="2190">
                  <c:v>2.955</c:v>
                </c:pt>
                <c:pt idx="2191">
                  <c:v>2.954</c:v>
                </c:pt>
                <c:pt idx="2192">
                  <c:v>2.956</c:v>
                </c:pt>
                <c:pt idx="2193">
                  <c:v>2.955</c:v>
                </c:pt>
                <c:pt idx="2194">
                  <c:v>2.954</c:v>
                </c:pt>
                <c:pt idx="2195">
                  <c:v>2.955</c:v>
                </c:pt>
                <c:pt idx="2196">
                  <c:v>2.954</c:v>
                </c:pt>
                <c:pt idx="2197">
                  <c:v>2.956</c:v>
                </c:pt>
                <c:pt idx="2198">
                  <c:v>2.955</c:v>
                </c:pt>
                <c:pt idx="2199">
                  <c:v>2.954</c:v>
                </c:pt>
                <c:pt idx="2200">
                  <c:v>2.955</c:v>
                </c:pt>
                <c:pt idx="2201">
                  <c:v>2.954</c:v>
                </c:pt>
                <c:pt idx="2202">
                  <c:v>2.956</c:v>
                </c:pt>
                <c:pt idx="2203">
                  <c:v>2.955</c:v>
                </c:pt>
                <c:pt idx="2204">
                  <c:v>2.954</c:v>
                </c:pt>
                <c:pt idx="2205">
                  <c:v>2.955</c:v>
                </c:pt>
                <c:pt idx="2206">
                  <c:v>2.954</c:v>
                </c:pt>
                <c:pt idx="2207">
                  <c:v>2.956</c:v>
                </c:pt>
                <c:pt idx="2208">
                  <c:v>2.955</c:v>
                </c:pt>
                <c:pt idx="2209">
                  <c:v>2.954</c:v>
                </c:pt>
                <c:pt idx="2210">
                  <c:v>2.955</c:v>
                </c:pt>
                <c:pt idx="2211">
                  <c:v>2.955</c:v>
                </c:pt>
                <c:pt idx="2212">
                  <c:v>2.956</c:v>
                </c:pt>
                <c:pt idx="2213">
                  <c:v>2.955</c:v>
                </c:pt>
                <c:pt idx="2214">
                  <c:v>2.954</c:v>
                </c:pt>
                <c:pt idx="2215">
                  <c:v>2.956</c:v>
                </c:pt>
                <c:pt idx="2216">
                  <c:v>2.955</c:v>
                </c:pt>
                <c:pt idx="2217">
                  <c:v>2.956</c:v>
                </c:pt>
                <c:pt idx="2218">
                  <c:v>2.955</c:v>
                </c:pt>
                <c:pt idx="2219">
                  <c:v>2.954</c:v>
                </c:pt>
                <c:pt idx="2220">
                  <c:v>2.955</c:v>
                </c:pt>
                <c:pt idx="2221">
                  <c:v>2.955</c:v>
                </c:pt>
                <c:pt idx="2222">
                  <c:v>2.956</c:v>
                </c:pt>
                <c:pt idx="2223">
                  <c:v>2.955</c:v>
                </c:pt>
                <c:pt idx="2224">
                  <c:v>2.954</c:v>
                </c:pt>
                <c:pt idx="2225">
                  <c:v>2.955</c:v>
                </c:pt>
                <c:pt idx="2226">
                  <c:v>2.955</c:v>
                </c:pt>
                <c:pt idx="2227">
                  <c:v>2.956</c:v>
                </c:pt>
                <c:pt idx="2228">
                  <c:v>2.955</c:v>
                </c:pt>
                <c:pt idx="2229">
                  <c:v>2.954</c:v>
                </c:pt>
                <c:pt idx="2230">
                  <c:v>2.956</c:v>
                </c:pt>
                <c:pt idx="2231">
                  <c:v>2.955</c:v>
                </c:pt>
                <c:pt idx="2232">
                  <c:v>2.955</c:v>
                </c:pt>
                <c:pt idx="2233">
                  <c:v>2.956</c:v>
                </c:pt>
                <c:pt idx="2234">
                  <c:v>2.954</c:v>
                </c:pt>
                <c:pt idx="2235">
                  <c:v>2.956</c:v>
                </c:pt>
                <c:pt idx="2236">
                  <c:v>2.955</c:v>
                </c:pt>
                <c:pt idx="2237">
                  <c:v>2.955</c:v>
                </c:pt>
                <c:pt idx="2238">
                  <c:v>2.956</c:v>
                </c:pt>
                <c:pt idx="2239">
                  <c:v>2.955</c:v>
                </c:pt>
                <c:pt idx="2240">
                  <c:v>2.956</c:v>
                </c:pt>
                <c:pt idx="2241">
                  <c:v>2.956</c:v>
                </c:pt>
                <c:pt idx="2242">
                  <c:v>2.955</c:v>
                </c:pt>
                <c:pt idx="2243">
                  <c:v>2.955</c:v>
                </c:pt>
                <c:pt idx="2244">
                  <c:v>2.955</c:v>
                </c:pt>
                <c:pt idx="2245">
                  <c:v>2.956</c:v>
                </c:pt>
                <c:pt idx="2246">
                  <c:v>2.956</c:v>
                </c:pt>
                <c:pt idx="2247">
                  <c:v>2.955</c:v>
                </c:pt>
                <c:pt idx="2248">
                  <c:v>2.955</c:v>
                </c:pt>
                <c:pt idx="2249">
                  <c:v>2.955</c:v>
                </c:pt>
                <c:pt idx="2250">
                  <c:v>2.955</c:v>
                </c:pt>
                <c:pt idx="2251">
                  <c:v>2.956</c:v>
                </c:pt>
                <c:pt idx="2252">
                  <c:v>2.955</c:v>
                </c:pt>
                <c:pt idx="2253">
                  <c:v>2.956</c:v>
                </c:pt>
                <c:pt idx="2254">
                  <c:v>2.955</c:v>
                </c:pt>
                <c:pt idx="2255">
                  <c:v>2.955</c:v>
                </c:pt>
                <c:pt idx="2256">
                  <c:v>2.956</c:v>
                </c:pt>
                <c:pt idx="2257">
                  <c:v>2.955</c:v>
                </c:pt>
                <c:pt idx="2258">
                  <c:v>2.956</c:v>
                </c:pt>
                <c:pt idx="2259">
                  <c:v>2.955</c:v>
                </c:pt>
                <c:pt idx="2260">
                  <c:v>2.956</c:v>
                </c:pt>
                <c:pt idx="2261">
                  <c:v>2.955</c:v>
                </c:pt>
                <c:pt idx="2262">
                  <c:v>2.954</c:v>
                </c:pt>
                <c:pt idx="2263">
                  <c:v>2.956</c:v>
                </c:pt>
                <c:pt idx="2264">
                  <c:v>2.956</c:v>
                </c:pt>
                <c:pt idx="2265">
                  <c:v>2.955</c:v>
                </c:pt>
                <c:pt idx="2266">
                  <c:v>2.955</c:v>
                </c:pt>
                <c:pt idx="2267">
                  <c:v>2.954</c:v>
                </c:pt>
                <c:pt idx="2268">
                  <c:v>2.955</c:v>
                </c:pt>
                <c:pt idx="2269">
                  <c:v>2.955</c:v>
                </c:pt>
                <c:pt idx="2270">
                  <c:v>2.955</c:v>
                </c:pt>
                <c:pt idx="2271">
                  <c:v>2.955</c:v>
                </c:pt>
                <c:pt idx="2272">
                  <c:v>2.954</c:v>
                </c:pt>
                <c:pt idx="2273">
                  <c:v>2.955</c:v>
                </c:pt>
                <c:pt idx="2274">
                  <c:v>2.956</c:v>
                </c:pt>
                <c:pt idx="2275">
                  <c:v>2.955</c:v>
                </c:pt>
                <c:pt idx="2276">
                  <c:v>2.955</c:v>
                </c:pt>
                <c:pt idx="2277">
                  <c:v>2.954</c:v>
                </c:pt>
                <c:pt idx="2278">
                  <c:v>2.955</c:v>
                </c:pt>
                <c:pt idx="2279">
                  <c:v>2.956</c:v>
                </c:pt>
                <c:pt idx="2280">
                  <c:v>2.954</c:v>
                </c:pt>
                <c:pt idx="2281">
                  <c:v>2.956</c:v>
                </c:pt>
                <c:pt idx="2282">
                  <c:v>2.954</c:v>
                </c:pt>
                <c:pt idx="2283">
                  <c:v>2.955</c:v>
                </c:pt>
                <c:pt idx="2284">
                  <c:v>2.955</c:v>
                </c:pt>
                <c:pt idx="2285">
                  <c:v>2.955</c:v>
                </c:pt>
                <c:pt idx="2286">
                  <c:v>2.955</c:v>
                </c:pt>
                <c:pt idx="2287">
                  <c:v>2.954</c:v>
                </c:pt>
                <c:pt idx="2288">
                  <c:v>2.954</c:v>
                </c:pt>
                <c:pt idx="2289">
                  <c:v>2.955</c:v>
                </c:pt>
                <c:pt idx="2290">
                  <c:v>2.954</c:v>
                </c:pt>
                <c:pt idx="2291">
                  <c:v>2.955</c:v>
                </c:pt>
                <c:pt idx="2292">
                  <c:v>2.954</c:v>
                </c:pt>
                <c:pt idx="2293">
                  <c:v>2.954</c:v>
                </c:pt>
                <c:pt idx="2294">
                  <c:v>2.956</c:v>
                </c:pt>
                <c:pt idx="2295">
                  <c:v>2.954</c:v>
                </c:pt>
                <c:pt idx="2296">
                  <c:v>2.955</c:v>
                </c:pt>
                <c:pt idx="2297">
                  <c:v>2.954</c:v>
                </c:pt>
                <c:pt idx="2298">
                  <c:v>2.954</c:v>
                </c:pt>
                <c:pt idx="2299">
                  <c:v>2.956</c:v>
                </c:pt>
                <c:pt idx="2300">
                  <c:v>2.954</c:v>
                </c:pt>
                <c:pt idx="2301">
                  <c:v>2.955</c:v>
                </c:pt>
                <c:pt idx="2302">
                  <c:v>2.954</c:v>
                </c:pt>
                <c:pt idx="2303">
                  <c:v>2.954</c:v>
                </c:pt>
                <c:pt idx="2304">
                  <c:v>2.955</c:v>
                </c:pt>
                <c:pt idx="2305">
                  <c:v>2.954</c:v>
                </c:pt>
                <c:pt idx="2306">
                  <c:v>2.954</c:v>
                </c:pt>
                <c:pt idx="2307">
                  <c:v>2.955</c:v>
                </c:pt>
                <c:pt idx="2308">
                  <c:v>2.954</c:v>
                </c:pt>
                <c:pt idx="2309">
                  <c:v>2.955</c:v>
                </c:pt>
                <c:pt idx="2310">
                  <c:v>2.954</c:v>
                </c:pt>
                <c:pt idx="2311">
                  <c:v>2.954</c:v>
                </c:pt>
                <c:pt idx="2312">
                  <c:v>2.954</c:v>
                </c:pt>
                <c:pt idx="2313">
                  <c:v>2.954</c:v>
                </c:pt>
                <c:pt idx="2314">
                  <c:v>2.955</c:v>
                </c:pt>
                <c:pt idx="2315">
                  <c:v>2.954</c:v>
                </c:pt>
                <c:pt idx="2316">
                  <c:v>2.954</c:v>
                </c:pt>
                <c:pt idx="2317">
                  <c:v>2.954</c:v>
                </c:pt>
                <c:pt idx="2318">
                  <c:v>2.954</c:v>
                </c:pt>
                <c:pt idx="2319">
                  <c:v>2.955</c:v>
                </c:pt>
                <c:pt idx="2320">
                  <c:v>2.954</c:v>
                </c:pt>
                <c:pt idx="2321">
                  <c:v>2.954</c:v>
                </c:pt>
                <c:pt idx="2322">
                  <c:v>2.955</c:v>
                </c:pt>
                <c:pt idx="2323">
                  <c:v>2.954</c:v>
                </c:pt>
                <c:pt idx="2324">
                  <c:v>2.955</c:v>
                </c:pt>
                <c:pt idx="2325">
                  <c:v>2.954</c:v>
                </c:pt>
                <c:pt idx="2326">
                  <c:v>2.954</c:v>
                </c:pt>
                <c:pt idx="2327">
                  <c:v>2.955</c:v>
                </c:pt>
                <c:pt idx="2328">
                  <c:v>2.954</c:v>
                </c:pt>
                <c:pt idx="2329">
                  <c:v>2.955</c:v>
                </c:pt>
                <c:pt idx="2330">
                  <c:v>2.954</c:v>
                </c:pt>
                <c:pt idx="2331">
                  <c:v>2.954</c:v>
                </c:pt>
                <c:pt idx="2332">
                  <c:v>2.955</c:v>
                </c:pt>
                <c:pt idx="2333">
                  <c:v>2.954</c:v>
                </c:pt>
                <c:pt idx="2334">
                  <c:v>2.954</c:v>
                </c:pt>
                <c:pt idx="2335">
                  <c:v>2.954</c:v>
                </c:pt>
                <c:pt idx="2336">
                  <c:v>2.954</c:v>
                </c:pt>
                <c:pt idx="2337">
                  <c:v>2.955</c:v>
                </c:pt>
                <c:pt idx="2338">
                  <c:v>2.954</c:v>
                </c:pt>
                <c:pt idx="2339">
                  <c:v>2.954</c:v>
                </c:pt>
                <c:pt idx="2340">
                  <c:v>2.955</c:v>
                </c:pt>
                <c:pt idx="2341">
                  <c:v>2.954</c:v>
                </c:pt>
                <c:pt idx="2342">
                  <c:v>2.955</c:v>
                </c:pt>
                <c:pt idx="2343">
                  <c:v>2.954</c:v>
                </c:pt>
                <c:pt idx="2344">
                  <c:v>2.954</c:v>
                </c:pt>
                <c:pt idx="2345">
                  <c:v>2.955</c:v>
                </c:pt>
                <c:pt idx="2346">
                  <c:v>2.954</c:v>
                </c:pt>
                <c:pt idx="2347">
                  <c:v>2.955</c:v>
                </c:pt>
                <c:pt idx="2348">
                  <c:v>2.955</c:v>
                </c:pt>
                <c:pt idx="2349">
                  <c:v>2.954</c:v>
                </c:pt>
                <c:pt idx="2350">
                  <c:v>2.955</c:v>
                </c:pt>
                <c:pt idx="2351">
                  <c:v>2.954</c:v>
                </c:pt>
                <c:pt idx="2352">
                  <c:v>2.955</c:v>
                </c:pt>
                <c:pt idx="2353">
                  <c:v>2.955</c:v>
                </c:pt>
                <c:pt idx="2354">
                  <c:v>2.954</c:v>
                </c:pt>
                <c:pt idx="2355">
                  <c:v>2.955</c:v>
                </c:pt>
                <c:pt idx="2356">
                  <c:v>2.954</c:v>
                </c:pt>
                <c:pt idx="2357">
                  <c:v>2.955</c:v>
                </c:pt>
                <c:pt idx="2358">
                  <c:v>2.955</c:v>
                </c:pt>
                <c:pt idx="2359">
                  <c:v>2.954</c:v>
                </c:pt>
                <c:pt idx="2360">
                  <c:v>2.955</c:v>
                </c:pt>
                <c:pt idx="2361">
                  <c:v>2.954</c:v>
                </c:pt>
                <c:pt idx="2362">
                  <c:v>2.956</c:v>
                </c:pt>
                <c:pt idx="2363">
                  <c:v>2.955</c:v>
                </c:pt>
                <c:pt idx="2364">
                  <c:v>2.954</c:v>
                </c:pt>
                <c:pt idx="2365">
                  <c:v>2.955</c:v>
                </c:pt>
                <c:pt idx="2366">
                  <c:v>2.954</c:v>
                </c:pt>
                <c:pt idx="2367">
                  <c:v>2.956</c:v>
                </c:pt>
                <c:pt idx="2368">
                  <c:v>2.955</c:v>
                </c:pt>
                <c:pt idx="2369">
                  <c:v>2.954</c:v>
                </c:pt>
                <c:pt idx="2370">
                  <c:v>2.955</c:v>
                </c:pt>
                <c:pt idx="2371">
                  <c:v>2.954</c:v>
                </c:pt>
                <c:pt idx="2372">
                  <c:v>2.956</c:v>
                </c:pt>
                <c:pt idx="2373">
                  <c:v>2.955</c:v>
                </c:pt>
                <c:pt idx="2374">
                  <c:v>2.954</c:v>
                </c:pt>
                <c:pt idx="2375">
                  <c:v>2.955</c:v>
                </c:pt>
                <c:pt idx="2376">
                  <c:v>2.955</c:v>
                </c:pt>
                <c:pt idx="2377">
                  <c:v>2.954</c:v>
                </c:pt>
                <c:pt idx="2378">
                  <c:v>2.955</c:v>
                </c:pt>
                <c:pt idx="2379">
                  <c:v>2.954</c:v>
                </c:pt>
                <c:pt idx="2380">
                  <c:v>2.955</c:v>
                </c:pt>
                <c:pt idx="2381">
                  <c:v>2.955</c:v>
                </c:pt>
                <c:pt idx="2382">
                  <c:v>2.956</c:v>
                </c:pt>
                <c:pt idx="2383">
                  <c:v>2.955</c:v>
                </c:pt>
                <c:pt idx="2384">
                  <c:v>2.954</c:v>
                </c:pt>
                <c:pt idx="2385">
                  <c:v>2.955</c:v>
                </c:pt>
                <c:pt idx="2386">
                  <c:v>2.955</c:v>
                </c:pt>
                <c:pt idx="2387">
                  <c:v>2.955</c:v>
                </c:pt>
                <c:pt idx="2388">
                  <c:v>2.955</c:v>
                </c:pt>
                <c:pt idx="2389">
                  <c:v>2.954</c:v>
                </c:pt>
                <c:pt idx="2390">
                  <c:v>2.955</c:v>
                </c:pt>
                <c:pt idx="2391">
                  <c:v>2.955</c:v>
                </c:pt>
                <c:pt idx="2392">
                  <c:v>2.955</c:v>
                </c:pt>
                <c:pt idx="2393">
                  <c:v>2.955</c:v>
                </c:pt>
                <c:pt idx="2394">
                  <c:v>2.954</c:v>
                </c:pt>
                <c:pt idx="2395">
                  <c:v>2.955</c:v>
                </c:pt>
                <c:pt idx="2396">
                  <c:v>2.955</c:v>
                </c:pt>
                <c:pt idx="2397">
                  <c:v>2.955</c:v>
                </c:pt>
                <c:pt idx="2398">
                  <c:v>2.955</c:v>
                </c:pt>
                <c:pt idx="2399">
                  <c:v>2.955</c:v>
                </c:pt>
                <c:pt idx="2400">
                  <c:v>2.955</c:v>
                </c:pt>
                <c:pt idx="2401">
                  <c:v>2.955</c:v>
                </c:pt>
                <c:pt idx="2402">
                  <c:v>2.954</c:v>
                </c:pt>
                <c:pt idx="2403">
                  <c:v>2.955</c:v>
                </c:pt>
                <c:pt idx="2404">
                  <c:v>2.955</c:v>
                </c:pt>
                <c:pt idx="2405">
                  <c:v>2.955</c:v>
                </c:pt>
                <c:pt idx="2406">
                  <c:v>2.955</c:v>
                </c:pt>
                <c:pt idx="2407">
                  <c:v>2.954</c:v>
                </c:pt>
                <c:pt idx="2408">
                  <c:v>2.955</c:v>
                </c:pt>
                <c:pt idx="2409">
                  <c:v>2.955</c:v>
                </c:pt>
                <c:pt idx="2410">
                  <c:v>2.955</c:v>
                </c:pt>
                <c:pt idx="2411">
                  <c:v>2.955</c:v>
                </c:pt>
                <c:pt idx="2412">
                  <c:v>2.954</c:v>
                </c:pt>
                <c:pt idx="2413">
                  <c:v>2.955</c:v>
                </c:pt>
                <c:pt idx="2414">
                  <c:v>2.955</c:v>
                </c:pt>
                <c:pt idx="2415">
                  <c:v>2.954</c:v>
                </c:pt>
                <c:pt idx="2416">
                  <c:v>2.955</c:v>
                </c:pt>
                <c:pt idx="2417">
                  <c:v>2.954</c:v>
                </c:pt>
                <c:pt idx="2418">
                  <c:v>2.955</c:v>
                </c:pt>
                <c:pt idx="2419">
                  <c:v>2.955</c:v>
                </c:pt>
                <c:pt idx="2420">
                  <c:v>2.954</c:v>
                </c:pt>
                <c:pt idx="2421">
                  <c:v>2.955</c:v>
                </c:pt>
                <c:pt idx="2422">
                  <c:v>2.954</c:v>
                </c:pt>
                <c:pt idx="2423">
                  <c:v>2.955</c:v>
                </c:pt>
                <c:pt idx="2424">
                  <c:v>2.955</c:v>
                </c:pt>
                <c:pt idx="2425">
                  <c:v>2.954</c:v>
                </c:pt>
                <c:pt idx="2426">
                  <c:v>2.955</c:v>
                </c:pt>
                <c:pt idx="2427">
                  <c:v>2.954</c:v>
                </c:pt>
                <c:pt idx="2428">
                  <c:v>2.955</c:v>
                </c:pt>
                <c:pt idx="2429">
                  <c:v>2.955</c:v>
                </c:pt>
                <c:pt idx="2430">
                  <c:v>2.954</c:v>
                </c:pt>
                <c:pt idx="2431">
                  <c:v>2.955</c:v>
                </c:pt>
                <c:pt idx="2432">
                  <c:v>2.954</c:v>
                </c:pt>
                <c:pt idx="2433">
                  <c:v>2.955</c:v>
                </c:pt>
                <c:pt idx="2434">
                  <c:v>2.955</c:v>
                </c:pt>
                <c:pt idx="2435">
                  <c:v>2.954</c:v>
                </c:pt>
                <c:pt idx="2436">
                  <c:v>2.955</c:v>
                </c:pt>
                <c:pt idx="2437">
                  <c:v>2.954</c:v>
                </c:pt>
                <c:pt idx="2438">
                  <c:v>2.954</c:v>
                </c:pt>
                <c:pt idx="2439">
                  <c:v>2.955</c:v>
                </c:pt>
                <c:pt idx="2440">
                  <c:v>2.954</c:v>
                </c:pt>
                <c:pt idx="2441">
                  <c:v>2.955</c:v>
                </c:pt>
                <c:pt idx="2442">
                  <c:v>2.954</c:v>
                </c:pt>
                <c:pt idx="2443">
                  <c:v>2.954</c:v>
                </c:pt>
                <c:pt idx="2444">
                  <c:v>2.955</c:v>
                </c:pt>
                <c:pt idx="2445">
                  <c:v>2.954</c:v>
                </c:pt>
                <c:pt idx="2446">
                  <c:v>2.955</c:v>
                </c:pt>
                <c:pt idx="2447">
                  <c:v>2.955</c:v>
                </c:pt>
                <c:pt idx="2448">
                  <c:v>2.954</c:v>
                </c:pt>
                <c:pt idx="2449">
                  <c:v>2.955</c:v>
                </c:pt>
                <c:pt idx="2450">
                  <c:v>2.954</c:v>
                </c:pt>
                <c:pt idx="2451">
                  <c:v>2.955</c:v>
                </c:pt>
                <c:pt idx="2452">
                  <c:v>2.954</c:v>
                </c:pt>
                <c:pt idx="2453">
                  <c:v>2.954</c:v>
                </c:pt>
                <c:pt idx="2454">
                  <c:v>2.955</c:v>
                </c:pt>
                <c:pt idx="2455">
                  <c:v>2.954</c:v>
                </c:pt>
                <c:pt idx="2456">
                  <c:v>2.954</c:v>
                </c:pt>
                <c:pt idx="2457">
                  <c:v>2.954</c:v>
                </c:pt>
                <c:pt idx="2458">
                  <c:v>2.954</c:v>
                </c:pt>
                <c:pt idx="2459">
                  <c:v>2.955</c:v>
                </c:pt>
                <c:pt idx="2460">
                  <c:v>2.954</c:v>
                </c:pt>
                <c:pt idx="2461">
                  <c:v>2.954</c:v>
                </c:pt>
                <c:pt idx="2462">
                  <c:v>2.954</c:v>
                </c:pt>
                <c:pt idx="2463">
                  <c:v>2.954</c:v>
                </c:pt>
                <c:pt idx="2464">
                  <c:v>2.955</c:v>
                </c:pt>
                <c:pt idx="2465">
                  <c:v>2.954</c:v>
                </c:pt>
                <c:pt idx="2466">
                  <c:v>2.954</c:v>
                </c:pt>
                <c:pt idx="2467">
                  <c:v>2.954</c:v>
                </c:pt>
                <c:pt idx="2468">
                  <c:v>2.954</c:v>
                </c:pt>
                <c:pt idx="2469">
                  <c:v>2.955</c:v>
                </c:pt>
                <c:pt idx="2470">
                  <c:v>2.954</c:v>
                </c:pt>
                <c:pt idx="2471">
                  <c:v>2.954</c:v>
                </c:pt>
                <c:pt idx="2472">
                  <c:v>2.954</c:v>
                </c:pt>
                <c:pt idx="2473">
                  <c:v>2.954</c:v>
                </c:pt>
                <c:pt idx="2474">
                  <c:v>2.955</c:v>
                </c:pt>
                <c:pt idx="2475">
                  <c:v>2.954</c:v>
                </c:pt>
                <c:pt idx="2476">
                  <c:v>2.954</c:v>
                </c:pt>
                <c:pt idx="2477">
                  <c:v>2.955</c:v>
                </c:pt>
                <c:pt idx="2478">
                  <c:v>2.954</c:v>
                </c:pt>
                <c:pt idx="2479">
                  <c:v>2.954</c:v>
                </c:pt>
                <c:pt idx="2480">
                  <c:v>2.954</c:v>
                </c:pt>
                <c:pt idx="2481">
                  <c:v>2.954</c:v>
                </c:pt>
                <c:pt idx="2482">
                  <c:v>2.955</c:v>
                </c:pt>
                <c:pt idx="2483">
                  <c:v>2.954</c:v>
                </c:pt>
                <c:pt idx="2484">
                  <c:v>2.954</c:v>
                </c:pt>
                <c:pt idx="2485">
                  <c:v>2.954</c:v>
                </c:pt>
                <c:pt idx="2486">
                  <c:v>2.954</c:v>
                </c:pt>
                <c:pt idx="2487">
                  <c:v>2.955</c:v>
                </c:pt>
                <c:pt idx="2488">
                  <c:v>2.954</c:v>
                </c:pt>
                <c:pt idx="2489">
                  <c:v>2.954</c:v>
                </c:pt>
                <c:pt idx="2490">
                  <c:v>2.954</c:v>
                </c:pt>
                <c:pt idx="2491">
                  <c:v>2.954</c:v>
                </c:pt>
                <c:pt idx="2492">
                  <c:v>2.955</c:v>
                </c:pt>
                <c:pt idx="2493">
                  <c:v>2.954</c:v>
                </c:pt>
                <c:pt idx="2494">
                  <c:v>2.954</c:v>
                </c:pt>
                <c:pt idx="2495">
                  <c:v>2.954</c:v>
                </c:pt>
                <c:pt idx="2496">
                  <c:v>2.954</c:v>
                </c:pt>
                <c:pt idx="2497">
                  <c:v>2.955</c:v>
                </c:pt>
                <c:pt idx="2498">
                  <c:v>2.954</c:v>
                </c:pt>
                <c:pt idx="2499">
                  <c:v>2.954</c:v>
                </c:pt>
                <c:pt idx="2500">
                  <c:v>2.954</c:v>
                </c:pt>
                <c:pt idx="2501">
                  <c:v>2.953</c:v>
                </c:pt>
                <c:pt idx="2502">
                  <c:v>2.955</c:v>
                </c:pt>
                <c:pt idx="2503">
                  <c:v>2.954</c:v>
                </c:pt>
                <c:pt idx="2504">
                  <c:v>2.954</c:v>
                </c:pt>
                <c:pt idx="2505">
                  <c:v>2.955</c:v>
                </c:pt>
                <c:pt idx="2506">
                  <c:v>2.953</c:v>
                </c:pt>
                <c:pt idx="2507">
                  <c:v>2.954</c:v>
                </c:pt>
                <c:pt idx="2508">
                  <c:v>2.954</c:v>
                </c:pt>
                <c:pt idx="2509">
                  <c:v>2.954</c:v>
                </c:pt>
                <c:pt idx="2510">
                  <c:v>2.954</c:v>
                </c:pt>
                <c:pt idx="2511">
                  <c:v>2.953</c:v>
                </c:pt>
                <c:pt idx="2512">
                  <c:v>2.954</c:v>
                </c:pt>
                <c:pt idx="2513">
                  <c:v>2.954</c:v>
                </c:pt>
                <c:pt idx="2514">
                  <c:v>2.953</c:v>
                </c:pt>
                <c:pt idx="2515">
                  <c:v>2.955</c:v>
                </c:pt>
                <c:pt idx="2516">
                  <c:v>2.954</c:v>
                </c:pt>
                <c:pt idx="2517">
                  <c:v>2.954</c:v>
                </c:pt>
                <c:pt idx="2518">
                  <c:v>2.955</c:v>
                </c:pt>
                <c:pt idx="2519">
                  <c:v>2.953</c:v>
                </c:pt>
                <c:pt idx="2520">
                  <c:v>2.955</c:v>
                </c:pt>
                <c:pt idx="2521">
                  <c:v>2.954</c:v>
                </c:pt>
                <c:pt idx="2522">
                  <c:v>2.954</c:v>
                </c:pt>
                <c:pt idx="2523">
                  <c:v>2.955</c:v>
                </c:pt>
                <c:pt idx="2524">
                  <c:v>2.953</c:v>
                </c:pt>
                <c:pt idx="2525">
                  <c:v>2.955</c:v>
                </c:pt>
                <c:pt idx="2526">
                  <c:v>2.954</c:v>
                </c:pt>
                <c:pt idx="2527">
                  <c:v>2.955</c:v>
                </c:pt>
                <c:pt idx="2528">
                  <c:v>2.955</c:v>
                </c:pt>
                <c:pt idx="2529">
                  <c:v>2.954</c:v>
                </c:pt>
                <c:pt idx="2530">
                  <c:v>2.955</c:v>
                </c:pt>
                <c:pt idx="2531">
                  <c:v>2.954</c:v>
                </c:pt>
                <c:pt idx="2532">
                  <c:v>2.955</c:v>
                </c:pt>
                <c:pt idx="2533">
                  <c:v>2.955</c:v>
                </c:pt>
                <c:pt idx="2534">
                  <c:v>2.954</c:v>
                </c:pt>
                <c:pt idx="2535">
                  <c:v>2.955</c:v>
                </c:pt>
                <c:pt idx="2536">
                  <c:v>2.955</c:v>
                </c:pt>
                <c:pt idx="2537">
                  <c:v>2.955</c:v>
                </c:pt>
                <c:pt idx="2538">
                  <c:v>2.955</c:v>
                </c:pt>
                <c:pt idx="2539">
                  <c:v>2.954</c:v>
                </c:pt>
                <c:pt idx="2540">
                  <c:v>2.955</c:v>
                </c:pt>
                <c:pt idx="2541">
                  <c:v>2.955</c:v>
                </c:pt>
                <c:pt idx="2542">
                  <c:v>2.954</c:v>
                </c:pt>
                <c:pt idx="2543">
                  <c:v>2.955</c:v>
                </c:pt>
                <c:pt idx="2544">
                  <c:v>2.954</c:v>
                </c:pt>
                <c:pt idx="2545">
                  <c:v>2.955</c:v>
                </c:pt>
                <c:pt idx="2546">
                  <c:v>2.955</c:v>
                </c:pt>
                <c:pt idx="2547">
                  <c:v>2.954</c:v>
                </c:pt>
                <c:pt idx="2548">
                  <c:v>2.955</c:v>
                </c:pt>
                <c:pt idx="2549">
                  <c:v>2.955</c:v>
                </c:pt>
                <c:pt idx="2550">
                  <c:v>2.955</c:v>
                </c:pt>
                <c:pt idx="2551">
                  <c:v>2.955</c:v>
                </c:pt>
                <c:pt idx="2552">
                  <c:v>2.954</c:v>
                </c:pt>
                <c:pt idx="2553">
                  <c:v>2.955</c:v>
                </c:pt>
                <c:pt idx="2554">
                  <c:v>2.954</c:v>
                </c:pt>
                <c:pt idx="2555">
                  <c:v>2.954</c:v>
                </c:pt>
                <c:pt idx="2556">
                  <c:v>2.955</c:v>
                </c:pt>
                <c:pt idx="2557">
                  <c:v>2.954</c:v>
                </c:pt>
                <c:pt idx="2558">
                  <c:v>2.955</c:v>
                </c:pt>
                <c:pt idx="2559">
                  <c:v>2.954</c:v>
                </c:pt>
                <c:pt idx="2560">
                  <c:v>2.954</c:v>
                </c:pt>
                <c:pt idx="2561">
                  <c:v>2.955</c:v>
                </c:pt>
                <c:pt idx="2562">
                  <c:v>2.954</c:v>
                </c:pt>
                <c:pt idx="2563">
                  <c:v>2.955</c:v>
                </c:pt>
                <c:pt idx="2564">
                  <c:v>2.954</c:v>
                </c:pt>
                <c:pt idx="2565">
                  <c:v>2.954</c:v>
                </c:pt>
                <c:pt idx="2566">
                  <c:v>2.955</c:v>
                </c:pt>
                <c:pt idx="2567">
                  <c:v>2.955</c:v>
                </c:pt>
                <c:pt idx="2568">
                  <c:v>2.955</c:v>
                </c:pt>
                <c:pt idx="2569">
                  <c:v>2.955</c:v>
                </c:pt>
                <c:pt idx="2570">
                  <c:v>2.954</c:v>
                </c:pt>
                <c:pt idx="2571">
                  <c:v>2.955</c:v>
                </c:pt>
                <c:pt idx="2572">
                  <c:v>2.955</c:v>
                </c:pt>
                <c:pt idx="2573">
                  <c:v>2.954</c:v>
                </c:pt>
                <c:pt idx="2574">
                  <c:v>2.955</c:v>
                </c:pt>
                <c:pt idx="2575">
                  <c:v>2.954</c:v>
                </c:pt>
                <c:pt idx="2576">
                  <c:v>2.955</c:v>
                </c:pt>
                <c:pt idx="2577">
                  <c:v>2.955</c:v>
                </c:pt>
                <c:pt idx="2578">
                  <c:v>2.954</c:v>
                </c:pt>
                <c:pt idx="2579">
                  <c:v>2.955</c:v>
                </c:pt>
                <c:pt idx="2580">
                  <c:v>2.954</c:v>
                </c:pt>
                <c:pt idx="2581">
                  <c:v>2.955</c:v>
                </c:pt>
                <c:pt idx="2582">
                  <c:v>2.955</c:v>
                </c:pt>
                <c:pt idx="2583">
                  <c:v>2.954</c:v>
                </c:pt>
                <c:pt idx="2584">
                  <c:v>2.955</c:v>
                </c:pt>
                <c:pt idx="2585">
                  <c:v>2.954</c:v>
                </c:pt>
                <c:pt idx="2586">
                  <c:v>2.955</c:v>
                </c:pt>
                <c:pt idx="2587">
                  <c:v>2.955</c:v>
                </c:pt>
                <c:pt idx="2588">
                  <c:v>2.954</c:v>
                </c:pt>
                <c:pt idx="2589">
                  <c:v>2.955</c:v>
                </c:pt>
                <c:pt idx="2590">
                  <c:v>2.954</c:v>
                </c:pt>
                <c:pt idx="2591">
                  <c:v>2.955</c:v>
                </c:pt>
                <c:pt idx="2592">
                  <c:v>2.955</c:v>
                </c:pt>
                <c:pt idx="2593">
                  <c:v>2.954</c:v>
                </c:pt>
                <c:pt idx="2594">
                  <c:v>2.955</c:v>
                </c:pt>
                <c:pt idx="2595">
                  <c:v>2.954</c:v>
                </c:pt>
                <c:pt idx="2596">
                  <c:v>2.955</c:v>
                </c:pt>
                <c:pt idx="2597">
                  <c:v>2.955</c:v>
                </c:pt>
                <c:pt idx="2598">
                  <c:v>2.953</c:v>
                </c:pt>
                <c:pt idx="2599">
                  <c:v>2.955</c:v>
                </c:pt>
                <c:pt idx="2600">
                  <c:v>2.954</c:v>
                </c:pt>
                <c:pt idx="2601">
                  <c:v>2.955</c:v>
                </c:pt>
                <c:pt idx="2602">
                  <c:v>2.955</c:v>
                </c:pt>
                <c:pt idx="2603">
                  <c:v>2.953</c:v>
                </c:pt>
                <c:pt idx="2604">
                  <c:v>2.954</c:v>
                </c:pt>
                <c:pt idx="2605">
                  <c:v>2.953</c:v>
                </c:pt>
                <c:pt idx="2606">
                  <c:v>2.954</c:v>
                </c:pt>
                <c:pt idx="2607">
                  <c:v>2.955</c:v>
                </c:pt>
                <c:pt idx="2608">
                  <c:v>2.953</c:v>
                </c:pt>
                <c:pt idx="2609">
                  <c:v>2.955</c:v>
                </c:pt>
                <c:pt idx="2610">
                  <c:v>2.953</c:v>
                </c:pt>
                <c:pt idx="2611">
                  <c:v>2.954</c:v>
                </c:pt>
                <c:pt idx="2612">
                  <c:v>2.955</c:v>
                </c:pt>
                <c:pt idx="2613">
                  <c:v>2.953</c:v>
                </c:pt>
                <c:pt idx="2614">
                  <c:v>2.955</c:v>
                </c:pt>
                <c:pt idx="2615">
                  <c:v>2.954</c:v>
                </c:pt>
                <c:pt idx="2616">
                  <c:v>2.954</c:v>
                </c:pt>
                <c:pt idx="2617">
                  <c:v>2.955</c:v>
                </c:pt>
                <c:pt idx="2618">
                  <c:v>2.953</c:v>
                </c:pt>
                <c:pt idx="2619">
                  <c:v>2.955</c:v>
                </c:pt>
                <c:pt idx="2620">
                  <c:v>2.953</c:v>
                </c:pt>
                <c:pt idx="2621">
                  <c:v>2.954</c:v>
                </c:pt>
                <c:pt idx="2622">
                  <c:v>2.955</c:v>
                </c:pt>
                <c:pt idx="2623">
                  <c:v>2.953</c:v>
                </c:pt>
                <c:pt idx="2624">
                  <c:v>2.954</c:v>
                </c:pt>
                <c:pt idx="2625">
                  <c:v>2.954</c:v>
                </c:pt>
                <c:pt idx="2626">
                  <c:v>2.954</c:v>
                </c:pt>
                <c:pt idx="2627">
                  <c:v>2.955</c:v>
                </c:pt>
                <c:pt idx="2628">
                  <c:v>2.953</c:v>
                </c:pt>
                <c:pt idx="2629">
                  <c:v>2.954</c:v>
                </c:pt>
                <c:pt idx="2630">
                  <c:v>2.954</c:v>
                </c:pt>
                <c:pt idx="2631">
                  <c:v>2.953</c:v>
                </c:pt>
                <c:pt idx="2632">
                  <c:v>2.954</c:v>
                </c:pt>
                <c:pt idx="2633">
                  <c:v>2.953</c:v>
                </c:pt>
                <c:pt idx="2634">
                  <c:v>2.954</c:v>
                </c:pt>
                <c:pt idx="2635">
                  <c:v>2.954</c:v>
                </c:pt>
                <c:pt idx="2636">
                  <c:v>2.953</c:v>
                </c:pt>
                <c:pt idx="2637">
                  <c:v>2.954</c:v>
                </c:pt>
                <c:pt idx="2638">
                  <c:v>2.953</c:v>
                </c:pt>
                <c:pt idx="2639">
                  <c:v>2.954</c:v>
                </c:pt>
                <c:pt idx="2640">
                  <c:v>2.954</c:v>
                </c:pt>
                <c:pt idx="2641">
                  <c:v>2.953</c:v>
                </c:pt>
                <c:pt idx="2642">
                  <c:v>2.954</c:v>
                </c:pt>
                <c:pt idx="2643">
                  <c:v>2.953</c:v>
                </c:pt>
                <c:pt idx="2644">
                  <c:v>2.954</c:v>
                </c:pt>
                <c:pt idx="2645">
                  <c:v>2.955</c:v>
                </c:pt>
                <c:pt idx="2646">
                  <c:v>2.953</c:v>
                </c:pt>
                <c:pt idx="2647">
                  <c:v>2.954</c:v>
                </c:pt>
                <c:pt idx="2648">
                  <c:v>2.954</c:v>
                </c:pt>
                <c:pt idx="2649">
                  <c:v>2.954</c:v>
                </c:pt>
                <c:pt idx="2650">
                  <c:v>2.955</c:v>
                </c:pt>
                <c:pt idx="2651">
                  <c:v>2.953</c:v>
                </c:pt>
                <c:pt idx="2652">
                  <c:v>2.954</c:v>
                </c:pt>
                <c:pt idx="2653">
                  <c:v>2.954</c:v>
                </c:pt>
                <c:pt idx="2654">
                  <c:v>2.954</c:v>
                </c:pt>
                <c:pt idx="2655">
                  <c:v>2.955</c:v>
                </c:pt>
                <c:pt idx="2656">
                  <c:v>2.953</c:v>
                </c:pt>
                <c:pt idx="2657">
                  <c:v>2.954</c:v>
                </c:pt>
                <c:pt idx="2658">
                  <c:v>2.954</c:v>
                </c:pt>
                <c:pt idx="2659">
                  <c:v>2.954</c:v>
                </c:pt>
                <c:pt idx="2660">
                  <c:v>2.955</c:v>
                </c:pt>
                <c:pt idx="2661">
                  <c:v>2.953</c:v>
                </c:pt>
                <c:pt idx="2662">
                  <c:v>2.954</c:v>
                </c:pt>
                <c:pt idx="2663">
                  <c:v>2.954</c:v>
                </c:pt>
                <c:pt idx="2664">
                  <c:v>2.954</c:v>
                </c:pt>
                <c:pt idx="2665">
                  <c:v>2.955</c:v>
                </c:pt>
                <c:pt idx="2666">
                  <c:v>2.954</c:v>
                </c:pt>
                <c:pt idx="2667">
                  <c:v>2.954</c:v>
                </c:pt>
                <c:pt idx="2668">
                  <c:v>2.955</c:v>
                </c:pt>
                <c:pt idx="2669">
                  <c:v>2.953</c:v>
                </c:pt>
                <c:pt idx="2670">
                  <c:v>2.955</c:v>
                </c:pt>
                <c:pt idx="2671">
                  <c:v>2.954</c:v>
                </c:pt>
                <c:pt idx="2672">
                  <c:v>2.954</c:v>
                </c:pt>
                <c:pt idx="2673">
                  <c:v>2.955</c:v>
                </c:pt>
                <c:pt idx="2674">
                  <c:v>2.953</c:v>
                </c:pt>
                <c:pt idx="2675">
                  <c:v>2.955</c:v>
                </c:pt>
                <c:pt idx="2676">
                  <c:v>2.954</c:v>
                </c:pt>
                <c:pt idx="2677">
                  <c:v>2.954</c:v>
                </c:pt>
                <c:pt idx="2678">
                  <c:v>2.955</c:v>
                </c:pt>
                <c:pt idx="2679">
                  <c:v>2.953</c:v>
                </c:pt>
                <c:pt idx="2680">
                  <c:v>2.955</c:v>
                </c:pt>
                <c:pt idx="2681">
                  <c:v>2.954</c:v>
                </c:pt>
                <c:pt idx="2682">
                  <c:v>2.954</c:v>
                </c:pt>
                <c:pt idx="2683">
                  <c:v>2.955</c:v>
                </c:pt>
                <c:pt idx="2684">
                  <c:v>2.953</c:v>
                </c:pt>
                <c:pt idx="2685">
                  <c:v>2.955</c:v>
                </c:pt>
                <c:pt idx="2686">
                  <c:v>2.954</c:v>
                </c:pt>
                <c:pt idx="2687">
                  <c:v>2.953</c:v>
                </c:pt>
                <c:pt idx="2688">
                  <c:v>2.955</c:v>
                </c:pt>
                <c:pt idx="2689">
                  <c:v>2.954</c:v>
                </c:pt>
                <c:pt idx="2690">
                  <c:v>2.955</c:v>
                </c:pt>
                <c:pt idx="2691">
                  <c:v>2.954</c:v>
                </c:pt>
                <c:pt idx="2692">
                  <c:v>2.953</c:v>
                </c:pt>
                <c:pt idx="2693">
                  <c:v>2.955</c:v>
                </c:pt>
                <c:pt idx="2694">
                  <c:v>2.954</c:v>
                </c:pt>
                <c:pt idx="2695">
                  <c:v>2.955</c:v>
                </c:pt>
                <c:pt idx="2696">
                  <c:v>2.954</c:v>
                </c:pt>
                <c:pt idx="2697">
                  <c:v>2.954</c:v>
                </c:pt>
                <c:pt idx="2698">
                  <c:v>2.955</c:v>
                </c:pt>
                <c:pt idx="2699">
                  <c:v>2.954</c:v>
                </c:pt>
                <c:pt idx="2700">
                  <c:v>2.955</c:v>
                </c:pt>
                <c:pt idx="2701">
                  <c:v>2.954</c:v>
                </c:pt>
                <c:pt idx="2702">
                  <c:v>2.954</c:v>
                </c:pt>
                <c:pt idx="2703">
                  <c:v>2.955</c:v>
                </c:pt>
                <c:pt idx="2704">
                  <c:v>2.954</c:v>
                </c:pt>
                <c:pt idx="2705">
                  <c:v>2.955</c:v>
                </c:pt>
                <c:pt idx="2706">
                  <c:v>2.954</c:v>
                </c:pt>
                <c:pt idx="2707">
                  <c:v>2.954</c:v>
                </c:pt>
                <c:pt idx="2708">
                  <c:v>2.955</c:v>
                </c:pt>
                <c:pt idx="2709">
                  <c:v>2.954</c:v>
                </c:pt>
                <c:pt idx="2710">
                  <c:v>2.954</c:v>
                </c:pt>
                <c:pt idx="2711">
                  <c:v>2.955</c:v>
                </c:pt>
                <c:pt idx="2712">
                  <c:v>2.954</c:v>
                </c:pt>
                <c:pt idx="2713">
                  <c:v>2.955</c:v>
                </c:pt>
                <c:pt idx="2714">
                  <c:v>2.954</c:v>
                </c:pt>
                <c:pt idx="2715">
                  <c:v>2.954</c:v>
                </c:pt>
                <c:pt idx="2716">
                  <c:v>2.955</c:v>
                </c:pt>
                <c:pt idx="2717">
                  <c:v>2.954</c:v>
                </c:pt>
                <c:pt idx="2718">
                  <c:v>2.955</c:v>
                </c:pt>
                <c:pt idx="2719">
                  <c:v>2.954</c:v>
                </c:pt>
                <c:pt idx="2720">
                  <c:v>2.954</c:v>
                </c:pt>
                <c:pt idx="2721">
                  <c:v>2.955</c:v>
                </c:pt>
                <c:pt idx="2722">
                  <c:v>2.954</c:v>
                </c:pt>
                <c:pt idx="2723">
                  <c:v>2.955</c:v>
                </c:pt>
                <c:pt idx="2724">
                  <c:v>2.955</c:v>
                </c:pt>
                <c:pt idx="2725">
                  <c:v>2.954</c:v>
                </c:pt>
                <c:pt idx="2726">
                  <c:v>2.955</c:v>
                </c:pt>
                <c:pt idx="2727">
                  <c:v>2.954</c:v>
                </c:pt>
                <c:pt idx="2728">
                  <c:v>2.954</c:v>
                </c:pt>
                <c:pt idx="2729">
                  <c:v>2.955</c:v>
                </c:pt>
                <c:pt idx="2730">
                  <c:v>2.954</c:v>
                </c:pt>
                <c:pt idx="2731">
                  <c:v>2.955</c:v>
                </c:pt>
                <c:pt idx="2732">
                  <c:v>2.955</c:v>
                </c:pt>
                <c:pt idx="2733">
                  <c:v>2.954</c:v>
                </c:pt>
                <c:pt idx="2734">
                  <c:v>2.954</c:v>
                </c:pt>
                <c:pt idx="2735">
                  <c:v>2.954</c:v>
                </c:pt>
                <c:pt idx="2736">
                  <c:v>2.955</c:v>
                </c:pt>
                <c:pt idx="2737">
                  <c:v>2.955</c:v>
                </c:pt>
                <c:pt idx="2738">
                  <c:v>2.954</c:v>
                </c:pt>
                <c:pt idx="2739">
                  <c:v>2.954</c:v>
                </c:pt>
                <c:pt idx="2740">
                  <c:v>2.954</c:v>
                </c:pt>
                <c:pt idx="2741">
                  <c:v>2.955</c:v>
                </c:pt>
                <c:pt idx="2742">
                  <c:v>2.955</c:v>
                </c:pt>
                <c:pt idx="2743">
                  <c:v>2.954</c:v>
                </c:pt>
                <c:pt idx="2744">
                  <c:v>2.955</c:v>
                </c:pt>
                <c:pt idx="2745">
                  <c:v>2.953</c:v>
                </c:pt>
                <c:pt idx="2746">
                  <c:v>2.954</c:v>
                </c:pt>
                <c:pt idx="2747">
                  <c:v>2.955</c:v>
                </c:pt>
                <c:pt idx="2748">
                  <c:v>2.954</c:v>
                </c:pt>
                <c:pt idx="2749">
                  <c:v>2.955</c:v>
                </c:pt>
                <c:pt idx="2750">
                  <c:v>2.954</c:v>
                </c:pt>
                <c:pt idx="2751">
                  <c:v>2.955</c:v>
                </c:pt>
                <c:pt idx="2752">
                  <c:v>2.955</c:v>
                </c:pt>
                <c:pt idx="2753">
                  <c:v>2.954</c:v>
                </c:pt>
                <c:pt idx="2754">
                  <c:v>2.955</c:v>
                </c:pt>
                <c:pt idx="2755">
                  <c:v>2.953</c:v>
                </c:pt>
                <c:pt idx="2756">
                  <c:v>2.955</c:v>
                </c:pt>
                <c:pt idx="2757">
                  <c:v>2.955</c:v>
                </c:pt>
                <c:pt idx="2758">
                  <c:v>2.954</c:v>
                </c:pt>
                <c:pt idx="2759">
                  <c:v>2.955</c:v>
                </c:pt>
                <c:pt idx="2760">
                  <c:v>2.953</c:v>
                </c:pt>
                <c:pt idx="2761">
                  <c:v>2.954</c:v>
                </c:pt>
                <c:pt idx="2762">
                  <c:v>2.955</c:v>
                </c:pt>
                <c:pt idx="2763">
                  <c:v>2.954</c:v>
                </c:pt>
                <c:pt idx="2764">
                  <c:v>2.954</c:v>
                </c:pt>
                <c:pt idx="2765">
                  <c:v>2.953</c:v>
                </c:pt>
                <c:pt idx="2766">
                  <c:v>2.954</c:v>
                </c:pt>
                <c:pt idx="2767">
                  <c:v>2.955</c:v>
                </c:pt>
                <c:pt idx="2768">
                  <c:v>2.953</c:v>
                </c:pt>
                <c:pt idx="2769">
                  <c:v>2.954</c:v>
                </c:pt>
                <c:pt idx="2770">
                  <c:v>2.953</c:v>
                </c:pt>
                <c:pt idx="2771">
                  <c:v>2.954</c:v>
                </c:pt>
                <c:pt idx="2772">
                  <c:v>2.955</c:v>
                </c:pt>
                <c:pt idx="2773">
                  <c:v>2.953</c:v>
                </c:pt>
                <c:pt idx="2774">
                  <c:v>2.954</c:v>
                </c:pt>
                <c:pt idx="2775">
                  <c:v>2.954</c:v>
                </c:pt>
                <c:pt idx="2776">
                  <c:v>2.954</c:v>
                </c:pt>
                <c:pt idx="2777">
                  <c:v>2.955</c:v>
                </c:pt>
                <c:pt idx="2778">
                  <c:v>2.953</c:v>
                </c:pt>
                <c:pt idx="2779">
                  <c:v>2.954</c:v>
                </c:pt>
                <c:pt idx="2780">
                  <c:v>2.954</c:v>
                </c:pt>
                <c:pt idx="2781">
                  <c:v>2.954</c:v>
                </c:pt>
                <c:pt idx="2782">
                  <c:v>2.954</c:v>
                </c:pt>
                <c:pt idx="2783">
                  <c:v>2.953</c:v>
                </c:pt>
                <c:pt idx="2784">
                  <c:v>2.954</c:v>
                </c:pt>
                <c:pt idx="2785">
                  <c:v>2.954</c:v>
                </c:pt>
                <c:pt idx="2786">
                  <c:v>2.953</c:v>
                </c:pt>
                <c:pt idx="2787">
                  <c:v>2.954</c:v>
                </c:pt>
                <c:pt idx="2788">
                  <c:v>2.953</c:v>
                </c:pt>
                <c:pt idx="2789">
                  <c:v>2.954</c:v>
                </c:pt>
                <c:pt idx="2790">
                  <c:v>2.954</c:v>
                </c:pt>
                <c:pt idx="2791">
                  <c:v>2.953</c:v>
                </c:pt>
                <c:pt idx="2792">
                  <c:v>2.954</c:v>
                </c:pt>
                <c:pt idx="2793">
                  <c:v>2.953</c:v>
                </c:pt>
                <c:pt idx="2794">
                  <c:v>2.954</c:v>
                </c:pt>
                <c:pt idx="2795">
                  <c:v>2.954</c:v>
                </c:pt>
                <c:pt idx="2796">
                  <c:v>2.953</c:v>
                </c:pt>
                <c:pt idx="2797">
                  <c:v>2.954</c:v>
                </c:pt>
                <c:pt idx="2798">
                  <c:v>2.953</c:v>
                </c:pt>
                <c:pt idx="2799">
                  <c:v>2.954</c:v>
                </c:pt>
                <c:pt idx="2800">
                  <c:v>2.955</c:v>
                </c:pt>
                <c:pt idx="2801">
                  <c:v>2.953</c:v>
                </c:pt>
                <c:pt idx="2802">
                  <c:v>2.954</c:v>
                </c:pt>
                <c:pt idx="2803">
                  <c:v>2.954</c:v>
                </c:pt>
                <c:pt idx="2804">
                  <c:v>2.954</c:v>
                </c:pt>
                <c:pt idx="2805">
                  <c:v>2.955</c:v>
                </c:pt>
                <c:pt idx="2806">
                  <c:v>2.953</c:v>
                </c:pt>
                <c:pt idx="2807">
                  <c:v>2.954</c:v>
                </c:pt>
                <c:pt idx="2808">
                  <c:v>2.954</c:v>
                </c:pt>
                <c:pt idx="2809">
                  <c:v>2.954</c:v>
                </c:pt>
                <c:pt idx="2810">
                  <c:v>2.955</c:v>
                </c:pt>
                <c:pt idx="2811">
                  <c:v>2.953</c:v>
                </c:pt>
                <c:pt idx="2812">
                  <c:v>2.954</c:v>
                </c:pt>
                <c:pt idx="2813">
                  <c:v>2.954</c:v>
                </c:pt>
                <c:pt idx="2814">
                  <c:v>2.953</c:v>
                </c:pt>
                <c:pt idx="2815">
                  <c:v>2.955</c:v>
                </c:pt>
                <c:pt idx="2816">
                  <c:v>2.953</c:v>
                </c:pt>
                <c:pt idx="2817">
                  <c:v>2.953</c:v>
                </c:pt>
                <c:pt idx="2818">
                  <c:v>2.954</c:v>
                </c:pt>
                <c:pt idx="2819">
                  <c:v>2.954</c:v>
                </c:pt>
                <c:pt idx="2820">
                  <c:v>2.955</c:v>
                </c:pt>
                <c:pt idx="2821">
                  <c:v>2.954</c:v>
                </c:pt>
                <c:pt idx="2822">
                  <c:v>2.954</c:v>
                </c:pt>
                <c:pt idx="2823">
                  <c:v>2.955</c:v>
                </c:pt>
                <c:pt idx="2824">
                  <c:v>2.954</c:v>
                </c:pt>
                <c:pt idx="2825">
                  <c:v>2.955</c:v>
                </c:pt>
                <c:pt idx="2826">
                  <c:v>2.954</c:v>
                </c:pt>
                <c:pt idx="2827">
                  <c:v>2.953</c:v>
                </c:pt>
                <c:pt idx="2828">
                  <c:v>2.954</c:v>
                </c:pt>
                <c:pt idx="2829">
                  <c:v>2.954</c:v>
                </c:pt>
                <c:pt idx="2830">
                  <c:v>2.955</c:v>
                </c:pt>
                <c:pt idx="2831">
                  <c:v>2.954</c:v>
                </c:pt>
                <c:pt idx="2832">
                  <c:v>2.953</c:v>
                </c:pt>
                <c:pt idx="2833">
                  <c:v>2.955</c:v>
                </c:pt>
                <c:pt idx="2834">
                  <c:v>2.954</c:v>
                </c:pt>
                <c:pt idx="2835">
                  <c:v>2.955</c:v>
                </c:pt>
                <c:pt idx="2836">
                  <c:v>2.954</c:v>
                </c:pt>
                <c:pt idx="2837">
                  <c:v>2.953</c:v>
                </c:pt>
                <c:pt idx="2838">
                  <c:v>2.955</c:v>
                </c:pt>
                <c:pt idx="2839">
                  <c:v>2.954</c:v>
                </c:pt>
                <c:pt idx="2840">
                  <c:v>2.955</c:v>
                </c:pt>
                <c:pt idx="2841">
                  <c:v>2.954</c:v>
                </c:pt>
                <c:pt idx="2842">
                  <c:v>2.953</c:v>
                </c:pt>
                <c:pt idx="2843">
                  <c:v>2.955</c:v>
                </c:pt>
                <c:pt idx="2844">
                  <c:v>2.954</c:v>
                </c:pt>
                <c:pt idx="2845">
                  <c:v>2.955</c:v>
                </c:pt>
                <c:pt idx="2846">
                  <c:v>2.954</c:v>
                </c:pt>
                <c:pt idx="2847">
                  <c:v>2.953</c:v>
                </c:pt>
                <c:pt idx="2848">
                  <c:v>2.955</c:v>
                </c:pt>
                <c:pt idx="2849">
                  <c:v>2.954</c:v>
                </c:pt>
                <c:pt idx="2850">
                  <c:v>2.955</c:v>
                </c:pt>
                <c:pt idx="2851">
                  <c:v>2.954</c:v>
                </c:pt>
                <c:pt idx="2852">
                  <c:v>2.953</c:v>
                </c:pt>
                <c:pt idx="2853">
                  <c:v>2.955</c:v>
                </c:pt>
                <c:pt idx="2854">
                  <c:v>2.954</c:v>
                </c:pt>
                <c:pt idx="2855">
                  <c:v>2.955</c:v>
                </c:pt>
                <c:pt idx="2856">
                  <c:v>2.954</c:v>
                </c:pt>
                <c:pt idx="2857">
                  <c:v>2.954</c:v>
                </c:pt>
                <c:pt idx="2858">
                  <c:v>2.955</c:v>
                </c:pt>
                <c:pt idx="2859">
                  <c:v>2.954</c:v>
                </c:pt>
                <c:pt idx="2860">
                  <c:v>2.955</c:v>
                </c:pt>
                <c:pt idx="2861">
                  <c:v>2.954</c:v>
                </c:pt>
                <c:pt idx="2862">
                  <c:v>2.954</c:v>
                </c:pt>
                <c:pt idx="2863">
                  <c:v>2.955</c:v>
                </c:pt>
                <c:pt idx="2864">
                  <c:v>2.954</c:v>
                </c:pt>
                <c:pt idx="2865">
                  <c:v>2.954</c:v>
                </c:pt>
                <c:pt idx="2866">
                  <c:v>2.955</c:v>
                </c:pt>
                <c:pt idx="2867">
                  <c:v>2.954</c:v>
                </c:pt>
                <c:pt idx="2868">
                  <c:v>2.955</c:v>
                </c:pt>
                <c:pt idx="2869">
                  <c:v>2.954</c:v>
                </c:pt>
                <c:pt idx="2870">
                  <c:v>2.954</c:v>
                </c:pt>
                <c:pt idx="2871">
                  <c:v>2.955</c:v>
                </c:pt>
                <c:pt idx="2872">
                  <c:v>2.954</c:v>
                </c:pt>
                <c:pt idx="2873">
                  <c:v>2.955</c:v>
                </c:pt>
                <c:pt idx="2874">
                  <c:v>2.954</c:v>
                </c:pt>
                <c:pt idx="2875">
                  <c:v>2.954</c:v>
                </c:pt>
                <c:pt idx="2876">
                  <c:v>2.955</c:v>
                </c:pt>
                <c:pt idx="2877">
                  <c:v>2.954</c:v>
                </c:pt>
                <c:pt idx="2878">
                  <c:v>2.955</c:v>
                </c:pt>
                <c:pt idx="2879">
                  <c:v>2.954</c:v>
                </c:pt>
                <c:pt idx="2880">
                  <c:v>2.953</c:v>
                </c:pt>
                <c:pt idx="2881">
                  <c:v>2.954</c:v>
                </c:pt>
                <c:pt idx="2882">
                  <c:v>2.954</c:v>
                </c:pt>
                <c:pt idx="2883">
                  <c:v>2.954</c:v>
                </c:pt>
                <c:pt idx="2884">
                  <c:v>2.954</c:v>
                </c:pt>
                <c:pt idx="2885">
                  <c:v>2.954</c:v>
                </c:pt>
                <c:pt idx="2886">
                  <c:v>2.955</c:v>
                </c:pt>
                <c:pt idx="2887">
                  <c:v>2.955</c:v>
                </c:pt>
                <c:pt idx="2888">
                  <c:v>2.954</c:v>
                </c:pt>
                <c:pt idx="2889">
                  <c:v>2.954</c:v>
                </c:pt>
                <c:pt idx="2890">
                  <c:v>2.954</c:v>
                </c:pt>
                <c:pt idx="2891">
                  <c:v>2.955</c:v>
                </c:pt>
                <c:pt idx="2892">
                  <c:v>2.955</c:v>
                </c:pt>
                <c:pt idx="2893">
                  <c:v>2.954</c:v>
                </c:pt>
                <c:pt idx="2894">
                  <c:v>2.954</c:v>
                </c:pt>
                <c:pt idx="2895">
                  <c:v>2.954</c:v>
                </c:pt>
                <c:pt idx="2896">
                  <c:v>2.955</c:v>
                </c:pt>
                <c:pt idx="2897">
                  <c:v>2.955</c:v>
                </c:pt>
                <c:pt idx="2898">
                  <c:v>2.954</c:v>
                </c:pt>
                <c:pt idx="2899">
                  <c:v>2.955</c:v>
                </c:pt>
                <c:pt idx="2900">
                  <c:v>2.953</c:v>
                </c:pt>
                <c:pt idx="2901">
                  <c:v>2.955</c:v>
                </c:pt>
                <c:pt idx="2902">
                  <c:v>2.955</c:v>
                </c:pt>
                <c:pt idx="2903">
                  <c:v>2.954</c:v>
                </c:pt>
                <c:pt idx="2904">
                  <c:v>2.955</c:v>
                </c:pt>
                <c:pt idx="2905">
                  <c:v>2.953</c:v>
                </c:pt>
                <c:pt idx="2906">
                  <c:v>2.954</c:v>
                </c:pt>
                <c:pt idx="2907">
                  <c:v>2.955</c:v>
                </c:pt>
                <c:pt idx="2908">
                  <c:v>2.953</c:v>
                </c:pt>
                <c:pt idx="2909">
                  <c:v>2.955</c:v>
                </c:pt>
                <c:pt idx="2910">
                  <c:v>2.953</c:v>
                </c:pt>
                <c:pt idx="2911">
                  <c:v>2.955</c:v>
                </c:pt>
                <c:pt idx="2912">
                  <c:v>2.955</c:v>
                </c:pt>
                <c:pt idx="2913">
                  <c:v>2.954</c:v>
                </c:pt>
                <c:pt idx="2914">
                  <c:v>2.955</c:v>
                </c:pt>
                <c:pt idx="2915">
                  <c:v>2.953</c:v>
                </c:pt>
                <c:pt idx="2916">
                  <c:v>2.955</c:v>
                </c:pt>
                <c:pt idx="2917">
                  <c:v>2.955</c:v>
                </c:pt>
                <c:pt idx="2918">
                  <c:v>2.954</c:v>
                </c:pt>
                <c:pt idx="2919">
                  <c:v>2.955</c:v>
                </c:pt>
                <c:pt idx="2920">
                  <c:v>2.953</c:v>
                </c:pt>
                <c:pt idx="2921">
                  <c:v>2.954</c:v>
                </c:pt>
                <c:pt idx="2922">
                  <c:v>2.955</c:v>
                </c:pt>
                <c:pt idx="2923">
                  <c:v>2.953</c:v>
                </c:pt>
                <c:pt idx="2924">
                  <c:v>2.954</c:v>
                </c:pt>
                <c:pt idx="2925">
                  <c:v>2.953</c:v>
                </c:pt>
                <c:pt idx="2926">
                  <c:v>2.954</c:v>
                </c:pt>
                <c:pt idx="2927">
                  <c:v>2.955</c:v>
                </c:pt>
                <c:pt idx="2928">
                  <c:v>2.953</c:v>
                </c:pt>
                <c:pt idx="2929">
                  <c:v>2.954</c:v>
                </c:pt>
                <c:pt idx="2930">
                  <c:v>2.953</c:v>
                </c:pt>
                <c:pt idx="2931">
                  <c:v>2.954</c:v>
                </c:pt>
                <c:pt idx="2932">
                  <c:v>2.954</c:v>
                </c:pt>
                <c:pt idx="2933">
                  <c:v>2.953</c:v>
                </c:pt>
                <c:pt idx="2934">
                  <c:v>2.954</c:v>
                </c:pt>
                <c:pt idx="2935">
                  <c:v>2.953</c:v>
                </c:pt>
                <c:pt idx="2936">
                  <c:v>2.954</c:v>
                </c:pt>
                <c:pt idx="2937">
                  <c:v>2.955</c:v>
                </c:pt>
                <c:pt idx="2938">
                  <c:v>2.953</c:v>
                </c:pt>
                <c:pt idx="2939">
                  <c:v>2.954</c:v>
                </c:pt>
                <c:pt idx="2940">
                  <c:v>2.954</c:v>
                </c:pt>
                <c:pt idx="2941">
                  <c:v>2.954</c:v>
                </c:pt>
                <c:pt idx="2942">
                  <c:v>2.954</c:v>
                </c:pt>
                <c:pt idx="2943">
                  <c:v>2.953</c:v>
                </c:pt>
                <c:pt idx="2944">
                  <c:v>2.953</c:v>
                </c:pt>
                <c:pt idx="2945">
                  <c:v>2.954</c:v>
                </c:pt>
                <c:pt idx="2946">
                  <c:v>2.954</c:v>
                </c:pt>
                <c:pt idx="2947">
                  <c:v>2.954</c:v>
                </c:pt>
                <c:pt idx="2948">
                  <c:v>2.953</c:v>
                </c:pt>
                <c:pt idx="2949">
                  <c:v>2.953</c:v>
                </c:pt>
                <c:pt idx="2950">
                  <c:v>2.954</c:v>
                </c:pt>
                <c:pt idx="2951">
                  <c:v>2.953</c:v>
                </c:pt>
                <c:pt idx="2952">
                  <c:v>2.954</c:v>
                </c:pt>
                <c:pt idx="2953">
                  <c:v>2.953</c:v>
                </c:pt>
                <c:pt idx="2954">
                  <c:v>2.954</c:v>
                </c:pt>
                <c:pt idx="2955">
                  <c:v>2.955</c:v>
                </c:pt>
                <c:pt idx="2956">
                  <c:v>2.953</c:v>
                </c:pt>
                <c:pt idx="2957">
                  <c:v>2.954</c:v>
                </c:pt>
                <c:pt idx="2958">
                  <c:v>2.953</c:v>
                </c:pt>
                <c:pt idx="2959">
                  <c:v>2.954</c:v>
                </c:pt>
                <c:pt idx="2960">
                  <c:v>2.955</c:v>
                </c:pt>
                <c:pt idx="2961">
                  <c:v>2.953</c:v>
                </c:pt>
                <c:pt idx="2962">
                  <c:v>2.954</c:v>
                </c:pt>
                <c:pt idx="2963">
                  <c:v>2.954</c:v>
                </c:pt>
                <c:pt idx="2964">
                  <c:v>2.954</c:v>
                </c:pt>
                <c:pt idx="2965">
                  <c:v>2.955</c:v>
                </c:pt>
                <c:pt idx="2966">
                  <c:v>2.953</c:v>
                </c:pt>
                <c:pt idx="2967">
                  <c:v>2.954</c:v>
                </c:pt>
                <c:pt idx="2968">
                  <c:v>2.954</c:v>
                </c:pt>
                <c:pt idx="2969">
                  <c:v>2.953</c:v>
                </c:pt>
                <c:pt idx="2970">
                  <c:v>2.954</c:v>
                </c:pt>
                <c:pt idx="2971">
                  <c:v>2.953</c:v>
                </c:pt>
                <c:pt idx="2972">
                  <c:v>2.954</c:v>
                </c:pt>
                <c:pt idx="2973">
                  <c:v>2.954</c:v>
                </c:pt>
                <c:pt idx="2974">
                  <c:v>2.953</c:v>
                </c:pt>
                <c:pt idx="2975">
                  <c:v>2.954</c:v>
                </c:pt>
                <c:pt idx="2976">
                  <c:v>2.953</c:v>
                </c:pt>
                <c:pt idx="2977">
                  <c:v>2.953</c:v>
                </c:pt>
                <c:pt idx="2978">
                  <c:v>2.954</c:v>
                </c:pt>
                <c:pt idx="2979">
                  <c:v>2.953</c:v>
                </c:pt>
                <c:pt idx="2980">
                  <c:v>2.954</c:v>
                </c:pt>
                <c:pt idx="2981">
                  <c:v>2.953</c:v>
                </c:pt>
                <c:pt idx="2982">
                  <c:v>2.953</c:v>
                </c:pt>
                <c:pt idx="2983">
                  <c:v>2.954</c:v>
                </c:pt>
                <c:pt idx="2984">
                  <c:v>2.953</c:v>
                </c:pt>
                <c:pt idx="2985">
                  <c:v>2.954</c:v>
                </c:pt>
                <c:pt idx="2986">
                  <c:v>2.954</c:v>
                </c:pt>
                <c:pt idx="2987">
                  <c:v>2.953</c:v>
                </c:pt>
                <c:pt idx="2988">
                  <c:v>2.954</c:v>
                </c:pt>
                <c:pt idx="2989">
                  <c:v>2.953</c:v>
                </c:pt>
                <c:pt idx="2990">
                  <c:v>2.954</c:v>
                </c:pt>
                <c:pt idx="2991">
                  <c:v>2.954</c:v>
                </c:pt>
                <c:pt idx="2992">
                  <c:v>2.953</c:v>
                </c:pt>
                <c:pt idx="2993">
                  <c:v>2.955</c:v>
                </c:pt>
                <c:pt idx="2994">
                  <c:v>2.953</c:v>
                </c:pt>
                <c:pt idx="2995">
                  <c:v>2.954</c:v>
                </c:pt>
                <c:pt idx="2996">
                  <c:v>2.954</c:v>
                </c:pt>
                <c:pt idx="2997">
                  <c:v>2.953</c:v>
                </c:pt>
                <c:pt idx="2998">
                  <c:v>2.954</c:v>
                </c:pt>
                <c:pt idx="2999">
                  <c:v>2.954</c:v>
                </c:pt>
                <c:pt idx="3000">
                  <c:v>2.954</c:v>
                </c:pt>
                <c:pt idx="3001">
                  <c:v>2.954</c:v>
                </c:pt>
                <c:pt idx="3002">
                  <c:v>2.953</c:v>
                </c:pt>
                <c:pt idx="3003">
                  <c:v>2.955</c:v>
                </c:pt>
                <c:pt idx="3004">
                  <c:v>2.954</c:v>
                </c:pt>
                <c:pt idx="3005">
                  <c:v>2.953</c:v>
                </c:pt>
                <c:pt idx="3006">
                  <c:v>2.954</c:v>
                </c:pt>
                <c:pt idx="3007">
                  <c:v>2.953</c:v>
                </c:pt>
                <c:pt idx="3008">
                  <c:v>2.955</c:v>
                </c:pt>
                <c:pt idx="3009">
                  <c:v>2.954</c:v>
                </c:pt>
                <c:pt idx="3010">
                  <c:v>2.953</c:v>
                </c:pt>
                <c:pt idx="3011">
                  <c:v>2.954</c:v>
                </c:pt>
                <c:pt idx="3012">
                  <c:v>2.953</c:v>
                </c:pt>
                <c:pt idx="3013">
                  <c:v>2.955</c:v>
                </c:pt>
                <c:pt idx="3014">
                  <c:v>2.954</c:v>
                </c:pt>
                <c:pt idx="3015">
                  <c:v>2.953</c:v>
                </c:pt>
                <c:pt idx="3016">
                  <c:v>2.954</c:v>
                </c:pt>
                <c:pt idx="3017">
                  <c:v>2.953</c:v>
                </c:pt>
                <c:pt idx="3018">
                  <c:v>2.955</c:v>
                </c:pt>
                <c:pt idx="3019">
                  <c:v>2.954</c:v>
                </c:pt>
                <c:pt idx="3020">
                  <c:v>2.953</c:v>
                </c:pt>
                <c:pt idx="3021">
                  <c:v>2.954</c:v>
                </c:pt>
                <c:pt idx="3022">
                  <c:v>2.953</c:v>
                </c:pt>
                <c:pt idx="3023">
                  <c:v>2.955</c:v>
                </c:pt>
                <c:pt idx="3024">
                  <c:v>2.954</c:v>
                </c:pt>
                <c:pt idx="3025">
                  <c:v>2.953</c:v>
                </c:pt>
                <c:pt idx="3026">
                  <c:v>2.954</c:v>
                </c:pt>
                <c:pt idx="3027">
                  <c:v>2.954</c:v>
                </c:pt>
                <c:pt idx="3028">
                  <c:v>2.955</c:v>
                </c:pt>
                <c:pt idx="3029">
                  <c:v>2.954</c:v>
                </c:pt>
                <c:pt idx="3030">
                  <c:v>2.953</c:v>
                </c:pt>
                <c:pt idx="3031">
                  <c:v>2.954</c:v>
                </c:pt>
                <c:pt idx="3032">
                  <c:v>2.954</c:v>
                </c:pt>
                <c:pt idx="3033">
                  <c:v>2.955</c:v>
                </c:pt>
                <c:pt idx="3034">
                  <c:v>2.954</c:v>
                </c:pt>
                <c:pt idx="3035">
                  <c:v>2.953</c:v>
                </c:pt>
                <c:pt idx="3036">
                  <c:v>2.954</c:v>
                </c:pt>
                <c:pt idx="3037">
                  <c:v>2.954</c:v>
                </c:pt>
                <c:pt idx="3038">
                  <c:v>2.955</c:v>
                </c:pt>
                <c:pt idx="3039">
                  <c:v>2.954</c:v>
                </c:pt>
                <c:pt idx="3040">
                  <c:v>2.953</c:v>
                </c:pt>
                <c:pt idx="3041">
                  <c:v>2.955</c:v>
                </c:pt>
                <c:pt idx="3042">
                  <c:v>2.954</c:v>
                </c:pt>
                <c:pt idx="3043">
                  <c:v>2.954</c:v>
                </c:pt>
                <c:pt idx="3044">
                  <c:v>2.954</c:v>
                </c:pt>
                <c:pt idx="3045">
                  <c:v>2.954</c:v>
                </c:pt>
                <c:pt idx="3046">
                  <c:v>2.954</c:v>
                </c:pt>
                <c:pt idx="3047">
                  <c:v>2.955</c:v>
                </c:pt>
                <c:pt idx="3048">
                  <c:v>2.954</c:v>
                </c:pt>
                <c:pt idx="3049">
                  <c:v>2.955</c:v>
                </c:pt>
                <c:pt idx="3050">
                  <c:v>2.954</c:v>
                </c:pt>
                <c:pt idx="3051">
                  <c:v>2.955</c:v>
                </c:pt>
                <c:pt idx="3052">
                  <c:v>2.954</c:v>
                </c:pt>
                <c:pt idx="3053">
                  <c:v>2.954</c:v>
                </c:pt>
                <c:pt idx="3054">
                  <c:v>2.954</c:v>
                </c:pt>
                <c:pt idx="3055">
                  <c:v>2.954</c:v>
                </c:pt>
                <c:pt idx="3056">
                  <c:v>2.955</c:v>
                </c:pt>
                <c:pt idx="3057">
                  <c:v>2.954</c:v>
                </c:pt>
                <c:pt idx="3058">
                  <c:v>2.954</c:v>
                </c:pt>
                <c:pt idx="3059">
                  <c:v>2.954</c:v>
                </c:pt>
                <c:pt idx="3060">
                  <c:v>2.954</c:v>
                </c:pt>
                <c:pt idx="3061">
                  <c:v>2.955</c:v>
                </c:pt>
                <c:pt idx="3062">
                  <c:v>2.955</c:v>
                </c:pt>
                <c:pt idx="3063">
                  <c:v>2.954</c:v>
                </c:pt>
                <c:pt idx="3064">
                  <c:v>2.954</c:v>
                </c:pt>
                <c:pt idx="3065">
                  <c:v>2.954</c:v>
                </c:pt>
                <c:pt idx="3066">
                  <c:v>2.954</c:v>
                </c:pt>
                <c:pt idx="3067">
                  <c:v>2.955</c:v>
                </c:pt>
                <c:pt idx="3068">
                  <c:v>2.954</c:v>
                </c:pt>
                <c:pt idx="3069">
                  <c:v>2.955</c:v>
                </c:pt>
                <c:pt idx="3070">
                  <c:v>2.954</c:v>
                </c:pt>
                <c:pt idx="3071">
                  <c:v>2.954</c:v>
                </c:pt>
                <c:pt idx="3072">
                  <c:v>2.955</c:v>
                </c:pt>
                <c:pt idx="3073">
                  <c:v>2.954</c:v>
                </c:pt>
                <c:pt idx="3074">
                  <c:v>2.954</c:v>
                </c:pt>
                <c:pt idx="3075">
                  <c:v>2.954</c:v>
                </c:pt>
                <c:pt idx="3076">
                  <c:v>2.954</c:v>
                </c:pt>
                <c:pt idx="3077">
                  <c:v>2.955</c:v>
                </c:pt>
                <c:pt idx="3078">
                  <c:v>2.954</c:v>
                </c:pt>
                <c:pt idx="3079">
                  <c:v>2.955</c:v>
                </c:pt>
                <c:pt idx="3080">
                  <c:v>2.954</c:v>
                </c:pt>
                <c:pt idx="3081">
                  <c:v>2.954</c:v>
                </c:pt>
                <c:pt idx="3082">
                  <c:v>2.954</c:v>
                </c:pt>
                <c:pt idx="3083">
                  <c:v>2.954</c:v>
                </c:pt>
                <c:pt idx="3084">
                  <c:v>2.954</c:v>
                </c:pt>
                <c:pt idx="3085">
                  <c:v>2.954</c:v>
                </c:pt>
                <c:pt idx="3086">
                  <c:v>2.954</c:v>
                </c:pt>
                <c:pt idx="3087">
                  <c:v>2.955</c:v>
                </c:pt>
                <c:pt idx="3088">
                  <c:v>2.953</c:v>
                </c:pt>
                <c:pt idx="3089">
                  <c:v>2.954</c:v>
                </c:pt>
                <c:pt idx="3090">
                  <c:v>2.955</c:v>
                </c:pt>
                <c:pt idx="3091">
                  <c:v>2.954</c:v>
                </c:pt>
                <c:pt idx="3092">
                  <c:v>2.955</c:v>
                </c:pt>
                <c:pt idx="3093">
                  <c:v>2.953</c:v>
                </c:pt>
                <c:pt idx="3094">
                  <c:v>2.954</c:v>
                </c:pt>
                <c:pt idx="3095">
                  <c:v>2.955</c:v>
                </c:pt>
                <c:pt idx="3096">
                  <c:v>2.954</c:v>
                </c:pt>
                <c:pt idx="3097">
                  <c:v>2.955</c:v>
                </c:pt>
                <c:pt idx="3098">
                  <c:v>2.953</c:v>
                </c:pt>
                <c:pt idx="3099">
                  <c:v>2.954</c:v>
                </c:pt>
                <c:pt idx="3100">
                  <c:v>2.955</c:v>
                </c:pt>
                <c:pt idx="3101">
                  <c:v>2.954</c:v>
                </c:pt>
                <c:pt idx="3102">
                  <c:v>2.955</c:v>
                </c:pt>
                <c:pt idx="3103">
                  <c:v>2.953</c:v>
                </c:pt>
                <c:pt idx="3104">
                  <c:v>2.954</c:v>
                </c:pt>
                <c:pt idx="3105">
                  <c:v>2.955</c:v>
                </c:pt>
                <c:pt idx="3106">
                  <c:v>2.954</c:v>
                </c:pt>
                <c:pt idx="3107">
                  <c:v>2.954</c:v>
                </c:pt>
                <c:pt idx="3108">
                  <c:v>2.953</c:v>
                </c:pt>
                <c:pt idx="3109">
                  <c:v>2.953</c:v>
                </c:pt>
                <c:pt idx="3110">
                  <c:v>2.955</c:v>
                </c:pt>
                <c:pt idx="3111">
                  <c:v>2.954</c:v>
                </c:pt>
                <c:pt idx="3112">
                  <c:v>2.954</c:v>
                </c:pt>
                <c:pt idx="3113">
                  <c:v>2.953</c:v>
                </c:pt>
                <c:pt idx="3114">
                  <c:v>2.953</c:v>
                </c:pt>
                <c:pt idx="3115">
                  <c:v>2.955</c:v>
                </c:pt>
                <c:pt idx="3116">
                  <c:v>2.954</c:v>
                </c:pt>
                <c:pt idx="3117">
                  <c:v>2.954</c:v>
                </c:pt>
                <c:pt idx="3118">
                  <c:v>2.953</c:v>
                </c:pt>
                <c:pt idx="3119">
                  <c:v>2.954</c:v>
                </c:pt>
                <c:pt idx="3120">
                  <c:v>2.955</c:v>
                </c:pt>
                <c:pt idx="3121">
                  <c:v>2.953</c:v>
                </c:pt>
                <c:pt idx="3122">
                  <c:v>2.954</c:v>
                </c:pt>
                <c:pt idx="3123">
                  <c:v>2.954</c:v>
                </c:pt>
                <c:pt idx="3124">
                  <c:v>2.953</c:v>
                </c:pt>
                <c:pt idx="3125">
                  <c:v>2.954</c:v>
                </c:pt>
                <c:pt idx="3126">
                  <c:v>2.953</c:v>
                </c:pt>
                <c:pt idx="3127">
                  <c:v>2.953</c:v>
                </c:pt>
                <c:pt idx="3128">
                  <c:v>2.954</c:v>
                </c:pt>
                <c:pt idx="3129">
                  <c:v>2.953</c:v>
                </c:pt>
                <c:pt idx="3130">
                  <c:v>2.954</c:v>
                </c:pt>
                <c:pt idx="3131">
                  <c:v>2.953</c:v>
                </c:pt>
                <c:pt idx="3132">
                  <c:v>2.954</c:v>
                </c:pt>
                <c:pt idx="3133">
                  <c:v>2.954</c:v>
                </c:pt>
                <c:pt idx="3134">
                  <c:v>2.954</c:v>
                </c:pt>
                <c:pt idx="3135">
                  <c:v>2.954</c:v>
                </c:pt>
                <c:pt idx="3136">
                  <c:v>2.953</c:v>
                </c:pt>
                <c:pt idx="3137">
                  <c:v>2.953</c:v>
                </c:pt>
                <c:pt idx="3138">
                  <c:v>2.954</c:v>
                </c:pt>
                <c:pt idx="3139">
                  <c:v>2.953</c:v>
                </c:pt>
                <c:pt idx="3140">
                  <c:v>2.954</c:v>
                </c:pt>
                <c:pt idx="3141">
                  <c:v>2.953</c:v>
                </c:pt>
                <c:pt idx="3142">
                  <c:v>2.953</c:v>
                </c:pt>
                <c:pt idx="3143">
                  <c:v>2.954</c:v>
                </c:pt>
                <c:pt idx="3144">
                  <c:v>2.953</c:v>
                </c:pt>
                <c:pt idx="3145">
                  <c:v>2.954</c:v>
                </c:pt>
                <c:pt idx="3146">
                  <c:v>2.954</c:v>
                </c:pt>
                <c:pt idx="3147">
                  <c:v>2.953</c:v>
                </c:pt>
                <c:pt idx="3148">
                  <c:v>2.954</c:v>
                </c:pt>
                <c:pt idx="3149">
                  <c:v>2.953</c:v>
                </c:pt>
                <c:pt idx="3150">
                  <c:v>2.954</c:v>
                </c:pt>
                <c:pt idx="3151">
                  <c:v>2.953</c:v>
                </c:pt>
                <c:pt idx="3152">
                  <c:v>2.953</c:v>
                </c:pt>
                <c:pt idx="3153">
                  <c:v>2.954</c:v>
                </c:pt>
                <c:pt idx="3154">
                  <c:v>2.953</c:v>
                </c:pt>
                <c:pt idx="3155">
                  <c:v>2.954</c:v>
                </c:pt>
                <c:pt idx="3156">
                  <c:v>2.954</c:v>
                </c:pt>
                <c:pt idx="3157">
                  <c:v>2.953</c:v>
                </c:pt>
                <c:pt idx="3158">
                  <c:v>2.954</c:v>
                </c:pt>
                <c:pt idx="3159">
                  <c:v>2.954</c:v>
                </c:pt>
                <c:pt idx="3160">
                  <c:v>2.953</c:v>
                </c:pt>
                <c:pt idx="3161">
                  <c:v>2.954</c:v>
                </c:pt>
                <c:pt idx="3162">
                  <c:v>2.953</c:v>
                </c:pt>
                <c:pt idx="3163">
                  <c:v>2.955</c:v>
                </c:pt>
                <c:pt idx="3164">
                  <c:v>2.954</c:v>
                </c:pt>
                <c:pt idx="3165">
                  <c:v>2.954</c:v>
                </c:pt>
                <c:pt idx="3166">
                  <c:v>2.954</c:v>
                </c:pt>
                <c:pt idx="3167">
                  <c:v>2.953</c:v>
                </c:pt>
                <c:pt idx="3168">
                  <c:v>2.955</c:v>
                </c:pt>
                <c:pt idx="3169">
                  <c:v>2.954</c:v>
                </c:pt>
                <c:pt idx="3170">
                  <c:v>2.953</c:v>
                </c:pt>
                <c:pt idx="3171">
                  <c:v>2.954</c:v>
                </c:pt>
                <c:pt idx="3172">
                  <c:v>2.953</c:v>
                </c:pt>
                <c:pt idx="3173">
                  <c:v>2.955</c:v>
                </c:pt>
                <c:pt idx="3174">
                  <c:v>2.954</c:v>
                </c:pt>
                <c:pt idx="3175">
                  <c:v>2.953</c:v>
                </c:pt>
                <c:pt idx="3176">
                  <c:v>2.954</c:v>
                </c:pt>
                <c:pt idx="3177">
                  <c:v>2.953</c:v>
                </c:pt>
                <c:pt idx="3178">
                  <c:v>2.955</c:v>
                </c:pt>
                <c:pt idx="3179">
                  <c:v>2.954</c:v>
                </c:pt>
                <c:pt idx="3180">
                  <c:v>2.953</c:v>
                </c:pt>
                <c:pt idx="3181">
                  <c:v>2.955</c:v>
                </c:pt>
                <c:pt idx="3182">
                  <c:v>2.953</c:v>
                </c:pt>
                <c:pt idx="3183">
                  <c:v>2.955</c:v>
                </c:pt>
                <c:pt idx="3184">
                  <c:v>2.954</c:v>
                </c:pt>
                <c:pt idx="3185">
                  <c:v>2.953</c:v>
                </c:pt>
                <c:pt idx="3186">
                  <c:v>2.954</c:v>
                </c:pt>
                <c:pt idx="3187">
                  <c:v>2.954</c:v>
                </c:pt>
                <c:pt idx="3188">
                  <c:v>2.955</c:v>
                </c:pt>
                <c:pt idx="3189">
                  <c:v>2.954</c:v>
                </c:pt>
                <c:pt idx="3190">
                  <c:v>2.953</c:v>
                </c:pt>
                <c:pt idx="3191">
                  <c:v>2.954</c:v>
                </c:pt>
                <c:pt idx="3192">
                  <c:v>2.954</c:v>
                </c:pt>
                <c:pt idx="3193">
                  <c:v>2.955</c:v>
                </c:pt>
                <c:pt idx="3194">
                  <c:v>2.954</c:v>
                </c:pt>
                <c:pt idx="3195">
                  <c:v>2.953</c:v>
                </c:pt>
                <c:pt idx="3196">
                  <c:v>2.954</c:v>
                </c:pt>
                <c:pt idx="3197">
                  <c:v>2.954</c:v>
                </c:pt>
                <c:pt idx="3198">
                  <c:v>2.955</c:v>
                </c:pt>
                <c:pt idx="3199">
                  <c:v>2.954</c:v>
                </c:pt>
                <c:pt idx="3200">
                  <c:v>2.953</c:v>
                </c:pt>
                <c:pt idx="3201">
                  <c:v>2.954</c:v>
                </c:pt>
                <c:pt idx="3202">
                  <c:v>2.954</c:v>
                </c:pt>
                <c:pt idx="3203">
                  <c:v>2.954</c:v>
                </c:pt>
                <c:pt idx="3204">
                  <c:v>2.954</c:v>
                </c:pt>
                <c:pt idx="3205">
                  <c:v>2.954</c:v>
                </c:pt>
                <c:pt idx="3206">
                  <c:v>2.955</c:v>
                </c:pt>
                <c:pt idx="3207">
                  <c:v>2.954</c:v>
                </c:pt>
                <c:pt idx="3208">
                  <c:v>2.954</c:v>
                </c:pt>
                <c:pt idx="3209">
                  <c:v>2.955</c:v>
                </c:pt>
                <c:pt idx="3210">
                  <c:v>2.954</c:v>
                </c:pt>
                <c:pt idx="3211">
                  <c:v>2.955</c:v>
                </c:pt>
                <c:pt idx="3212">
                  <c:v>2.954</c:v>
                </c:pt>
                <c:pt idx="3213">
                  <c:v>2.954</c:v>
                </c:pt>
                <c:pt idx="3214">
                  <c:v>2.954</c:v>
                </c:pt>
                <c:pt idx="3215">
                  <c:v>2.954</c:v>
                </c:pt>
                <c:pt idx="3216">
                  <c:v>2.954</c:v>
                </c:pt>
                <c:pt idx="3217">
                  <c:v>2.954</c:v>
                </c:pt>
                <c:pt idx="3218">
                  <c:v>2.954</c:v>
                </c:pt>
                <c:pt idx="3219">
                  <c:v>2.954</c:v>
                </c:pt>
                <c:pt idx="3220">
                  <c:v>2.954</c:v>
                </c:pt>
                <c:pt idx="3221">
                  <c:v>2.954</c:v>
                </c:pt>
                <c:pt idx="3222">
                  <c:v>2.955</c:v>
                </c:pt>
                <c:pt idx="3223">
                  <c:v>2.954</c:v>
                </c:pt>
                <c:pt idx="3224">
                  <c:v>2.955</c:v>
                </c:pt>
                <c:pt idx="3225">
                  <c:v>2.954</c:v>
                </c:pt>
                <c:pt idx="3226">
                  <c:v>2.954</c:v>
                </c:pt>
                <c:pt idx="3227">
                  <c:v>2.955</c:v>
                </c:pt>
                <c:pt idx="3228">
                  <c:v>2.954</c:v>
                </c:pt>
                <c:pt idx="3229">
                  <c:v>2.955</c:v>
                </c:pt>
                <c:pt idx="3230">
                  <c:v>2.954</c:v>
                </c:pt>
                <c:pt idx="3231">
                  <c:v>2.954</c:v>
                </c:pt>
                <c:pt idx="3232">
                  <c:v>2.955</c:v>
                </c:pt>
                <c:pt idx="3233">
                  <c:v>2.954</c:v>
                </c:pt>
                <c:pt idx="3234">
                  <c:v>2.955</c:v>
                </c:pt>
                <c:pt idx="3235">
                  <c:v>2.954</c:v>
                </c:pt>
                <c:pt idx="3236">
                  <c:v>2.954</c:v>
                </c:pt>
                <c:pt idx="3237">
                  <c:v>2.955</c:v>
                </c:pt>
                <c:pt idx="3238">
                  <c:v>2.953</c:v>
                </c:pt>
                <c:pt idx="3239">
                  <c:v>2.954</c:v>
                </c:pt>
                <c:pt idx="3240">
                  <c:v>2.954</c:v>
                </c:pt>
                <c:pt idx="3241">
                  <c:v>2.954</c:v>
                </c:pt>
                <c:pt idx="3242">
                  <c:v>2.955</c:v>
                </c:pt>
                <c:pt idx="3243">
                  <c:v>2.953</c:v>
                </c:pt>
                <c:pt idx="3244">
                  <c:v>2.954</c:v>
                </c:pt>
                <c:pt idx="3245">
                  <c:v>2.954</c:v>
                </c:pt>
                <c:pt idx="3246">
                  <c:v>2.953</c:v>
                </c:pt>
                <c:pt idx="3247">
                  <c:v>2.955</c:v>
                </c:pt>
                <c:pt idx="3248">
                  <c:v>2.953</c:v>
                </c:pt>
                <c:pt idx="3249">
                  <c:v>2.954</c:v>
                </c:pt>
                <c:pt idx="3250">
                  <c:v>2.954</c:v>
                </c:pt>
                <c:pt idx="3251">
                  <c:v>2.954</c:v>
                </c:pt>
                <c:pt idx="3252">
                  <c:v>2.955</c:v>
                </c:pt>
                <c:pt idx="3253">
                  <c:v>2.953</c:v>
                </c:pt>
                <c:pt idx="3254">
                  <c:v>2.954</c:v>
                </c:pt>
                <c:pt idx="3255">
                  <c:v>2.954</c:v>
                </c:pt>
                <c:pt idx="3256">
                  <c:v>2.954</c:v>
                </c:pt>
                <c:pt idx="3257">
                  <c:v>2.955</c:v>
                </c:pt>
                <c:pt idx="3258">
                  <c:v>2.953</c:v>
                </c:pt>
                <c:pt idx="3259">
                  <c:v>2.954</c:v>
                </c:pt>
                <c:pt idx="3260">
                  <c:v>2.955</c:v>
                </c:pt>
                <c:pt idx="3261">
                  <c:v>2.953</c:v>
                </c:pt>
                <c:pt idx="3262">
                  <c:v>2.954</c:v>
                </c:pt>
                <c:pt idx="3263">
                  <c:v>2.953</c:v>
                </c:pt>
                <c:pt idx="3264">
                  <c:v>2.953</c:v>
                </c:pt>
                <c:pt idx="3265">
                  <c:v>2.955</c:v>
                </c:pt>
                <c:pt idx="3266">
                  <c:v>2.953</c:v>
                </c:pt>
                <c:pt idx="3267">
                  <c:v>2.954</c:v>
                </c:pt>
                <c:pt idx="3268">
                  <c:v>2.953</c:v>
                </c:pt>
                <c:pt idx="3269">
                  <c:v>2.953</c:v>
                </c:pt>
                <c:pt idx="3270">
                  <c:v>2.955</c:v>
                </c:pt>
                <c:pt idx="3271">
                  <c:v>2.953</c:v>
                </c:pt>
                <c:pt idx="3272">
                  <c:v>2.954</c:v>
                </c:pt>
                <c:pt idx="3273">
                  <c:v>2.953</c:v>
                </c:pt>
                <c:pt idx="3274">
                  <c:v>2.954</c:v>
                </c:pt>
                <c:pt idx="3275">
                  <c:v>2.955</c:v>
                </c:pt>
                <c:pt idx="3276">
                  <c:v>2.953</c:v>
                </c:pt>
                <c:pt idx="3277">
                  <c:v>2.954</c:v>
                </c:pt>
                <c:pt idx="3278">
                  <c:v>2.953</c:v>
                </c:pt>
                <c:pt idx="3279">
                  <c:v>2.953</c:v>
                </c:pt>
                <c:pt idx="3280">
                  <c:v>2.954</c:v>
                </c:pt>
                <c:pt idx="3281">
                  <c:v>2.953</c:v>
                </c:pt>
                <c:pt idx="3282">
                  <c:v>2.954</c:v>
                </c:pt>
                <c:pt idx="3283">
                  <c:v>2.953</c:v>
                </c:pt>
                <c:pt idx="3284">
                  <c:v>2.953</c:v>
                </c:pt>
                <c:pt idx="3285">
                  <c:v>2.954</c:v>
                </c:pt>
                <c:pt idx="3286">
                  <c:v>2.953</c:v>
                </c:pt>
                <c:pt idx="3287">
                  <c:v>2.953</c:v>
                </c:pt>
                <c:pt idx="3288">
                  <c:v>2.954</c:v>
                </c:pt>
                <c:pt idx="3289">
                  <c:v>2.953</c:v>
                </c:pt>
                <c:pt idx="3290">
                  <c:v>2.954</c:v>
                </c:pt>
                <c:pt idx="3291">
                  <c:v>2.953</c:v>
                </c:pt>
                <c:pt idx="3292">
                  <c:v>2.953</c:v>
                </c:pt>
                <c:pt idx="3293">
                  <c:v>2.953</c:v>
                </c:pt>
                <c:pt idx="3294">
                  <c:v>2.953</c:v>
                </c:pt>
                <c:pt idx="3295">
                  <c:v>2.954</c:v>
                </c:pt>
                <c:pt idx="3296">
                  <c:v>2.953</c:v>
                </c:pt>
                <c:pt idx="3297">
                  <c:v>2.953</c:v>
                </c:pt>
                <c:pt idx="3298">
                  <c:v>2.953</c:v>
                </c:pt>
                <c:pt idx="3299">
                  <c:v>2.953</c:v>
                </c:pt>
                <c:pt idx="3300">
                  <c:v>2.954</c:v>
                </c:pt>
                <c:pt idx="3301">
                  <c:v>2.953</c:v>
                </c:pt>
                <c:pt idx="3302">
                  <c:v>2.953</c:v>
                </c:pt>
                <c:pt idx="3303">
                  <c:v>2.954</c:v>
                </c:pt>
                <c:pt idx="3304">
                  <c:v>2.953</c:v>
                </c:pt>
                <c:pt idx="3305">
                  <c:v>2.954</c:v>
                </c:pt>
                <c:pt idx="3306">
                  <c:v>2.954</c:v>
                </c:pt>
                <c:pt idx="3307">
                  <c:v>2.953</c:v>
                </c:pt>
                <c:pt idx="3308">
                  <c:v>2.954</c:v>
                </c:pt>
                <c:pt idx="3309">
                  <c:v>2.953</c:v>
                </c:pt>
                <c:pt idx="3310">
                  <c:v>2.954</c:v>
                </c:pt>
                <c:pt idx="3311">
                  <c:v>2.953</c:v>
                </c:pt>
                <c:pt idx="3312">
                  <c:v>2.953</c:v>
                </c:pt>
                <c:pt idx="3313">
                  <c:v>2.954</c:v>
                </c:pt>
                <c:pt idx="3314">
                  <c:v>2.953</c:v>
                </c:pt>
                <c:pt idx="3315">
                  <c:v>2.953</c:v>
                </c:pt>
                <c:pt idx="3316">
                  <c:v>2.953</c:v>
                </c:pt>
                <c:pt idx="3317">
                  <c:v>2.953</c:v>
                </c:pt>
                <c:pt idx="3318">
                  <c:v>2.954</c:v>
                </c:pt>
                <c:pt idx="3319">
                  <c:v>2.953</c:v>
                </c:pt>
                <c:pt idx="3320">
                  <c:v>2.953</c:v>
                </c:pt>
                <c:pt idx="3321">
                  <c:v>2.954</c:v>
                </c:pt>
                <c:pt idx="3322">
                  <c:v>2.953</c:v>
                </c:pt>
                <c:pt idx="3323">
                  <c:v>2.954</c:v>
                </c:pt>
                <c:pt idx="3324">
                  <c:v>2.954</c:v>
                </c:pt>
                <c:pt idx="3325">
                  <c:v>2.953</c:v>
                </c:pt>
                <c:pt idx="3326">
                  <c:v>2.954</c:v>
                </c:pt>
                <c:pt idx="3327">
                  <c:v>2.953</c:v>
                </c:pt>
                <c:pt idx="3328">
                  <c:v>2.954</c:v>
                </c:pt>
                <c:pt idx="3329">
                  <c:v>2.954</c:v>
                </c:pt>
                <c:pt idx="3330">
                  <c:v>2.953</c:v>
                </c:pt>
                <c:pt idx="3331">
                  <c:v>2.954</c:v>
                </c:pt>
                <c:pt idx="3332">
                  <c:v>2.953</c:v>
                </c:pt>
                <c:pt idx="3333">
                  <c:v>2.954</c:v>
                </c:pt>
                <c:pt idx="3334">
                  <c:v>2.954</c:v>
                </c:pt>
                <c:pt idx="3335">
                  <c:v>2.953</c:v>
                </c:pt>
                <c:pt idx="3336">
                  <c:v>2.954</c:v>
                </c:pt>
                <c:pt idx="3337">
                  <c:v>2.953</c:v>
                </c:pt>
                <c:pt idx="3338">
                  <c:v>2.954</c:v>
                </c:pt>
                <c:pt idx="3339">
                  <c:v>2.954</c:v>
                </c:pt>
                <c:pt idx="3340">
                  <c:v>2.953</c:v>
                </c:pt>
                <c:pt idx="3341">
                  <c:v>2.954</c:v>
                </c:pt>
                <c:pt idx="3342">
                  <c:v>2.953</c:v>
                </c:pt>
                <c:pt idx="3343">
                  <c:v>2.955</c:v>
                </c:pt>
                <c:pt idx="3344">
                  <c:v>2.954</c:v>
                </c:pt>
                <c:pt idx="3345">
                  <c:v>2.953</c:v>
                </c:pt>
                <c:pt idx="3346">
                  <c:v>2.954</c:v>
                </c:pt>
                <c:pt idx="3347">
                  <c:v>2.953</c:v>
                </c:pt>
                <c:pt idx="3348">
                  <c:v>2.955</c:v>
                </c:pt>
                <c:pt idx="3349">
                  <c:v>2.954</c:v>
                </c:pt>
                <c:pt idx="3350">
                  <c:v>2.953</c:v>
                </c:pt>
                <c:pt idx="3351">
                  <c:v>2.954</c:v>
                </c:pt>
                <c:pt idx="3352">
                  <c:v>2.954</c:v>
                </c:pt>
                <c:pt idx="3353">
                  <c:v>2.955</c:v>
                </c:pt>
                <c:pt idx="3354">
                  <c:v>2.954</c:v>
                </c:pt>
                <c:pt idx="3355">
                  <c:v>2.953</c:v>
                </c:pt>
                <c:pt idx="3356">
                  <c:v>2.954</c:v>
                </c:pt>
                <c:pt idx="3357">
                  <c:v>2.953</c:v>
                </c:pt>
                <c:pt idx="3358">
                  <c:v>2.955</c:v>
                </c:pt>
                <c:pt idx="3359">
                  <c:v>2.955</c:v>
                </c:pt>
                <c:pt idx="3360">
                  <c:v>2.953</c:v>
                </c:pt>
                <c:pt idx="3361">
                  <c:v>2.954</c:v>
                </c:pt>
                <c:pt idx="3362">
                  <c:v>2.954</c:v>
                </c:pt>
                <c:pt idx="3363">
                  <c:v>2.955</c:v>
                </c:pt>
                <c:pt idx="3364">
                  <c:v>2.954</c:v>
                </c:pt>
                <c:pt idx="3365">
                  <c:v>2.953</c:v>
                </c:pt>
                <c:pt idx="3366">
                  <c:v>2.955</c:v>
                </c:pt>
                <c:pt idx="3367">
                  <c:v>2.954</c:v>
                </c:pt>
                <c:pt idx="3368">
                  <c:v>2.954</c:v>
                </c:pt>
                <c:pt idx="3369">
                  <c:v>2.955</c:v>
                </c:pt>
                <c:pt idx="3370">
                  <c:v>2.953</c:v>
                </c:pt>
                <c:pt idx="3371">
                  <c:v>2.954</c:v>
                </c:pt>
                <c:pt idx="3372">
                  <c:v>2.954</c:v>
                </c:pt>
                <c:pt idx="3373">
                  <c:v>2.954</c:v>
                </c:pt>
                <c:pt idx="3374">
                  <c:v>2.954</c:v>
                </c:pt>
                <c:pt idx="3375">
                  <c:v>2.954</c:v>
                </c:pt>
                <c:pt idx="3376">
                  <c:v>2.955</c:v>
                </c:pt>
                <c:pt idx="3377">
                  <c:v>2.954</c:v>
                </c:pt>
                <c:pt idx="3378">
                  <c:v>2.954</c:v>
                </c:pt>
                <c:pt idx="3379">
                  <c:v>2.954</c:v>
                </c:pt>
                <c:pt idx="3380">
                  <c:v>2.954</c:v>
                </c:pt>
                <c:pt idx="3381">
                  <c:v>2.954</c:v>
                </c:pt>
                <c:pt idx="3382">
                  <c:v>2.955</c:v>
                </c:pt>
                <c:pt idx="3383">
                  <c:v>2.954</c:v>
                </c:pt>
                <c:pt idx="3384">
                  <c:v>2.954</c:v>
                </c:pt>
                <c:pt idx="3385">
                  <c:v>2.954</c:v>
                </c:pt>
                <c:pt idx="3386">
                  <c:v>2.954</c:v>
                </c:pt>
                <c:pt idx="3387">
                  <c:v>2.955</c:v>
                </c:pt>
                <c:pt idx="3388">
                  <c:v>2.954</c:v>
                </c:pt>
                <c:pt idx="3389">
                  <c:v>2.954</c:v>
                </c:pt>
                <c:pt idx="3390">
                  <c:v>2.954</c:v>
                </c:pt>
                <c:pt idx="3391">
                  <c:v>2.954</c:v>
                </c:pt>
                <c:pt idx="3392">
                  <c:v>2.955</c:v>
                </c:pt>
                <c:pt idx="3393">
                  <c:v>2.954</c:v>
                </c:pt>
                <c:pt idx="3394">
                  <c:v>2.955</c:v>
                </c:pt>
                <c:pt idx="3395">
                  <c:v>2.954</c:v>
                </c:pt>
                <c:pt idx="3396">
                  <c:v>2.954</c:v>
                </c:pt>
                <c:pt idx="3397">
                  <c:v>2.955</c:v>
                </c:pt>
                <c:pt idx="3398">
                  <c:v>2.954</c:v>
                </c:pt>
                <c:pt idx="3399">
                  <c:v>2.954</c:v>
                </c:pt>
                <c:pt idx="3400">
                  <c:v>2.954</c:v>
                </c:pt>
                <c:pt idx="3401">
                  <c:v>2.953</c:v>
                </c:pt>
                <c:pt idx="3402">
                  <c:v>2.955</c:v>
                </c:pt>
                <c:pt idx="3403">
                  <c:v>2.954</c:v>
                </c:pt>
                <c:pt idx="3404">
                  <c:v>2.954</c:v>
                </c:pt>
                <c:pt idx="3405">
                  <c:v>2.954</c:v>
                </c:pt>
                <c:pt idx="3406">
                  <c:v>2.954</c:v>
                </c:pt>
                <c:pt idx="3407">
                  <c:v>2.955</c:v>
                </c:pt>
                <c:pt idx="3408">
                  <c:v>2.953</c:v>
                </c:pt>
                <c:pt idx="3409">
                  <c:v>2.954</c:v>
                </c:pt>
                <c:pt idx="3410">
                  <c:v>2.955</c:v>
                </c:pt>
                <c:pt idx="3411">
                  <c:v>2.954</c:v>
                </c:pt>
                <c:pt idx="3412">
                  <c:v>2.955</c:v>
                </c:pt>
                <c:pt idx="3413">
                  <c:v>2.953</c:v>
                </c:pt>
                <c:pt idx="3414">
                  <c:v>2.954</c:v>
                </c:pt>
                <c:pt idx="3415">
                  <c:v>2.954</c:v>
                </c:pt>
                <c:pt idx="3416">
                  <c:v>2.954</c:v>
                </c:pt>
                <c:pt idx="3417">
                  <c:v>2.955</c:v>
                </c:pt>
                <c:pt idx="3418">
                  <c:v>2.953</c:v>
                </c:pt>
                <c:pt idx="3419">
                  <c:v>2.954</c:v>
                </c:pt>
                <c:pt idx="3420">
                  <c:v>2.955</c:v>
                </c:pt>
                <c:pt idx="3421">
                  <c:v>2.953</c:v>
                </c:pt>
                <c:pt idx="3422">
                  <c:v>2.954</c:v>
                </c:pt>
                <c:pt idx="3423">
                  <c:v>2.953</c:v>
                </c:pt>
                <c:pt idx="3424">
                  <c:v>2.954</c:v>
                </c:pt>
                <c:pt idx="3425">
                  <c:v>2.955</c:v>
                </c:pt>
                <c:pt idx="3426">
                  <c:v>2.954</c:v>
                </c:pt>
                <c:pt idx="3427">
                  <c:v>2.954</c:v>
                </c:pt>
                <c:pt idx="3428">
                  <c:v>2.953</c:v>
                </c:pt>
                <c:pt idx="3429">
                  <c:v>2.953</c:v>
                </c:pt>
                <c:pt idx="3430">
                  <c:v>2.955</c:v>
                </c:pt>
                <c:pt idx="3431">
                  <c:v>2.953</c:v>
                </c:pt>
                <c:pt idx="3432">
                  <c:v>2.954</c:v>
                </c:pt>
                <c:pt idx="3433">
                  <c:v>2.953</c:v>
                </c:pt>
                <c:pt idx="3434">
                  <c:v>2.953</c:v>
                </c:pt>
                <c:pt idx="3435">
                  <c:v>2.955</c:v>
                </c:pt>
                <c:pt idx="3436">
                  <c:v>2.953</c:v>
                </c:pt>
                <c:pt idx="3437">
                  <c:v>2.954</c:v>
                </c:pt>
                <c:pt idx="3438">
                  <c:v>2.953</c:v>
                </c:pt>
                <c:pt idx="3439">
                  <c:v>2.953</c:v>
                </c:pt>
                <c:pt idx="3440">
                  <c:v>2.954</c:v>
                </c:pt>
                <c:pt idx="3441">
                  <c:v>2.953</c:v>
                </c:pt>
                <c:pt idx="3442">
                  <c:v>2.953</c:v>
                </c:pt>
                <c:pt idx="3443">
                  <c:v>2.954</c:v>
                </c:pt>
                <c:pt idx="3444">
                  <c:v>2.953</c:v>
                </c:pt>
                <c:pt idx="3445">
                  <c:v>2.954</c:v>
                </c:pt>
                <c:pt idx="3446">
                  <c:v>2.953</c:v>
                </c:pt>
                <c:pt idx="3447">
                  <c:v>2.953</c:v>
                </c:pt>
                <c:pt idx="3448">
                  <c:v>2.954</c:v>
                </c:pt>
                <c:pt idx="3449">
                  <c:v>2.953</c:v>
                </c:pt>
                <c:pt idx="3450">
                  <c:v>2.954</c:v>
                </c:pt>
                <c:pt idx="3451">
                  <c:v>2.953</c:v>
                </c:pt>
                <c:pt idx="3452">
                  <c:v>2.953</c:v>
                </c:pt>
                <c:pt idx="3453">
                  <c:v>2.954</c:v>
                </c:pt>
                <c:pt idx="3454">
                  <c:v>2.953</c:v>
                </c:pt>
                <c:pt idx="3455">
                  <c:v>2.954</c:v>
                </c:pt>
                <c:pt idx="3456">
                  <c:v>2.953</c:v>
                </c:pt>
                <c:pt idx="3457">
                  <c:v>2.953</c:v>
                </c:pt>
                <c:pt idx="3458">
                  <c:v>2.955</c:v>
                </c:pt>
                <c:pt idx="3459">
                  <c:v>2.953</c:v>
                </c:pt>
                <c:pt idx="3460">
                  <c:v>2.954</c:v>
                </c:pt>
                <c:pt idx="3461">
                  <c:v>2.954</c:v>
                </c:pt>
                <c:pt idx="3462">
                  <c:v>2.953</c:v>
                </c:pt>
                <c:pt idx="3463">
                  <c:v>2.954</c:v>
                </c:pt>
                <c:pt idx="3464">
                  <c:v>2.953</c:v>
                </c:pt>
                <c:pt idx="3465">
                  <c:v>2.954</c:v>
                </c:pt>
                <c:pt idx="3466">
                  <c:v>2.954</c:v>
                </c:pt>
                <c:pt idx="3467">
                  <c:v>2.953</c:v>
                </c:pt>
                <c:pt idx="3468">
                  <c:v>2.954</c:v>
                </c:pt>
                <c:pt idx="3469">
                  <c:v>2.953</c:v>
                </c:pt>
                <c:pt idx="3470">
                  <c:v>2.953</c:v>
                </c:pt>
                <c:pt idx="3471">
                  <c:v>2.954</c:v>
                </c:pt>
                <c:pt idx="3472">
                  <c:v>2.953</c:v>
                </c:pt>
                <c:pt idx="3473">
                  <c:v>2.954</c:v>
                </c:pt>
                <c:pt idx="3474">
                  <c:v>2.953</c:v>
                </c:pt>
                <c:pt idx="3475">
                  <c:v>2.954</c:v>
                </c:pt>
                <c:pt idx="3476">
                  <c:v>2.954</c:v>
                </c:pt>
                <c:pt idx="3477">
                  <c:v>2.953</c:v>
                </c:pt>
                <c:pt idx="3478">
                  <c:v>2.954</c:v>
                </c:pt>
                <c:pt idx="3479">
                  <c:v>2.953</c:v>
                </c:pt>
                <c:pt idx="3480">
                  <c:v>2.953</c:v>
                </c:pt>
                <c:pt idx="3481">
                  <c:v>2.954</c:v>
                </c:pt>
                <c:pt idx="3482">
                  <c:v>2.953</c:v>
                </c:pt>
                <c:pt idx="3483">
                  <c:v>2.953</c:v>
                </c:pt>
                <c:pt idx="3484">
                  <c:v>2.954</c:v>
                </c:pt>
                <c:pt idx="3485">
                  <c:v>2.953</c:v>
                </c:pt>
                <c:pt idx="3486">
                  <c:v>2.954</c:v>
                </c:pt>
                <c:pt idx="3487">
                  <c:v>2.953</c:v>
                </c:pt>
                <c:pt idx="3488">
                  <c:v>2.954</c:v>
                </c:pt>
                <c:pt idx="3489">
                  <c:v>2.954</c:v>
                </c:pt>
                <c:pt idx="3490">
                  <c:v>2.954</c:v>
                </c:pt>
                <c:pt idx="3491">
                  <c:v>2.954</c:v>
                </c:pt>
                <c:pt idx="3492">
                  <c:v>2.953</c:v>
                </c:pt>
                <c:pt idx="3493">
                  <c:v>2.953</c:v>
                </c:pt>
                <c:pt idx="3494">
                  <c:v>2.954</c:v>
                </c:pt>
                <c:pt idx="3495">
                  <c:v>2.953</c:v>
                </c:pt>
                <c:pt idx="3496">
                  <c:v>2.954</c:v>
                </c:pt>
                <c:pt idx="3497">
                  <c:v>2.953</c:v>
                </c:pt>
                <c:pt idx="3498">
                  <c:v>2.954</c:v>
                </c:pt>
                <c:pt idx="3499">
                  <c:v>2.954</c:v>
                </c:pt>
                <c:pt idx="3500">
                  <c:v>2.953</c:v>
                </c:pt>
                <c:pt idx="3501">
                  <c:v>2.954</c:v>
                </c:pt>
                <c:pt idx="3502">
                  <c:v>2.954</c:v>
                </c:pt>
                <c:pt idx="3503">
                  <c:v>2.954</c:v>
                </c:pt>
                <c:pt idx="3504">
                  <c:v>2.954</c:v>
                </c:pt>
                <c:pt idx="3505">
                  <c:v>2.953</c:v>
                </c:pt>
                <c:pt idx="3506">
                  <c:v>2.954</c:v>
                </c:pt>
                <c:pt idx="3507">
                  <c:v>2.954</c:v>
                </c:pt>
                <c:pt idx="3508">
                  <c:v>2.953</c:v>
                </c:pt>
                <c:pt idx="3509">
                  <c:v>2.954</c:v>
                </c:pt>
                <c:pt idx="3510">
                  <c:v>2.953</c:v>
                </c:pt>
                <c:pt idx="3511">
                  <c:v>2.954</c:v>
                </c:pt>
                <c:pt idx="3512">
                  <c:v>2.954</c:v>
                </c:pt>
                <c:pt idx="3513">
                  <c:v>2.953</c:v>
                </c:pt>
                <c:pt idx="3514">
                  <c:v>2.955</c:v>
                </c:pt>
                <c:pt idx="3515">
                  <c:v>2.953</c:v>
                </c:pt>
                <c:pt idx="3516">
                  <c:v>2.955</c:v>
                </c:pt>
                <c:pt idx="3517">
                  <c:v>2.954</c:v>
                </c:pt>
                <c:pt idx="3518">
                  <c:v>2.953</c:v>
                </c:pt>
                <c:pt idx="3519">
                  <c:v>2.955</c:v>
                </c:pt>
                <c:pt idx="3520">
                  <c:v>2.953</c:v>
                </c:pt>
                <c:pt idx="3521">
                  <c:v>2.954</c:v>
                </c:pt>
                <c:pt idx="3522">
                  <c:v>2.954</c:v>
                </c:pt>
                <c:pt idx="3523">
                  <c:v>2.953</c:v>
                </c:pt>
                <c:pt idx="3524">
                  <c:v>2.954</c:v>
                </c:pt>
                <c:pt idx="3525">
                  <c:v>2.953</c:v>
                </c:pt>
                <c:pt idx="3526">
                  <c:v>2.955</c:v>
                </c:pt>
                <c:pt idx="3527">
                  <c:v>2.954</c:v>
                </c:pt>
                <c:pt idx="3528">
                  <c:v>2.953</c:v>
                </c:pt>
                <c:pt idx="3529">
                  <c:v>2.955</c:v>
                </c:pt>
                <c:pt idx="3530">
                  <c:v>2.953</c:v>
                </c:pt>
                <c:pt idx="3531">
                  <c:v>2.955</c:v>
                </c:pt>
                <c:pt idx="3532">
                  <c:v>2.954</c:v>
                </c:pt>
                <c:pt idx="3533">
                  <c:v>2.953</c:v>
                </c:pt>
                <c:pt idx="3534">
                  <c:v>2.955</c:v>
                </c:pt>
                <c:pt idx="3535">
                  <c:v>2.954</c:v>
                </c:pt>
                <c:pt idx="3536">
                  <c:v>2.955</c:v>
                </c:pt>
                <c:pt idx="3537">
                  <c:v>2.954</c:v>
                </c:pt>
                <c:pt idx="3538">
                  <c:v>2.953</c:v>
                </c:pt>
                <c:pt idx="3539">
                  <c:v>2.954</c:v>
                </c:pt>
                <c:pt idx="3540">
                  <c:v>2.954</c:v>
                </c:pt>
                <c:pt idx="3541">
                  <c:v>2.954</c:v>
                </c:pt>
                <c:pt idx="3542">
                  <c:v>2.954</c:v>
                </c:pt>
                <c:pt idx="3543">
                  <c:v>2.954</c:v>
                </c:pt>
                <c:pt idx="3544">
                  <c:v>2.954</c:v>
                </c:pt>
                <c:pt idx="3545">
                  <c:v>2.954</c:v>
                </c:pt>
                <c:pt idx="3546">
                  <c:v>2.954</c:v>
                </c:pt>
                <c:pt idx="3547">
                  <c:v>2.955</c:v>
                </c:pt>
                <c:pt idx="3548">
                  <c:v>2.954</c:v>
                </c:pt>
                <c:pt idx="3549">
                  <c:v>2.955</c:v>
                </c:pt>
                <c:pt idx="3550">
                  <c:v>2.954</c:v>
                </c:pt>
                <c:pt idx="3551">
                  <c:v>2.954</c:v>
                </c:pt>
                <c:pt idx="3552">
                  <c:v>2.955</c:v>
                </c:pt>
                <c:pt idx="3553">
                  <c:v>2.954</c:v>
                </c:pt>
                <c:pt idx="3554">
                  <c:v>2.955</c:v>
                </c:pt>
                <c:pt idx="3555">
                  <c:v>2.954</c:v>
                </c:pt>
                <c:pt idx="3556">
                  <c:v>2.954</c:v>
                </c:pt>
                <c:pt idx="3557">
                  <c:v>2.955</c:v>
                </c:pt>
                <c:pt idx="3558">
                  <c:v>2.954</c:v>
                </c:pt>
                <c:pt idx="3559">
                  <c:v>2.955</c:v>
                </c:pt>
                <c:pt idx="3560">
                  <c:v>2.954</c:v>
                </c:pt>
                <c:pt idx="3561">
                  <c:v>2.954</c:v>
                </c:pt>
                <c:pt idx="3562">
                  <c:v>2.955</c:v>
                </c:pt>
                <c:pt idx="3563">
                  <c:v>2.954</c:v>
                </c:pt>
                <c:pt idx="3564">
                  <c:v>2.954</c:v>
                </c:pt>
                <c:pt idx="3565">
                  <c:v>2.954</c:v>
                </c:pt>
                <c:pt idx="3566">
                  <c:v>2.953</c:v>
                </c:pt>
                <c:pt idx="3567">
                  <c:v>2.955</c:v>
                </c:pt>
                <c:pt idx="3568">
                  <c:v>2.954</c:v>
                </c:pt>
                <c:pt idx="3569">
                  <c:v>2.954</c:v>
                </c:pt>
                <c:pt idx="3570">
                  <c:v>2.954</c:v>
                </c:pt>
                <c:pt idx="3571">
                  <c:v>2.953</c:v>
                </c:pt>
                <c:pt idx="3572">
                  <c:v>2.955</c:v>
                </c:pt>
                <c:pt idx="3573">
                  <c:v>2.954</c:v>
                </c:pt>
                <c:pt idx="3574">
                  <c:v>2.954</c:v>
                </c:pt>
                <c:pt idx="3575">
                  <c:v>2.955</c:v>
                </c:pt>
                <c:pt idx="3576">
                  <c:v>2.953</c:v>
                </c:pt>
                <c:pt idx="3577">
                  <c:v>2.955</c:v>
                </c:pt>
                <c:pt idx="3578">
                  <c:v>2.954</c:v>
                </c:pt>
                <c:pt idx="3579">
                  <c:v>2.954</c:v>
                </c:pt>
                <c:pt idx="3580">
                  <c:v>2.954</c:v>
                </c:pt>
                <c:pt idx="3581">
                  <c:v>2.954</c:v>
                </c:pt>
                <c:pt idx="3582">
                  <c:v>2.955</c:v>
                </c:pt>
                <c:pt idx="3583">
                  <c:v>2.954</c:v>
                </c:pt>
                <c:pt idx="3584">
                  <c:v>2.953</c:v>
                </c:pt>
                <c:pt idx="3585">
                  <c:v>2.954</c:v>
                </c:pt>
                <c:pt idx="3586">
                  <c:v>2.954</c:v>
                </c:pt>
                <c:pt idx="3587">
                  <c:v>2.954</c:v>
                </c:pt>
                <c:pt idx="3588">
                  <c:v>2.954</c:v>
                </c:pt>
                <c:pt idx="3589">
                  <c:v>2.953</c:v>
                </c:pt>
                <c:pt idx="3590">
                  <c:v>2.954</c:v>
                </c:pt>
                <c:pt idx="3591">
                  <c:v>2.954</c:v>
                </c:pt>
                <c:pt idx="3592">
                  <c:v>2.954</c:v>
                </c:pt>
                <c:pt idx="3593">
                  <c:v>2.954</c:v>
                </c:pt>
                <c:pt idx="3594">
                  <c:v>2.953</c:v>
                </c:pt>
                <c:pt idx="3595">
                  <c:v>2.955</c:v>
                </c:pt>
                <c:pt idx="3596">
                  <c:v>2.953</c:v>
                </c:pt>
                <c:pt idx="3597">
                  <c:v>2.954</c:v>
                </c:pt>
                <c:pt idx="3598">
                  <c:v>2.954</c:v>
                </c:pt>
                <c:pt idx="3599">
                  <c:v>2.953</c:v>
                </c:pt>
                <c:pt idx="3600">
                  <c:v>2.955</c:v>
                </c:pt>
                <c:pt idx="3601">
                  <c:v>2.953</c:v>
                </c:pt>
                <c:pt idx="3602">
                  <c:v>2.954</c:v>
                </c:pt>
                <c:pt idx="3603">
                  <c:v>2.954</c:v>
                </c:pt>
                <c:pt idx="3604">
                  <c:v>2.953</c:v>
                </c:pt>
                <c:pt idx="3605">
                  <c:v>2.954</c:v>
                </c:pt>
                <c:pt idx="3606">
                  <c:v>2.953</c:v>
                </c:pt>
                <c:pt idx="3607">
                  <c:v>2.954</c:v>
                </c:pt>
                <c:pt idx="3608">
                  <c:v>2.955</c:v>
                </c:pt>
                <c:pt idx="3609">
                  <c:v>2.953</c:v>
                </c:pt>
                <c:pt idx="3610">
                  <c:v>2.954</c:v>
                </c:pt>
                <c:pt idx="3611">
                  <c:v>2.953</c:v>
                </c:pt>
                <c:pt idx="3612">
                  <c:v>2.953</c:v>
                </c:pt>
                <c:pt idx="3613">
                  <c:v>2.955</c:v>
                </c:pt>
                <c:pt idx="3614">
                  <c:v>2.953</c:v>
                </c:pt>
                <c:pt idx="3615">
                  <c:v>2.954</c:v>
                </c:pt>
                <c:pt idx="3616">
                  <c:v>2.953</c:v>
                </c:pt>
                <c:pt idx="3617">
                  <c:v>2.953</c:v>
                </c:pt>
                <c:pt idx="3618">
                  <c:v>2.954</c:v>
                </c:pt>
                <c:pt idx="3619">
                  <c:v>2.953</c:v>
                </c:pt>
                <c:pt idx="3620">
                  <c:v>2.954</c:v>
                </c:pt>
                <c:pt idx="3621">
                  <c:v>2.953</c:v>
                </c:pt>
                <c:pt idx="3622">
                  <c:v>2.953</c:v>
                </c:pt>
                <c:pt idx="3623">
                  <c:v>2.954</c:v>
                </c:pt>
                <c:pt idx="3624">
                  <c:v>2.953</c:v>
                </c:pt>
                <c:pt idx="3625">
                  <c:v>2.954</c:v>
                </c:pt>
                <c:pt idx="3626">
                  <c:v>2.954</c:v>
                </c:pt>
                <c:pt idx="3627">
                  <c:v>2.953</c:v>
                </c:pt>
                <c:pt idx="3628">
                  <c:v>2.954</c:v>
                </c:pt>
                <c:pt idx="3629">
                  <c:v>2.953</c:v>
                </c:pt>
                <c:pt idx="3630">
                  <c:v>2.954</c:v>
                </c:pt>
                <c:pt idx="3631">
                  <c:v>2.954</c:v>
                </c:pt>
                <c:pt idx="3632">
                  <c:v>2.953</c:v>
                </c:pt>
                <c:pt idx="3633">
                  <c:v>2.954</c:v>
                </c:pt>
                <c:pt idx="3634">
                  <c:v>2.953</c:v>
                </c:pt>
                <c:pt idx="3635">
                  <c:v>2.953</c:v>
                </c:pt>
                <c:pt idx="3636">
                  <c:v>2.954</c:v>
                </c:pt>
                <c:pt idx="3637">
                  <c:v>2.953</c:v>
                </c:pt>
                <c:pt idx="3638">
                  <c:v>2.954</c:v>
                </c:pt>
                <c:pt idx="3639">
                  <c:v>2.953</c:v>
                </c:pt>
                <c:pt idx="3640">
                  <c:v>2.954</c:v>
                </c:pt>
                <c:pt idx="3641">
                  <c:v>2.954</c:v>
                </c:pt>
                <c:pt idx="3642">
                  <c:v>2.953</c:v>
                </c:pt>
                <c:pt idx="3643">
                  <c:v>2.954</c:v>
                </c:pt>
                <c:pt idx="3644">
                  <c:v>2.953</c:v>
                </c:pt>
                <c:pt idx="3645">
                  <c:v>2.953</c:v>
                </c:pt>
                <c:pt idx="3646">
                  <c:v>2.954</c:v>
                </c:pt>
                <c:pt idx="3647">
                  <c:v>2.953</c:v>
                </c:pt>
                <c:pt idx="3648">
                  <c:v>2.953</c:v>
                </c:pt>
                <c:pt idx="3649">
                  <c:v>2.954</c:v>
                </c:pt>
                <c:pt idx="3650">
                  <c:v>2.953</c:v>
                </c:pt>
                <c:pt idx="3651">
                  <c:v>2.954</c:v>
                </c:pt>
                <c:pt idx="3652">
                  <c:v>2.953</c:v>
                </c:pt>
                <c:pt idx="3653">
                  <c:v>2.953</c:v>
                </c:pt>
                <c:pt idx="3654">
                  <c:v>2.954</c:v>
                </c:pt>
                <c:pt idx="3655">
                  <c:v>2.953</c:v>
                </c:pt>
                <c:pt idx="3656">
                  <c:v>2.954</c:v>
                </c:pt>
                <c:pt idx="3657">
                  <c:v>2.953</c:v>
                </c:pt>
                <c:pt idx="3658">
                  <c:v>2.953</c:v>
                </c:pt>
                <c:pt idx="3659">
                  <c:v>2.954</c:v>
                </c:pt>
                <c:pt idx="3660">
                  <c:v>2.953</c:v>
                </c:pt>
                <c:pt idx="3661">
                  <c:v>2.954</c:v>
                </c:pt>
                <c:pt idx="3662">
                  <c:v>2.953</c:v>
                </c:pt>
                <c:pt idx="3663">
                  <c:v>2.953</c:v>
                </c:pt>
                <c:pt idx="3664">
                  <c:v>2.954</c:v>
                </c:pt>
                <c:pt idx="3665">
                  <c:v>2.953</c:v>
                </c:pt>
                <c:pt idx="3666">
                  <c:v>2.954</c:v>
                </c:pt>
                <c:pt idx="3667">
                  <c:v>2.953</c:v>
                </c:pt>
                <c:pt idx="3668">
                  <c:v>2.953</c:v>
                </c:pt>
                <c:pt idx="3669">
                  <c:v>2.954</c:v>
                </c:pt>
                <c:pt idx="3670">
                  <c:v>2.953</c:v>
                </c:pt>
                <c:pt idx="3671">
                  <c:v>2.954</c:v>
                </c:pt>
                <c:pt idx="3672">
                  <c:v>2.953</c:v>
                </c:pt>
                <c:pt idx="3673">
                  <c:v>2.953</c:v>
                </c:pt>
                <c:pt idx="3674">
                  <c:v>2.954</c:v>
                </c:pt>
                <c:pt idx="3675">
                  <c:v>2.953</c:v>
                </c:pt>
                <c:pt idx="3676">
                  <c:v>2.954</c:v>
                </c:pt>
                <c:pt idx="3677">
                  <c:v>2.954</c:v>
                </c:pt>
                <c:pt idx="3678">
                  <c:v>2.953</c:v>
                </c:pt>
                <c:pt idx="3679">
                  <c:v>2.954</c:v>
                </c:pt>
                <c:pt idx="3680">
                  <c:v>2.953</c:v>
                </c:pt>
                <c:pt idx="3681">
                  <c:v>2.953</c:v>
                </c:pt>
                <c:pt idx="3682">
                  <c:v>2.954</c:v>
                </c:pt>
                <c:pt idx="3683">
                  <c:v>2.953</c:v>
                </c:pt>
                <c:pt idx="3684">
                  <c:v>2.955</c:v>
                </c:pt>
                <c:pt idx="3685">
                  <c:v>2.953</c:v>
                </c:pt>
                <c:pt idx="3686">
                  <c:v>2.954</c:v>
                </c:pt>
                <c:pt idx="3687">
                  <c:v>2.954</c:v>
                </c:pt>
                <c:pt idx="3688">
                  <c:v>2.953</c:v>
                </c:pt>
                <c:pt idx="3689">
                  <c:v>2.954</c:v>
                </c:pt>
                <c:pt idx="3690">
                  <c:v>2.953</c:v>
                </c:pt>
                <c:pt idx="3691">
                  <c:v>2.954</c:v>
                </c:pt>
                <c:pt idx="3692">
                  <c:v>2.954</c:v>
                </c:pt>
                <c:pt idx="3693">
                  <c:v>2.953</c:v>
                </c:pt>
                <c:pt idx="3694">
                  <c:v>2.954</c:v>
                </c:pt>
                <c:pt idx="3695">
                  <c:v>2.954</c:v>
                </c:pt>
                <c:pt idx="3696">
                  <c:v>2.955</c:v>
                </c:pt>
                <c:pt idx="3697">
                  <c:v>2.954</c:v>
                </c:pt>
                <c:pt idx="3698">
                  <c:v>2.953</c:v>
                </c:pt>
                <c:pt idx="3699">
                  <c:v>2.954</c:v>
                </c:pt>
                <c:pt idx="3700">
                  <c:v>2.954</c:v>
                </c:pt>
                <c:pt idx="3701">
                  <c:v>2.954</c:v>
                </c:pt>
                <c:pt idx="3702">
                  <c:v>2.954</c:v>
                </c:pt>
                <c:pt idx="3703">
                  <c:v>2.953</c:v>
                </c:pt>
                <c:pt idx="3704">
                  <c:v>2.955</c:v>
                </c:pt>
                <c:pt idx="3705">
                  <c:v>2.954</c:v>
                </c:pt>
                <c:pt idx="3706">
                  <c:v>2.954</c:v>
                </c:pt>
                <c:pt idx="3707">
                  <c:v>2.954</c:v>
                </c:pt>
                <c:pt idx="3708">
                  <c:v>2.954</c:v>
                </c:pt>
                <c:pt idx="3709">
                  <c:v>2.954</c:v>
                </c:pt>
                <c:pt idx="3710">
                  <c:v>2.954</c:v>
                </c:pt>
                <c:pt idx="3711">
                  <c:v>2.954</c:v>
                </c:pt>
                <c:pt idx="3712">
                  <c:v>2.954</c:v>
                </c:pt>
                <c:pt idx="3713">
                  <c:v>2.954</c:v>
                </c:pt>
                <c:pt idx="3714">
                  <c:v>2.954</c:v>
                </c:pt>
                <c:pt idx="3715">
                  <c:v>2.954</c:v>
                </c:pt>
                <c:pt idx="3716">
                  <c:v>2.954</c:v>
                </c:pt>
                <c:pt idx="3717">
                  <c:v>2.954</c:v>
                </c:pt>
                <c:pt idx="3718">
                  <c:v>2.953</c:v>
                </c:pt>
                <c:pt idx="3719">
                  <c:v>2.954</c:v>
                </c:pt>
                <c:pt idx="3720">
                  <c:v>2.954</c:v>
                </c:pt>
                <c:pt idx="3721">
                  <c:v>2.954</c:v>
                </c:pt>
                <c:pt idx="3722">
                  <c:v>2.955</c:v>
                </c:pt>
                <c:pt idx="3723">
                  <c:v>2.954</c:v>
                </c:pt>
                <c:pt idx="3724">
                  <c:v>2.954</c:v>
                </c:pt>
                <c:pt idx="3725">
                  <c:v>2.954</c:v>
                </c:pt>
                <c:pt idx="3726">
                  <c:v>2.953</c:v>
                </c:pt>
                <c:pt idx="3727">
                  <c:v>2.954</c:v>
                </c:pt>
                <c:pt idx="3728">
                  <c:v>2.954</c:v>
                </c:pt>
                <c:pt idx="3729">
                  <c:v>2.954</c:v>
                </c:pt>
                <c:pt idx="3730">
                  <c:v>2.954</c:v>
                </c:pt>
                <c:pt idx="3731">
                  <c:v>2.953</c:v>
                </c:pt>
                <c:pt idx="3732">
                  <c:v>2.954</c:v>
                </c:pt>
                <c:pt idx="3733">
                  <c:v>2.954</c:v>
                </c:pt>
                <c:pt idx="3734">
                  <c:v>2.954</c:v>
                </c:pt>
                <c:pt idx="3735">
                  <c:v>2.954</c:v>
                </c:pt>
                <c:pt idx="3736">
                  <c:v>2.953</c:v>
                </c:pt>
                <c:pt idx="3737">
                  <c:v>2.954</c:v>
                </c:pt>
                <c:pt idx="3738">
                  <c:v>2.954</c:v>
                </c:pt>
                <c:pt idx="3739">
                  <c:v>2.954</c:v>
                </c:pt>
                <c:pt idx="3740">
                  <c:v>2.954</c:v>
                </c:pt>
                <c:pt idx="3741">
                  <c:v>2.953</c:v>
                </c:pt>
                <c:pt idx="3742">
                  <c:v>2.955</c:v>
                </c:pt>
                <c:pt idx="3743">
                  <c:v>2.954</c:v>
                </c:pt>
                <c:pt idx="3744">
                  <c:v>2.954</c:v>
                </c:pt>
                <c:pt idx="3745">
                  <c:v>2.954</c:v>
                </c:pt>
                <c:pt idx="3746">
                  <c:v>2.953</c:v>
                </c:pt>
                <c:pt idx="3747">
                  <c:v>2.954</c:v>
                </c:pt>
                <c:pt idx="3748">
                  <c:v>2.954</c:v>
                </c:pt>
                <c:pt idx="3749">
                  <c:v>2.954</c:v>
                </c:pt>
                <c:pt idx="3750">
                  <c:v>2.954</c:v>
                </c:pt>
                <c:pt idx="3751">
                  <c:v>2.953</c:v>
                </c:pt>
                <c:pt idx="3752">
                  <c:v>2.954</c:v>
                </c:pt>
                <c:pt idx="3753">
                  <c:v>2.954</c:v>
                </c:pt>
                <c:pt idx="3754">
                  <c:v>2.953</c:v>
                </c:pt>
                <c:pt idx="3755">
                  <c:v>2.954</c:v>
                </c:pt>
                <c:pt idx="3756">
                  <c:v>2.953</c:v>
                </c:pt>
                <c:pt idx="3757">
                  <c:v>2.954</c:v>
                </c:pt>
                <c:pt idx="3758">
                  <c:v>2.954</c:v>
                </c:pt>
                <c:pt idx="3759">
                  <c:v>2.953</c:v>
                </c:pt>
                <c:pt idx="3760">
                  <c:v>2.954</c:v>
                </c:pt>
                <c:pt idx="3761">
                  <c:v>2.953</c:v>
                </c:pt>
                <c:pt idx="3762">
                  <c:v>2.954</c:v>
                </c:pt>
                <c:pt idx="3763">
                  <c:v>2.954</c:v>
                </c:pt>
                <c:pt idx="3764">
                  <c:v>2.953</c:v>
                </c:pt>
                <c:pt idx="3765">
                  <c:v>2.954</c:v>
                </c:pt>
                <c:pt idx="3766">
                  <c:v>2.953</c:v>
                </c:pt>
                <c:pt idx="3767">
                  <c:v>2.954</c:v>
                </c:pt>
                <c:pt idx="3768">
                  <c:v>2.954</c:v>
                </c:pt>
                <c:pt idx="3769">
                  <c:v>2.953</c:v>
                </c:pt>
                <c:pt idx="3770">
                  <c:v>2.954</c:v>
                </c:pt>
                <c:pt idx="3771">
                  <c:v>2.953</c:v>
                </c:pt>
                <c:pt idx="3772">
                  <c:v>2.953</c:v>
                </c:pt>
                <c:pt idx="3773">
                  <c:v>2.954</c:v>
                </c:pt>
                <c:pt idx="3774">
                  <c:v>2.953</c:v>
                </c:pt>
                <c:pt idx="3775">
                  <c:v>2.954</c:v>
                </c:pt>
                <c:pt idx="3776">
                  <c:v>2.953</c:v>
                </c:pt>
                <c:pt idx="3777">
                  <c:v>2.953</c:v>
                </c:pt>
                <c:pt idx="3778">
                  <c:v>2.954</c:v>
                </c:pt>
                <c:pt idx="3779">
                  <c:v>2.953</c:v>
                </c:pt>
                <c:pt idx="3780">
                  <c:v>2.954</c:v>
                </c:pt>
                <c:pt idx="3781">
                  <c:v>2.953</c:v>
                </c:pt>
                <c:pt idx="3782">
                  <c:v>2.953</c:v>
                </c:pt>
                <c:pt idx="3783">
                  <c:v>2.955</c:v>
                </c:pt>
                <c:pt idx="3784">
                  <c:v>2.953</c:v>
                </c:pt>
                <c:pt idx="3785">
                  <c:v>2.954</c:v>
                </c:pt>
                <c:pt idx="3786">
                  <c:v>2.953</c:v>
                </c:pt>
                <c:pt idx="3787">
                  <c:v>2.953</c:v>
                </c:pt>
                <c:pt idx="3788">
                  <c:v>2.954</c:v>
                </c:pt>
                <c:pt idx="3789">
                  <c:v>2.953</c:v>
                </c:pt>
                <c:pt idx="3790">
                  <c:v>2.954</c:v>
                </c:pt>
                <c:pt idx="3791">
                  <c:v>2.954</c:v>
                </c:pt>
                <c:pt idx="3792">
                  <c:v>2.953</c:v>
                </c:pt>
                <c:pt idx="3793">
                  <c:v>2.954</c:v>
                </c:pt>
                <c:pt idx="3794">
                  <c:v>2.953</c:v>
                </c:pt>
                <c:pt idx="3795">
                  <c:v>2.953</c:v>
                </c:pt>
                <c:pt idx="3796">
                  <c:v>2.954</c:v>
                </c:pt>
                <c:pt idx="3797">
                  <c:v>2.953</c:v>
                </c:pt>
                <c:pt idx="3798">
                  <c:v>2.954</c:v>
                </c:pt>
                <c:pt idx="3799">
                  <c:v>2.953</c:v>
                </c:pt>
                <c:pt idx="3800">
                  <c:v>2.953</c:v>
                </c:pt>
                <c:pt idx="3801">
                  <c:v>2.954</c:v>
                </c:pt>
                <c:pt idx="3802">
                  <c:v>2.953</c:v>
                </c:pt>
                <c:pt idx="3803">
                  <c:v>2.954</c:v>
                </c:pt>
                <c:pt idx="3804">
                  <c:v>2.953</c:v>
                </c:pt>
                <c:pt idx="3805">
                  <c:v>2.953</c:v>
                </c:pt>
                <c:pt idx="3806">
                  <c:v>2.954</c:v>
                </c:pt>
                <c:pt idx="3807">
                  <c:v>2.953</c:v>
                </c:pt>
                <c:pt idx="3808">
                  <c:v>2.954</c:v>
                </c:pt>
                <c:pt idx="3809">
                  <c:v>2.953</c:v>
                </c:pt>
                <c:pt idx="3810">
                  <c:v>2.953</c:v>
                </c:pt>
                <c:pt idx="3811">
                  <c:v>2.954</c:v>
                </c:pt>
                <c:pt idx="3812">
                  <c:v>2.953</c:v>
                </c:pt>
                <c:pt idx="3813">
                  <c:v>2.953</c:v>
                </c:pt>
                <c:pt idx="3814">
                  <c:v>2.953</c:v>
                </c:pt>
                <c:pt idx="3815">
                  <c:v>2.953</c:v>
                </c:pt>
                <c:pt idx="3816">
                  <c:v>2.954</c:v>
                </c:pt>
                <c:pt idx="3817">
                  <c:v>2.953</c:v>
                </c:pt>
                <c:pt idx="3818">
                  <c:v>2.953</c:v>
                </c:pt>
                <c:pt idx="3819">
                  <c:v>2.954</c:v>
                </c:pt>
                <c:pt idx="3820">
                  <c:v>2.953</c:v>
                </c:pt>
                <c:pt idx="3821">
                  <c:v>2.954</c:v>
                </c:pt>
                <c:pt idx="3822">
                  <c:v>2.953</c:v>
                </c:pt>
                <c:pt idx="3823">
                  <c:v>2.953</c:v>
                </c:pt>
                <c:pt idx="3824">
                  <c:v>2.954</c:v>
                </c:pt>
                <c:pt idx="3825">
                  <c:v>2.953</c:v>
                </c:pt>
                <c:pt idx="3826">
                  <c:v>2.954</c:v>
                </c:pt>
                <c:pt idx="3827">
                  <c:v>2.953</c:v>
                </c:pt>
                <c:pt idx="3828">
                  <c:v>2.953</c:v>
                </c:pt>
                <c:pt idx="3829">
                  <c:v>2.954</c:v>
                </c:pt>
                <c:pt idx="3830">
                  <c:v>2.953</c:v>
                </c:pt>
                <c:pt idx="3831">
                  <c:v>2.954</c:v>
                </c:pt>
                <c:pt idx="3832">
                  <c:v>2.953</c:v>
                </c:pt>
                <c:pt idx="3833">
                  <c:v>2.953</c:v>
                </c:pt>
                <c:pt idx="3834">
                  <c:v>2.954</c:v>
                </c:pt>
                <c:pt idx="3835">
                  <c:v>2.953</c:v>
                </c:pt>
                <c:pt idx="3836">
                  <c:v>2.954</c:v>
                </c:pt>
                <c:pt idx="3837">
                  <c:v>2.954</c:v>
                </c:pt>
                <c:pt idx="3838">
                  <c:v>2.953</c:v>
                </c:pt>
                <c:pt idx="3839">
                  <c:v>2.954</c:v>
                </c:pt>
                <c:pt idx="3840">
                  <c:v>2.953</c:v>
                </c:pt>
                <c:pt idx="3841">
                  <c:v>2.954</c:v>
                </c:pt>
                <c:pt idx="3842">
                  <c:v>2.953</c:v>
                </c:pt>
                <c:pt idx="3843">
                  <c:v>2.953</c:v>
                </c:pt>
                <c:pt idx="3844">
                  <c:v>2.954</c:v>
                </c:pt>
                <c:pt idx="3845">
                  <c:v>2.953</c:v>
                </c:pt>
                <c:pt idx="3846">
                  <c:v>2.954</c:v>
                </c:pt>
                <c:pt idx="3847">
                  <c:v>2.953</c:v>
                </c:pt>
                <c:pt idx="3848">
                  <c:v>2.953</c:v>
                </c:pt>
                <c:pt idx="3849">
                  <c:v>2.954</c:v>
                </c:pt>
                <c:pt idx="3850">
                  <c:v>2.953</c:v>
                </c:pt>
                <c:pt idx="3851">
                  <c:v>2.954</c:v>
                </c:pt>
                <c:pt idx="3852">
                  <c:v>2.954</c:v>
                </c:pt>
                <c:pt idx="3853">
                  <c:v>2.953</c:v>
                </c:pt>
                <c:pt idx="3854">
                  <c:v>2.954</c:v>
                </c:pt>
                <c:pt idx="3855">
                  <c:v>2.953</c:v>
                </c:pt>
                <c:pt idx="3856">
                  <c:v>2.954</c:v>
                </c:pt>
                <c:pt idx="3857">
                  <c:v>2.954</c:v>
                </c:pt>
                <c:pt idx="3858">
                  <c:v>2.953</c:v>
                </c:pt>
                <c:pt idx="3859">
                  <c:v>2.954</c:v>
                </c:pt>
                <c:pt idx="3860">
                  <c:v>2.953</c:v>
                </c:pt>
                <c:pt idx="3861">
                  <c:v>2.954</c:v>
                </c:pt>
                <c:pt idx="3862">
                  <c:v>2.954</c:v>
                </c:pt>
                <c:pt idx="3863">
                  <c:v>2.953</c:v>
                </c:pt>
                <c:pt idx="3864">
                  <c:v>2.954</c:v>
                </c:pt>
                <c:pt idx="3865">
                  <c:v>2.953</c:v>
                </c:pt>
                <c:pt idx="3866">
                  <c:v>2.955</c:v>
                </c:pt>
                <c:pt idx="3867">
                  <c:v>2.954</c:v>
                </c:pt>
                <c:pt idx="3868">
                  <c:v>2.953</c:v>
                </c:pt>
                <c:pt idx="3869">
                  <c:v>2.954</c:v>
                </c:pt>
                <c:pt idx="3870">
                  <c:v>2.954</c:v>
                </c:pt>
                <c:pt idx="3871">
                  <c:v>2.954</c:v>
                </c:pt>
                <c:pt idx="3872">
                  <c:v>2.954</c:v>
                </c:pt>
                <c:pt idx="3873">
                  <c:v>2.954</c:v>
                </c:pt>
                <c:pt idx="3874">
                  <c:v>2.955</c:v>
                </c:pt>
                <c:pt idx="3875">
                  <c:v>2.954</c:v>
                </c:pt>
                <c:pt idx="3876">
                  <c:v>2.953</c:v>
                </c:pt>
                <c:pt idx="3877">
                  <c:v>2.955</c:v>
                </c:pt>
                <c:pt idx="3878">
                  <c:v>2.954</c:v>
                </c:pt>
                <c:pt idx="3879">
                  <c:v>2.954</c:v>
                </c:pt>
                <c:pt idx="3880">
                  <c:v>2.954</c:v>
                </c:pt>
                <c:pt idx="3881">
                  <c:v>2.953</c:v>
                </c:pt>
                <c:pt idx="3882">
                  <c:v>2.955</c:v>
                </c:pt>
                <c:pt idx="3883">
                  <c:v>2.954</c:v>
                </c:pt>
                <c:pt idx="3884">
                  <c:v>2.955</c:v>
                </c:pt>
                <c:pt idx="3885">
                  <c:v>2.954</c:v>
                </c:pt>
                <c:pt idx="3886">
                  <c:v>2.953</c:v>
                </c:pt>
                <c:pt idx="3887">
                  <c:v>2.955</c:v>
                </c:pt>
                <c:pt idx="3888">
                  <c:v>2.954</c:v>
                </c:pt>
                <c:pt idx="3889">
                  <c:v>2.955</c:v>
                </c:pt>
                <c:pt idx="3890">
                  <c:v>2.954</c:v>
                </c:pt>
                <c:pt idx="3891">
                  <c:v>2.953</c:v>
                </c:pt>
                <c:pt idx="3892">
                  <c:v>2.955</c:v>
                </c:pt>
                <c:pt idx="3893">
                  <c:v>2.954</c:v>
                </c:pt>
                <c:pt idx="3894">
                  <c:v>2.954</c:v>
                </c:pt>
                <c:pt idx="3895">
                  <c:v>2.954</c:v>
                </c:pt>
                <c:pt idx="3896">
                  <c:v>2.954</c:v>
                </c:pt>
                <c:pt idx="3897">
                  <c:v>2.955</c:v>
                </c:pt>
                <c:pt idx="3898">
                  <c:v>2.954</c:v>
                </c:pt>
                <c:pt idx="3899">
                  <c:v>2.954</c:v>
                </c:pt>
                <c:pt idx="3900">
                  <c:v>2.954</c:v>
                </c:pt>
                <c:pt idx="3901">
                  <c:v>2.954</c:v>
                </c:pt>
                <c:pt idx="3902">
                  <c:v>2.955</c:v>
                </c:pt>
                <c:pt idx="3903">
                  <c:v>2.954</c:v>
                </c:pt>
                <c:pt idx="3904">
                  <c:v>2.954</c:v>
                </c:pt>
                <c:pt idx="3905">
                  <c:v>2.954</c:v>
                </c:pt>
                <c:pt idx="3906">
                  <c:v>2.953</c:v>
                </c:pt>
                <c:pt idx="3907">
                  <c:v>2.955</c:v>
                </c:pt>
                <c:pt idx="3908">
                  <c:v>2.954</c:v>
                </c:pt>
                <c:pt idx="3909">
                  <c:v>2.954</c:v>
                </c:pt>
                <c:pt idx="3910">
                  <c:v>2.954</c:v>
                </c:pt>
                <c:pt idx="3911">
                  <c:v>2.953</c:v>
                </c:pt>
                <c:pt idx="3912">
                  <c:v>2.955</c:v>
                </c:pt>
                <c:pt idx="3913">
                  <c:v>2.954</c:v>
                </c:pt>
                <c:pt idx="3914">
                  <c:v>2.953</c:v>
                </c:pt>
                <c:pt idx="3915">
                  <c:v>2.954</c:v>
                </c:pt>
                <c:pt idx="3916">
                  <c:v>2.954</c:v>
                </c:pt>
                <c:pt idx="3917">
                  <c:v>2.955</c:v>
                </c:pt>
                <c:pt idx="3918">
                  <c:v>2.954</c:v>
                </c:pt>
                <c:pt idx="3919">
                  <c:v>2.953</c:v>
                </c:pt>
                <c:pt idx="3920">
                  <c:v>2.955</c:v>
                </c:pt>
                <c:pt idx="3921">
                  <c:v>2.954</c:v>
                </c:pt>
                <c:pt idx="3922">
                  <c:v>2.955</c:v>
                </c:pt>
                <c:pt idx="3923">
                  <c:v>2.954</c:v>
                </c:pt>
                <c:pt idx="3924">
                  <c:v>2.954</c:v>
                </c:pt>
                <c:pt idx="3925">
                  <c:v>2.955</c:v>
                </c:pt>
                <c:pt idx="3926">
                  <c:v>2.954</c:v>
                </c:pt>
                <c:pt idx="3927">
                  <c:v>2.954</c:v>
                </c:pt>
                <c:pt idx="3928">
                  <c:v>2.954</c:v>
                </c:pt>
                <c:pt idx="3929">
                  <c:v>2.953</c:v>
                </c:pt>
                <c:pt idx="3930">
                  <c:v>2.955</c:v>
                </c:pt>
                <c:pt idx="3931">
                  <c:v>2.955</c:v>
                </c:pt>
                <c:pt idx="3932">
                  <c:v>2.954</c:v>
                </c:pt>
                <c:pt idx="3933">
                  <c:v>2.955</c:v>
                </c:pt>
                <c:pt idx="3934">
                  <c:v>2.953</c:v>
                </c:pt>
                <c:pt idx="3935">
                  <c:v>2.954</c:v>
                </c:pt>
                <c:pt idx="3936">
                  <c:v>2.955</c:v>
                </c:pt>
                <c:pt idx="3937">
                  <c:v>2.954</c:v>
                </c:pt>
                <c:pt idx="3938">
                  <c:v>2.955</c:v>
                </c:pt>
                <c:pt idx="3939">
                  <c:v>2.953</c:v>
                </c:pt>
                <c:pt idx="3940">
                  <c:v>2.954</c:v>
                </c:pt>
                <c:pt idx="3941">
                  <c:v>2.955</c:v>
                </c:pt>
                <c:pt idx="3942">
                  <c:v>2.954</c:v>
                </c:pt>
                <c:pt idx="3943">
                  <c:v>2.954</c:v>
                </c:pt>
                <c:pt idx="3944">
                  <c:v>2.953</c:v>
                </c:pt>
                <c:pt idx="3945">
                  <c:v>2.954</c:v>
                </c:pt>
                <c:pt idx="3946">
                  <c:v>2.955</c:v>
                </c:pt>
                <c:pt idx="3947">
                  <c:v>2.953</c:v>
                </c:pt>
                <c:pt idx="3948">
                  <c:v>2.954</c:v>
                </c:pt>
                <c:pt idx="3949">
                  <c:v>2.953</c:v>
                </c:pt>
                <c:pt idx="3950">
                  <c:v>2.954</c:v>
                </c:pt>
                <c:pt idx="3951">
                  <c:v>2.955</c:v>
                </c:pt>
                <c:pt idx="3952">
                  <c:v>2.954</c:v>
                </c:pt>
                <c:pt idx="3953">
                  <c:v>2.954</c:v>
                </c:pt>
                <c:pt idx="3954">
                  <c:v>2.953</c:v>
                </c:pt>
                <c:pt idx="3955">
                  <c:v>2.954</c:v>
                </c:pt>
                <c:pt idx="3956">
                  <c:v>2.955</c:v>
                </c:pt>
                <c:pt idx="3957">
                  <c:v>2.953</c:v>
                </c:pt>
                <c:pt idx="3958">
                  <c:v>2.954</c:v>
                </c:pt>
                <c:pt idx="3959">
                  <c:v>2.953</c:v>
                </c:pt>
                <c:pt idx="3960">
                  <c:v>2.954</c:v>
                </c:pt>
                <c:pt idx="3961">
                  <c:v>2.955</c:v>
                </c:pt>
                <c:pt idx="3962">
                  <c:v>2.953</c:v>
                </c:pt>
                <c:pt idx="3963">
                  <c:v>2.954</c:v>
                </c:pt>
                <c:pt idx="3964">
                  <c:v>2.953</c:v>
                </c:pt>
                <c:pt idx="3965">
                  <c:v>2.954</c:v>
                </c:pt>
                <c:pt idx="3966">
                  <c:v>2.955</c:v>
                </c:pt>
                <c:pt idx="3967">
                  <c:v>2.953</c:v>
                </c:pt>
                <c:pt idx="3968">
                  <c:v>2.954</c:v>
                </c:pt>
                <c:pt idx="3969">
                  <c:v>2.953</c:v>
                </c:pt>
                <c:pt idx="3970">
                  <c:v>2.954</c:v>
                </c:pt>
                <c:pt idx="3971">
                  <c:v>2.955</c:v>
                </c:pt>
                <c:pt idx="3972">
                  <c:v>2.953</c:v>
                </c:pt>
                <c:pt idx="3973">
                  <c:v>2.954</c:v>
                </c:pt>
                <c:pt idx="3974">
                  <c:v>2.953</c:v>
                </c:pt>
                <c:pt idx="3975">
                  <c:v>2.954</c:v>
                </c:pt>
                <c:pt idx="3976">
                  <c:v>2.954</c:v>
                </c:pt>
                <c:pt idx="3977">
                  <c:v>2.953</c:v>
                </c:pt>
                <c:pt idx="3978">
                  <c:v>2.953</c:v>
                </c:pt>
                <c:pt idx="3979">
                  <c:v>2.954</c:v>
                </c:pt>
                <c:pt idx="3980">
                  <c:v>2.954</c:v>
                </c:pt>
                <c:pt idx="3981">
                  <c:v>2.954</c:v>
                </c:pt>
                <c:pt idx="3982">
                  <c:v>2.953</c:v>
                </c:pt>
                <c:pt idx="3983">
                  <c:v>2.954</c:v>
                </c:pt>
                <c:pt idx="3984">
                  <c:v>2.954</c:v>
                </c:pt>
                <c:pt idx="3985">
                  <c:v>2.953</c:v>
                </c:pt>
                <c:pt idx="3986">
                  <c:v>2.954</c:v>
                </c:pt>
                <c:pt idx="3987">
                  <c:v>2.953</c:v>
                </c:pt>
                <c:pt idx="3988">
                  <c:v>2.953</c:v>
                </c:pt>
                <c:pt idx="3989">
                  <c:v>2.954</c:v>
                </c:pt>
                <c:pt idx="3990">
                  <c:v>2.953</c:v>
                </c:pt>
                <c:pt idx="3991">
                  <c:v>2.954</c:v>
                </c:pt>
                <c:pt idx="3992">
                  <c:v>2.953</c:v>
                </c:pt>
                <c:pt idx="3993">
                  <c:v>2.954</c:v>
                </c:pt>
                <c:pt idx="3994">
                  <c:v>2.954</c:v>
                </c:pt>
                <c:pt idx="3995">
                  <c:v>2.953</c:v>
                </c:pt>
                <c:pt idx="3996">
                  <c:v>2.954</c:v>
                </c:pt>
                <c:pt idx="3997">
                  <c:v>2.953</c:v>
                </c:pt>
                <c:pt idx="3998">
                  <c:v>2.954</c:v>
                </c:pt>
                <c:pt idx="3999">
                  <c:v>2.955</c:v>
                </c:pt>
                <c:pt idx="4000">
                  <c:v>2.953</c:v>
                </c:pt>
                <c:pt idx="4001">
                  <c:v>2.954</c:v>
                </c:pt>
                <c:pt idx="4002">
                  <c:v>2.954</c:v>
                </c:pt>
                <c:pt idx="4003">
                  <c:v>2.953</c:v>
                </c:pt>
                <c:pt idx="4004">
                  <c:v>2.955</c:v>
                </c:pt>
                <c:pt idx="4005">
                  <c:v>2.953</c:v>
                </c:pt>
                <c:pt idx="4006">
                  <c:v>2.954</c:v>
                </c:pt>
                <c:pt idx="4007">
                  <c:v>2.954</c:v>
                </c:pt>
                <c:pt idx="4008">
                  <c:v>2.953</c:v>
                </c:pt>
                <c:pt idx="4009">
                  <c:v>2.955</c:v>
                </c:pt>
                <c:pt idx="4010">
                  <c:v>2.953</c:v>
                </c:pt>
                <c:pt idx="4011">
                  <c:v>2.954</c:v>
                </c:pt>
                <c:pt idx="4012">
                  <c:v>2.954</c:v>
                </c:pt>
                <c:pt idx="4013">
                  <c:v>2.953</c:v>
                </c:pt>
                <c:pt idx="4014">
                  <c:v>2.955</c:v>
                </c:pt>
                <c:pt idx="4015">
                  <c:v>2.953</c:v>
                </c:pt>
                <c:pt idx="4016">
                  <c:v>2.954</c:v>
                </c:pt>
                <c:pt idx="4017">
                  <c:v>2.954</c:v>
                </c:pt>
                <c:pt idx="4018">
                  <c:v>2.953</c:v>
                </c:pt>
                <c:pt idx="4019">
                  <c:v>2.955</c:v>
                </c:pt>
                <c:pt idx="4020">
                  <c:v>2.954</c:v>
                </c:pt>
                <c:pt idx="4021">
                  <c:v>2.954</c:v>
                </c:pt>
                <c:pt idx="4022">
                  <c:v>2.954</c:v>
                </c:pt>
                <c:pt idx="4023">
                  <c:v>2.953</c:v>
                </c:pt>
                <c:pt idx="4024">
                  <c:v>2.955</c:v>
                </c:pt>
                <c:pt idx="4025">
                  <c:v>2.954</c:v>
                </c:pt>
                <c:pt idx="4026">
                  <c:v>2.953</c:v>
                </c:pt>
                <c:pt idx="4027">
                  <c:v>2.954</c:v>
                </c:pt>
                <c:pt idx="4028">
                  <c:v>2.953</c:v>
                </c:pt>
                <c:pt idx="4029">
                  <c:v>2.955</c:v>
                </c:pt>
                <c:pt idx="4030">
                  <c:v>2.954</c:v>
                </c:pt>
                <c:pt idx="4031">
                  <c:v>2.953</c:v>
                </c:pt>
                <c:pt idx="4032">
                  <c:v>2.954</c:v>
                </c:pt>
                <c:pt idx="4033">
                  <c:v>2.954</c:v>
                </c:pt>
                <c:pt idx="4034">
                  <c:v>2.955</c:v>
                </c:pt>
                <c:pt idx="4035">
                  <c:v>2.954</c:v>
                </c:pt>
                <c:pt idx="4036">
                  <c:v>2.953</c:v>
                </c:pt>
                <c:pt idx="4037">
                  <c:v>2.955</c:v>
                </c:pt>
                <c:pt idx="4038">
                  <c:v>2.954</c:v>
                </c:pt>
                <c:pt idx="4039">
                  <c:v>2.955</c:v>
                </c:pt>
                <c:pt idx="4040">
                  <c:v>2.954</c:v>
                </c:pt>
                <c:pt idx="4041">
                  <c:v>2.953</c:v>
                </c:pt>
                <c:pt idx="4042">
                  <c:v>2.955</c:v>
                </c:pt>
                <c:pt idx="4043">
                  <c:v>2.954</c:v>
                </c:pt>
                <c:pt idx="4044">
                  <c:v>2.953</c:v>
                </c:pt>
                <c:pt idx="4045">
                  <c:v>2.954</c:v>
                </c:pt>
                <c:pt idx="4046">
                  <c:v>2.953</c:v>
                </c:pt>
                <c:pt idx="4047">
                  <c:v>2.955</c:v>
                </c:pt>
                <c:pt idx="4048">
                  <c:v>2.954</c:v>
                </c:pt>
                <c:pt idx="4049">
                  <c:v>2.955</c:v>
                </c:pt>
                <c:pt idx="4050">
                  <c:v>2.955</c:v>
                </c:pt>
                <c:pt idx="4051">
                  <c:v>2.953</c:v>
                </c:pt>
                <c:pt idx="4052">
                  <c:v>2.955</c:v>
                </c:pt>
                <c:pt idx="4053">
                  <c:v>2.954</c:v>
                </c:pt>
                <c:pt idx="4054">
                  <c:v>2.955</c:v>
                </c:pt>
                <c:pt idx="4055">
                  <c:v>2.955</c:v>
                </c:pt>
                <c:pt idx="4056">
                  <c:v>2.954</c:v>
                </c:pt>
                <c:pt idx="4057">
                  <c:v>2.955</c:v>
                </c:pt>
                <c:pt idx="4058">
                  <c:v>2.955</c:v>
                </c:pt>
                <c:pt idx="4059">
                  <c:v>2.954</c:v>
                </c:pt>
                <c:pt idx="4060">
                  <c:v>2.955</c:v>
                </c:pt>
                <c:pt idx="4061">
                  <c:v>2.953</c:v>
                </c:pt>
                <c:pt idx="4062">
                  <c:v>2.955</c:v>
                </c:pt>
                <c:pt idx="4063">
                  <c:v>2.955</c:v>
                </c:pt>
                <c:pt idx="4064">
                  <c:v>2.954</c:v>
                </c:pt>
                <c:pt idx="4065">
                  <c:v>2.955</c:v>
                </c:pt>
                <c:pt idx="4066">
                  <c:v>2.954</c:v>
                </c:pt>
                <c:pt idx="4067">
                  <c:v>2.955</c:v>
                </c:pt>
                <c:pt idx="4068">
                  <c:v>2.955</c:v>
                </c:pt>
                <c:pt idx="4069">
                  <c:v>2.954</c:v>
                </c:pt>
                <c:pt idx="4070">
                  <c:v>2.955</c:v>
                </c:pt>
                <c:pt idx="4071">
                  <c:v>2.954</c:v>
                </c:pt>
                <c:pt idx="4072">
                  <c:v>2.955</c:v>
                </c:pt>
                <c:pt idx="4073">
                  <c:v>2.955</c:v>
                </c:pt>
                <c:pt idx="4074">
                  <c:v>2.954</c:v>
                </c:pt>
                <c:pt idx="4075">
                  <c:v>2.955</c:v>
                </c:pt>
                <c:pt idx="4076">
                  <c:v>2.955</c:v>
                </c:pt>
                <c:pt idx="4077">
                  <c:v>2.955</c:v>
                </c:pt>
                <c:pt idx="4078">
                  <c:v>2.955</c:v>
                </c:pt>
                <c:pt idx="4079">
                  <c:v>2.954</c:v>
                </c:pt>
                <c:pt idx="4080">
                  <c:v>2.955</c:v>
                </c:pt>
                <c:pt idx="4081">
                  <c:v>2.955</c:v>
                </c:pt>
                <c:pt idx="4082">
                  <c:v>2.955</c:v>
                </c:pt>
                <c:pt idx="4083">
                  <c:v>2.955</c:v>
                </c:pt>
                <c:pt idx="4084">
                  <c:v>2.954</c:v>
                </c:pt>
                <c:pt idx="4085">
                  <c:v>2.955</c:v>
                </c:pt>
                <c:pt idx="4086">
                  <c:v>2.955</c:v>
                </c:pt>
                <c:pt idx="4087">
                  <c:v>2.955</c:v>
                </c:pt>
                <c:pt idx="4088">
                  <c:v>2.955</c:v>
                </c:pt>
                <c:pt idx="4089">
                  <c:v>2.954</c:v>
                </c:pt>
                <c:pt idx="4090">
                  <c:v>2.955</c:v>
                </c:pt>
                <c:pt idx="4091">
                  <c:v>2.955</c:v>
                </c:pt>
                <c:pt idx="4092">
                  <c:v>2.955</c:v>
                </c:pt>
                <c:pt idx="4093">
                  <c:v>2.955</c:v>
                </c:pt>
                <c:pt idx="4094">
                  <c:v>2.953</c:v>
                </c:pt>
                <c:pt idx="4095">
                  <c:v>2.955</c:v>
                </c:pt>
                <c:pt idx="4096">
                  <c:v>2.955</c:v>
                </c:pt>
                <c:pt idx="4097">
                  <c:v>2.954</c:v>
                </c:pt>
                <c:pt idx="4098">
                  <c:v>2.955</c:v>
                </c:pt>
                <c:pt idx="4099">
                  <c:v>2.954</c:v>
                </c:pt>
                <c:pt idx="4100">
                  <c:v>2.954</c:v>
                </c:pt>
                <c:pt idx="4101">
                  <c:v>2.955</c:v>
                </c:pt>
                <c:pt idx="4102">
                  <c:v>2.954</c:v>
                </c:pt>
                <c:pt idx="4103">
                  <c:v>2.955</c:v>
                </c:pt>
                <c:pt idx="4104">
                  <c:v>2.953</c:v>
                </c:pt>
                <c:pt idx="4105">
                  <c:v>2.954</c:v>
                </c:pt>
                <c:pt idx="4106">
                  <c:v>2.955</c:v>
                </c:pt>
                <c:pt idx="4107">
                  <c:v>2.954</c:v>
                </c:pt>
                <c:pt idx="4108">
                  <c:v>2.955</c:v>
                </c:pt>
                <c:pt idx="4109">
                  <c:v>2.953</c:v>
                </c:pt>
                <c:pt idx="4110">
                  <c:v>2.954</c:v>
                </c:pt>
                <c:pt idx="4111">
                  <c:v>2.955</c:v>
                </c:pt>
                <c:pt idx="4112">
                  <c:v>2.954</c:v>
                </c:pt>
                <c:pt idx="4113">
                  <c:v>2.955</c:v>
                </c:pt>
                <c:pt idx="4114">
                  <c:v>2.953</c:v>
                </c:pt>
                <c:pt idx="4115">
                  <c:v>2.954</c:v>
                </c:pt>
                <c:pt idx="4116">
                  <c:v>2.955</c:v>
                </c:pt>
                <c:pt idx="4117">
                  <c:v>2.954</c:v>
                </c:pt>
                <c:pt idx="4118">
                  <c:v>2.954</c:v>
                </c:pt>
                <c:pt idx="4119">
                  <c:v>2.953</c:v>
                </c:pt>
                <c:pt idx="4120">
                  <c:v>2.954</c:v>
                </c:pt>
                <c:pt idx="4121">
                  <c:v>2.955</c:v>
                </c:pt>
                <c:pt idx="4122">
                  <c:v>2.954</c:v>
                </c:pt>
                <c:pt idx="4123">
                  <c:v>2.954</c:v>
                </c:pt>
                <c:pt idx="4124">
                  <c:v>2.953</c:v>
                </c:pt>
                <c:pt idx="4125">
                  <c:v>2.954</c:v>
                </c:pt>
                <c:pt idx="4126">
                  <c:v>2.955</c:v>
                </c:pt>
                <c:pt idx="4127">
                  <c:v>2.953</c:v>
                </c:pt>
                <c:pt idx="4128">
                  <c:v>2.954</c:v>
                </c:pt>
                <c:pt idx="4129">
                  <c:v>2.953</c:v>
                </c:pt>
                <c:pt idx="4130">
                  <c:v>2.954</c:v>
                </c:pt>
                <c:pt idx="4131">
                  <c:v>2.955</c:v>
                </c:pt>
                <c:pt idx="4132">
                  <c:v>2.953</c:v>
                </c:pt>
                <c:pt idx="4133">
                  <c:v>2.954</c:v>
                </c:pt>
                <c:pt idx="4134">
                  <c:v>2.953</c:v>
                </c:pt>
                <c:pt idx="4135">
                  <c:v>2.954</c:v>
                </c:pt>
                <c:pt idx="4136">
                  <c:v>2.955</c:v>
                </c:pt>
                <c:pt idx="4137">
                  <c:v>2.953</c:v>
                </c:pt>
                <c:pt idx="4138">
                  <c:v>2.954</c:v>
                </c:pt>
                <c:pt idx="4139">
                  <c:v>2.954</c:v>
                </c:pt>
                <c:pt idx="4140">
                  <c:v>2.954</c:v>
                </c:pt>
                <c:pt idx="4141">
                  <c:v>2.955</c:v>
                </c:pt>
                <c:pt idx="4142">
                  <c:v>2.953</c:v>
                </c:pt>
                <c:pt idx="4143">
                  <c:v>2.954</c:v>
                </c:pt>
                <c:pt idx="4144">
                  <c:v>2.954</c:v>
                </c:pt>
                <c:pt idx="4145">
                  <c:v>2.954</c:v>
                </c:pt>
                <c:pt idx="4146">
                  <c:v>2.954</c:v>
                </c:pt>
                <c:pt idx="4147">
                  <c:v>2.953</c:v>
                </c:pt>
                <c:pt idx="4148">
                  <c:v>2.954</c:v>
                </c:pt>
                <c:pt idx="4149">
                  <c:v>2.954</c:v>
                </c:pt>
                <c:pt idx="4150">
                  <c:v>2.954</c:v>
                </c:pt>
                <c:pt idx="4151">
                  <c:v>2.954</c:v>
                </c:pt>
                <c:pt idx="4152">
                  <c:v>2.953</c:v>
                </c:pt>
                <c:pt idx="4153">
                  <c:v>2.954</c:v>
                </c:pt>
                <c:pt idx="4154">
                  <c:v>2.954</c:v>
                </c:pt>
                <c:pt idx="4155">
                  <c:v>2.953</c:v>
                </c:pt>
                <c:pt idx="4156">
                  <c:v>2.954</c:v>
                </c:pt>
                <c:pt idx="4157">
                  <c:v>2.953</c:v>
                </c:pt>
                <c:pt idx="4158">
                  <c:v>2.954</c:v>
                </c:pt>
                <c:pt idx="4159">
                  <c:v>2.954</c:v>
                </c:pt>
                <c:pt idx="4160">
                  <c:v>2.954</c:v>
                </c:pt>
                <c:pt idx="4161">
                  <c:v>2.954</c:v>
                </c:pt>
                <c:pt idx="4162">
                  <c:v>2.954</c:v>
                </c:pt>
                <c:pt idx="4163">
                  <c:v>2.953</c:v>
                </c:pt>
                <c:pt idx="4164">
                  <c:v>2.955</c:v>
                </c:pt>
                <c:pt idx="4165">
                  <c:v>2.953</c:v>
                </c:pt>
                <c:pt idx="4166">
                  <c:v>2.954</c:v>
                </c:pt>
                <c:pt idx="4167">
                  <c:v>2.954</c:v>
                </c:pt>
                <c:pt idx="4168">
                  <c:v>2.953</c:v>
                </c:pt>
                <c:pt idx="4169">
                  <c:v>2.955</c:v>
                </c:pt>
                <c:pt idx="4170">
                  <c:v>2.954</c:v>
                </c:pt>
                <c:pt idx="4171">
                  <c:v>2.954</c:v>
                </c:pt>
                <c:pt idx="4172">
                  <c:v>2.954</c:v>
                </c:pt>
                <c:pt idx="4173">
                  <c:v>2.954</c:v>
                </c:pt>
                <c:pt idx="4174">
                  <c:v>2.955</c:v>
                </c:pt>
                <c:pt idx="4175">
                  <c:v>2.954</c:v>
                </c:pt>
                <c:pt idx="4176">
                  <c:v>2.954</c:v>
                </c:pt>
                <c:pt idx="4177">
                  <c:v>2.954</c:v>
                </c:pt>
                <c:pt idx="4178">
                  <c:v>2.954</c:v>
                </c:pt>
                <c:pt idx="4179">
                  <c:v>2.955</c:v>
                </c:pt>
                <c:pt idx="4180">
                  <c:v>2.954</c:v>
                </c:pt>
                <c:pt idx="4181">
                  <c:v>2.954</c:v>
                </c:pt>
                <c:pt idx="4182">
                  <c:v>2.955</c:v>
                </c:pt>
                <c:pt idx="4183">
                  <c:v>2.953</c:v>
                </c:pt>
                <c:pt idx="4184">
                  <c:v>2.955</c:v>
                </c:pt>
                <c:pt idx="4185">
                  <c:v>2.954</c:v>
                </c:pt>
                <c:pt idx="4186">
                  <c:v>2.953</c:v>
                </c:pt>
                <c:pt idx="4187">
                  <c:v>2.955</c:v>
                </c:pt>
                <c:pt idx="4188">
                  <c:v>2.953</c:v>
                </c:pt>
                <c:pt idx="4189">
                  <c:v>2.954</c:v>
                </c:pt>
                <c:pt idx="4190">
                  <c:v>2.954</c:v>
                </c:pt>
                <c:pt idx="4191">
                  <c:v>2.953</c:v>
                </c:pt>
                <c:pt idx="4192">
                  <c:v>2.955</c:v>
                </c:pt>
                <c:pt idx="4193">
                  <c:v>2.954</c:v>
                </c:pt>
                <c:pt idx="4194">
                  <c:v>2.955</c:v>
                </c:pt>
                <c:pt idx="4195">
                  <c:v>2.954</c:v>
                </c:pt>
                <c:pt idx="4196">
                  <c:v>2.953</c:v>
                </c:pt>
                <c:pt idx="4197">
                  <c:v>2.955</c:v>
                </c:pt>
                <c:pt idx="4198">
                  <c:v>2.954</c:v>
                </c:pt>
                <c:pt idx="4199">
                  <c:v>2.955</c:v>
                </c:pt>
                <c:pt idx="4200">
                  <c:v>2.954</c:v>
                </c:pt>
                <c:pt idx="4201">
                  <c:v>2.953</c:v>
                </c:pt>
                <c:pt idx="4202">
                  <c:v>2.955</c:v>
                </c:pt>
                <c:pt idx="4203">
                  <c:v>2.954</c:v>
                </c:pt>
                <c:pt idx="4204">
                  <c:v>2.955</c:v>
                </c:pt>
                <c:pt idx="4205">
                  <c:v>2.954</c:v>
                </c:pt>
                <c:pt idx="4206">
                  <c:v>2.953</c:v>
                </c:pt>
                <c:pt idx="4207">
                  <c:v>2.955</c:v>
                </c:pt>
                <c:pt idx="4208">
                  <c:v>2.954</c:v>
                </c:pt>
                <c:pt idx="4209">
                  <c:v>2.955</c:v>
                </c:pt>
                <c:pt idx="4210">
                  <c:v>2.954</c:v>
                </c:pt>
                <c:pt idx="4211">
                  <c:v>2.953</c:v>
                </c:pt>
                <c:pt idx="4212">
                  <c:v>2.955</c:v>
                </c:pt>
                <c:pt idx="4213">
                  <c:v>2.954</c:v>
                </c:pt>
                <c:pt idx="4214">
                  <c:v>2.955</c:v>
                </c:pt>
                <c:pt idx="4215">
                  <c:v>2.954</c:v>
                </c:pt>
                <c:pt idx="4216">
                  <c:v>2.954</c:v>
                </c:pt>
                <c:pt idx="4217">
                  <c:v>2.955</c:v>
                </c:pt>
                <c:pt idx="4218">
                  <c:v>2.955</c:v>
                </c:pt>
                <c:pt idx="4219">
                  <c:v>2.955</c:v>
                </c:pt>
                <c:pt idx="4220">
                  <c:v>2.955</c:v>
                </c:pt>
                <c:pt idx="4221">
                  <c:v>2.954</c:v>
                </c:pt>
                <c:pt idx="4222">
                  <c:v>2.955</c:v>
                </c:pt>
                <c:pt idx="4223">
                  <c:v>2.955</c:v>
                </c:pt>
                <c:pt idx="4224">
                  <c:v>2.954</c:v>
                </c:pt>
                <c:pt idx="4225">
                  <c:v>2.955</c:v>
                </c:pt>
                <c:pt idx="4226">
                  <c:v>2.954</c:v>
                </c:pt>
                <c:pt idx="4227">
                  <c:v>2.955</c:v>
                </c:pt>
                <c:pt idx="4228">
                  <c:v>2.955</c:v>
                </c:pt>
                <c:pt idx="4229">
                  <c:v>2.954</c:v>
                </c:pt>
                <c:pt idx="4230">
                  <c:v>2.955</c:v>
                </c:pt>
                <c:pt idx="4231">
                  <c:v>2.954</c:v>
                </c:pt>
                <c:pt idx="4232">
                  <c:v>2.955</c:v>
                </c:pt>
                <c:pt idx="4233">
                  <c:v>2.955</c:v>
                </c:pt>
                <c:pt idx="4234">
                  <c:v>2.954</c:v>
                </c:pt>
                <c:pt idx="4235">
                  <c:v>2.955</c:v>
                </c:pt>
                <c:pt idx="4236">
                  <c:v>2.954</c:v>
                </c:pt>
                <c:pt idx="4237">
                  <c:v>2.955</c:v>
                </c:pt>
                <c:pt idx="4238">
                  <c:v>2.955</c:v>
                </c:pt>
                <c:pt idx="4239">
                  <c:v>2.954</c:v>
                </c:pt>
                <c:pt idx="4240">
                  <c:v>2.955</c:v>
                </c:pt>
                <c:pt idx="4241">
                  <c:v>2.954</c:v>
                </c:pt>
                <c:pt idx="4242">
                  <c:v>2.955</c:v>
                </c:pt>
                <c:pt idx="4243">
                  <c:v>2.955</c:v>
                </c:pt>
                <c:pt idx="4244">
                  <c:v>2.954</c:v>
                </c:pt>
                <c:pt idx="4245">
                  <c:v>2.955</c:v>
                </c:pt>
                <c:pt idx="4246">
                  <c:v>2.955</c:v>
                </c:pt>
                <c:pt idx="4247">
                  <c:v>2.955</c:v>
                </c:pt>
                <c:pt idx="4248">
                  <c:v>2.955</c:v>
                </c:pt>
                <c:pt idx="4249">
                  <c:v>2.954</c:v>
                </c:pt>
                <c:pt idx="4250">
                  <c:v>2.955</c:v>
                </c:pt>
                <c:pt idx="4251">
                  <c:v>2.955</c:v>
                </c:pt>
                <c:pt idx="4252">
                  <c:v>2.954</c:v>
                </c:pt>
                <c:pt idx="4253">
                  <c:v>2.955</c:v>
                </c:pt>
                <c:pt idx="4254">
                  <c:v>2.954</c:v>
                </c:pt>
                <c:pt idx="4255">
                  <c:v>2.955</c:v>
                </c:pt>
                <c:pt idx="4256">
                  <c:v>2.955</c:v>
                </c:pt>
                <c:pt idx="4257">
                  <c:v>2.954</c:v>
                </c:pt>
                <c:pt idx="4258">
                  <c:v>2.955</c:v>
                </c:pt>
                <c:pt idx="4259">
                  <c:v>2.954</c:v>
                </c:pt>
                <c:pt idx="4260">
                  <c:v>2.954</c:v>
                </c:pt>
                <c:pt idx="4261">
                  <c:v>2.955</c:v>
                </c:pt>
                <c:pt idx="4262">
                  <c:v>2.954</c:v>
                </c:pt>
                <c:pt idx="4263">
                  <c:v>2.955</c:v>
                </c:pt>
                <c:pt idx="4264">
                  <c:v>2.954</c:v>
                </c:pt>
                <c:pt idx="4265">
                  <c:v>2.954</c:v>
                </c:pt>
                <c:pt idx="4266">
                  <c:v>2.955</c:v>
                </c:pt>
                <c:pt idx="4267">
                  <c:v>2.954</c:v>
                </c:pt>
                <c:pt idx="4268">
                  <c:v>2.955</c:v>
                </c:pt>
                <c:pt idx="4269">
                  <c:v>2.953</c:v>
                </c:pt>
                <c:pt idx="4270">
                  <c:v>2.954</c:v>
                </c:pt>
                <c:pt idx="4271">
                  <c:v>2.955</c:v>
                </c:pt>
                <c:pt idx="4272">
                  <c:v>2.954</c:v>
                </c:pt>
                <c:pt idx="4273">
                  <c:v>2.955</c:v>
                </c:pt>
                <c:pt idx="4274">
                  <c:v>2.953</c:v>
                </c:pt>
                <c:pt idx="4275">
                  <c:v>2.954</c:v>
                </c:pt>
                <c:pt idx="4276">
                  <c:v>2.955</c:v>
                </c:pt>
                <c:pt idx="4277">
                  <c:v>2.954</c:v>
                </c:pt>
                <c:pt idx="4278">
                  <c:v>2.955</c:v>
                </c:pt>
                <c:pt idx="4279">
                  <c:v>2.954</c:v>
                </c:pt>
                <c:pt idx="4280">
                  <c:v>2.954</c:v>
                </c:pt>
                <c:pt idx="4281">
                  <c:v>2.955</c:v>
                </c:pt>
                <c:pt idx="4282">
                  <c:v>2.954</c:v>
                </c:pt>
                <c:pt idx="4283">
                  <c:v>2.954</c:v>
                </c:pt>
                <c:pt idx="4284">
                  <c:v>2.953</c:v>
                </c:pt>
                <c:pt idx="4285">
                  <c:v>2.954</c:v>
                </c:pt>
                <c:pt idx="4286">
                  <c:v>2.955</c:v>
                </c:pt>
                <c:pt idx="4287">
                  <c:v>2.954</c:v>
                </c:pt>
                <c:pt idx="4288">
                  <c:v>2.955</c:v>
                </c:pt>
                <c:pt idx="4289">
                  <c:v>2.953</c:v>
                </c:pt>
                <c:pt idx="4290">
                  <c:v>2.954</c:v>
                </c:pt>
                <c:pt idx="4291">
                  <c:v>2.955</c:v>
                </c:pt>
                <c:pt idx="4292">
                  <c:v>2.953</c:v>
                </c:pt>
                <c:pt idx="4293">
                  <c:v>2.954</c:v>
                </c:pt>
                <c:pt idx="4294">
                  <c:v>2.953</c:v>
                </c:pt>
                <c:pt idx="4295">
                  <c:v>2.954</c:v>
                </c:pt>
                <c:pt idx="4296">
                  <c:v>2.955</c:v>
                </c:pt>
                <c:pt idx="4297">
                  <c:v>2.953</c:v>
                </c:pt>
                <c:pt idx="4298">
                  <c:v>2.954</c:v>
                </c:pt>
                <c:pt idx="4299">
                  <c:v>2.954</c:v>
                </c:pt>
                <c:pt idx="4300">
                  <c:v>2.954</c:v>
                </c:pt>
                <c:pt idx="4301">
                  <c:v>2.955</c:v>
                </c:pt>
                <c:pt idx="4302">
                  <c:v>2.953</c:v>
                </c:pt>
                <c:pt idx="4303">
                  <c:v>2.954</c:v>
                </c:pt>
                <c:pt idx="4304">
                  <c:v>2.954</c:v>
                </c:pt>
                <c:pt idx="4305">
                  <c:v>2.954</c:v>
                </c:pt>
                <c:pt idx="4306">
                  <c:v>2.954</c:v>
                </c:pt>
                <c:pt idx="4307">
                  <c:v>2.953</c:v>
                </c:pt>
                <c:pt idx="4308">
                  <c:v>2.954</c:v>
                </c:pt>
                <c:pt idx="4309">
                  <c:v>2.954</c:v>
                </c:pt>
                <c:pt idx="4310">
                  <c:v>2.954</c:v>
                </c:pt>
                <c:pt idx="4311">
                  <c:v>2.954</c:v>
                </c:pt>
                <c:pt idx="4312">
                  <c:v>2.954</c:v>
                </c:pt>
                <c:pt idx="4313">
                  <c:v>2.954</c:v>
                </c:pt>
                <c:pt idx="4314">
                  <c:v>2.954</c:v>
                </c:pt>
                <c:pt idx="4315">
                  <c:v>2.954</c:v>
                </c:pt>
                <c:pt idx="4316">
                  <c:v>2.954</c:v>
                </c:pt>
                <c:pt idx="4317">
                  <c:v>2.954</c:v>
                </c:pt>
                <c:pt idx="4318">
                  <c:v>2.954</c:v>
                </c:pt>
                <c:pt idx="4319">
                  <c:v>2.955</c:v>
                </c:pt>
                <c:pt idx="4320">
                  <c:v>2.954</c:v>
                </c:pt>
                <c:pt idx="4321">
                  <c:v>2.954</c:v>
                </c:pt>
                <c:pt idx="4322">
                  <c:v>2.954</c:v>
                </c:pt>
                <c:pt idx="4323">
                  <c:v>2.954</c:v>
                </c:pt>
                <c:pt idx="4324">
                  <c:v>2.955</c:v>
                </c:pt>
                <c:pt idx="4325">
                  <c:v>2.954</c:v>
                </c:pt>
                <c:pt idx="4326">
                  <c:v>2.954</c:v>
                </c:pt>
                <c:pt idx="4327">
                  <c:v>2.954</c:v>
                </c:pt>
                <c:pt idx="4328">
                  <c:v>2.954</c:v>
                </c:pt>
                <c:pt idx="4329">
                  <c:v>2.955</c:v>
                </c:pt>
                <c:pt idx="4330">
                  <c:v>2.954</c:v>
                </c:pt>
                <c:pt idx="4331">
                  <c:v>2.954</c:v>
                </c:pt>
                <c:pt idx="4332">
                  <c:v>2.954</c:v>
                </c:pt>
                <c:pt idx="4333">
                  <c:v>2.953</c:v>
                </c:pt>
                <c:pt idx="4334">
                  <c:v>2.955</c:v>
                </c:pt>
                <c:pt idx="4335">
                  <c:v>2.954</c:v>
                </c:pt>
                <c:pt idx="4336">
                  <c:v>2.954</c:v>
                </c:pt>
                <c:pt idx="4337">
                  <c:v>2.954</c:v>
                </c:pt>
                <c:pt idx="4338">
                  <c:v>2.953</c:v>
                </c:pt>
                <c:pt idx="4339">
                  <c:v>2.954</c:v>
                </c:pt>
                <c:pt idx="4340">
                  <c:v>2.954</c:v>
                </c:pt>
                <c:pt idx="4341">
                  <c:v>2.954</c:v>
                </c:pt>
                <c:pt idx="4342">
                  <c:v>2.955</c:v>
                </c:pt>
                <c:pt idx="4343">
                  <c:v>2.954</c:v>
                </c:pt>
                <c:pt idx="4344">
                  <c:v>2.954</c:v>
                </c:pt>
                <c:pt idx="4345">
                  <c:v>2.954</c:v>
                </c:pt>
                <c:pt idx="4346">
                  <c:v>2.954</c:v>
                </c:pt>
                <c:pt idx="4347">
                  <c:v>2.955</c:v>
                </c:pt>
                <c:pt idx="4348">
                  <c:v>2.954</c:v>
                </c:pt>
                <c:pt idx="4349">
                  <c:v>2.954</c:v>
                </c:pt>
                <c:pt idx="4350">
                  <c:v>2.954</c:v>
                </c:pt>
                <c:pt idx="4351">
                  <c:v>2.954</c:v>
                </c:pt>
                <c:pt idx="4352">
                  <c:v>2.955</c:v>
                </c:pt>
                <c:pt idx="4353">
                  <c:v>2.954</c:v>
                </c:pt>
                <c:pt idx="4354">
                  <c:v>2.954</c:v>
                </c:pt>
                <c:pt idx="4355">
                  <c:v>2.954</c:v>
                </c:pt>
                <c:pt idx="4356">
                  <c:v>2.954</c:v>
                </c:pt>
                <c:pt idx="4357">
                  <c:v>2.955</c:v>
                </c:pt>
                <c:pt idx="4358">
                  <c:v>2.954</c:v>
                </c:pt>
                <c:pt idx="4359">
                  <c:v>2.954</c:v>
                </c:pt>
                <c:pt idx="4360">
                  <c:v>2.955</c:v>
                </c:pt>
                <c:pt idx="4361">
                  <c:v>2.954</c:v>
                </c:pt>
                <c:pt idx="4362">
                  <c:v>2.955</c:v>
                </c:pt>
                <c:pt idx="4363">
                  <c:v>2.954</c:v>
                </c:pt>
                <c:pt idx="4364">
                  <c:v>2.954</c:v>
                </c:pt>
                <c:pt idx="4365">
                  <c:v>2.955</c:v>
                </c:pt>
                <c:pt idx="4366">
                  <c:v>2.953</c:v>
                </c:pt>
                <c:pt idx="4367">
                  <c:v>2.955</c:v>
                </c:pt>
                <c:pt idx="4368">
                  <c:v>2.954</c:v>
                </c:pt>
                <c:pt idx="4369">
                  <c:v>2.954</c:v>
                </c:pt>
                <c:pt idx="4370">
                  <c:v>2.955</c:v>
                </c:pt>
                <c:pt idx="4371">
                  <c:v>2.954</c:v>
                </c:pt>
                <c:pt idx="4372">
                  <c:v>2.955</c:v>
                </c:pt>
                <c:pt idx="4373">
                  <c:v>2.954</c:v>
                </c:pt>
                <c:pt idx="4374">
                  <c:v>2.954</c:v>
                </c:pt>
                <c:pt idx="4375">
                  <c:v>2.955</c:v>
                </c:pt>
                <c:pt idx="4376">
                  <c:v>2.954</c:v>
                </c:pt>
                <c:pt idx="4377">
                  <c:v>2.955</c:v>
                </c:pt>
                <c:pt idx="4378">
                  <c:v>2.955</c:v>
                </c:pt>
                <c:pt idx="4379">
                  <c:v>2.953</c:v>
                </c:pt>
                <c:pt idx="4380">
                  <c:v>2.955</c:v>
                </c:pt>
                <c:pt idx="4381">
                  <c:v>2.954</c:v>
                </c:pt>
                <c:pt idx="4382">
                  <c:v>2.955</c:v>
                </c:pt>
                <c:pt idx="4383">
                  <c:v>2.955</c:v>
                </c:pt>
                <c:pt idx="4384">
                  <c:v>2.953</c:v>
                </c:pt>
                <c:pt idx="4385">
                  <c:v>2.955</c:v>
                </c:pt>
                <c:pt idx="4386">
                  <c:v>2.954</c:v>
                </c:pt>
                <c:pt idx="4387">
                  <c:v>2.955</c:v>
                </c:pt>
                <c:pt idx="4388">
                  <c:v>2.955</c:v>
                </c:pt>
                <c:pt idx="4389">
                  <c:v>2.954</c:v>
                </c:pt>
                <c:pt idx="4390">
                  <c:v>2.955</c:v>
                </c:pt>
                <c:pt idx="4391">
                  <c:v>2.954</c:v>
                </c:pt>
                <c:pt idx="4392">
                  <c:v>2.955</c:v>
                </c:pt>
                <c:pt idx="4393">
                  <c:v>2.955</c:v>
                </c:pt>
                <c:pt idx="4394">
                  <c:v>2.953</c:v>
                </c:pt>
                <c:pt idx="4395">
                  <c:v>2.955</c:v>
                </c:pt>
                <c:pt idx="4396">
                  <c:v>2.954</c:v>
                </c:pt>
                <c:pt idx="4397">
                  <c:v>2.955</c:v>
                </c:pt>
                <c:pt idx="4398">
                  <c:v>2.955</c:v>
                </c:pt>
                <c:pt idx="4399">
                  <c:v>2.954</c:v>
                </c:pt>
                <c:pt idx="4400">
                  <c:v>2.955</c:v>
                </c:pt>
                <c:pt idx="4401">
                  <c:v>2.955</c:v>
                </c:pt>
                <c:pt idx="4402">
                  <c:v>2.955</c:v>
                </c:pt>
                <c:pt idx="4403">
                  <c:v>2.955</c:v>
                </c:pt>
                <c:pt idx="4404">
                  <c:v>2.954</c:v>
                </c:pt>
                <c:pt idx="4405">
                  <c:v>2.955</c:v>
                </c:pt>
                <c:pt idx="4406">
                  <c:v>2.955</c:v>
                </c:pt>
                <c:pt idx="4407">
                  <c:v>2.955</c:v>
                </c:pt>
                <c:pt idx="4408">
                  <c:v>2.955</c:v>
                </c:pt>
                <c:pt idx="4409">
                  <c:v>2.954</c:v>
                </c:pt>
                <c:pt idx="4410">
                  <c:v>2.955</c:v>
                </c:pt>
                <c:pt idx="4411">
                  <c:v>2.955</c:v>
                </c:pt>
                <c:pt idx="4412">
                  <c:v>2.955</c:v>
                </c:pt>
                <c:pt idx="4413">
                  <c:v>2.955</c:v>
                </c:pt>
                <c:pt idx="4414">
                  <c:v>2.954</c:v>
                </c:pt>
                <c:pt idx="4415">
                  <c:v>2.955</c:v>
                </c:pt>
                <c:pt idx="4416">
                  <c:v>2.955</c:v>
                </c:pt>
                <c:pt idx="4417">
                  <c:v>2.954</c:v>
                </c:pt>
                <c:pt idx="4418">
                  <c:v>2.955</c:v>
                </c:pt>
                <c:pt idx="4419">
                  <c:v>2.955</c:v>
                </c:pt>
                <c:pt idx="4420">
                  <c:v>2.955</c:v>
                </c:pt>
                <c:pt idx="4421">
                  <c:v>2.955</c:v>
                </c:pt>
                <c:pt idx="4422">
                  <c:v>2.954</c:v>
                </c:pt>
                <c:pt idx="4423">
                  <c:v>2.955</c:v>
                </c:pt>
                <c:pt idx="4424">
                  <c:v>2.955</c:v>
                </c:pt>
                <c:pt idx="4425">
                  <c:v>2.954</c:v>
                </c:pt>
                <c:pt idx="4426">
                  <c:v>2.955</c:v>
                </c:pt>
                <c:pt idx="4427">
                  <c:v>2.954</c:v>
                </c:pt>
                <c:pt idx="4428">
                  <c:v>2.955</c:v>
                </c:pt>
                <c:pt idx="4429">
                  <c:v>2.955</c:v>
                </c:pt>
                <c:pt idx="4430">
                  <c:v>2.955</c:v>
                </c:pt>
                <c:pt idx="4431">
                  <c:v>2.955</c:v>
                </c:pt>
                <c:pt idx="4432">
                  <c:v>2.954</c:v>
                </c:pt>
                <c:pt idx="4433">
                  <c:v>2.955</c:v>
                </c:pt>
                <c:pt idx="4434">
                  <c:v>2.955</c:v>
                </c:pt>
                <c:pt idx="4435">
                  <c:v>2.954</c:v>
                </c:pt>
                <c:pt idx="4436">
                  <c:v>2.955</c:v>
                </c:pt>
                <c:pt idx="4437">
                  <c:v>2.954</c:v>
                </c:pt>
                <c:pt idx="4438">
                  <c:v>2.955</c:v>
                </c:pt>
                <c:pt idx="4439">
                  <c:v>2.955</c:v>
                </c:pt>
                <c:pt idx="4440">
                  <c:v>2.954</c:v>
                </c:pt>
                <c:pt idx="4441">
                  <c:v>2.955</c:v>
                </c:pt>
                <c:pt idx="4442">
                  <c:v>2.954</c:v>
                </c:pt>
                <c:pt idx="4443">
                  <c:v>2.955</c:v>
                </c:pt>
                <c:pt idx="4444">
                  <c:v>2.955</c:v>
                </c:pt>
                <c:pt idx="4445">
                  <c:v>2.954</c:v>
                </c:pt>
                <c:pt idx="4446">
                  <c:v>2.955</c:v>
                </c:pt>
                <c:pt idx="4447">
                  <c:v>2.954</c:v>
                </c:pt>
                <c:pt idx="4448">
                  <c:v>2.955</c:v>
                </c:pt>
                <c:pt idx="4449">
                  <c:v>2.955</c:v>
                </c:pt>
                <c:pt idx="4450">
                  <c:v>2.954</c:v>
                </c:pt>
                <c:pt idx="4451">
                  <c:v>2.955</c:v>
                </c:pt>
                <c:pt idx="4452">
                  <c:v>2.954</c:v>
                </c:pt>
                <c:pt idx="4453">
                  <c:v>2.954</c:v>
                </c:pt>
                <c:pt idx="4454">
                  <c:v>2.955</c:v>
                </c:pt>
                <c:pt idx="4455">
                  <c:v>2.954</c:v>
                </c:pt>
                <c:pt idx="4456">
                  <c:v>2.955</c:v>
                </c:pt>
                <c:pt idx="4457">
                  <c:v>2.954</c:v>
                </c:pt>
                <c:pt idx="4458">
                  <c:v>2.954</c:v>
                </c:pt>
                <c:pt idx="4459">
                  <c:v>2.955</c:v>
                </c:pt>
                <c:pt idx="4460">
                  <c:v>2.954</c:v>
                </c:pt>
                <c:pt idx="4461">
                  <c:v>2.955</c:v>
                </c:pt>
                <c:pt idx="4462">
                  <c:v>2.954</c:v>
                </c:pt>
                <c:pt idx="4463">
                  <c:v>2.954</c:v>
                </c:pt>
                <c:pt idx="4464">
                  <c:v>2.955</c:v>
                </c:pt>
                <c:pt idx="4465">
                  <c:v>2.954</c:v>
                </c:pt>
                <c:pt idx="4466">
                  <c:v>2.955</c:v>
                </c:pt>
                <c:pt idx="4467">
                  <c:v>2.954</c:v>
                </c:pt>
                <c:pt idx="4468">
                  <c:v>2.954</c:v>
                </c:pt>
                <c:pt idx="4469">
                  <c:v>2.955</c:v>
                </c:pt>
                <c:pt idx="4470">
                  <c:v>2.954</c:v>
                </c:pt>
                <c:pt idx="4471">
                  <c:v>2.955</c:v>
                </c:pt>
                <c:pt idx="4472">
                  <c:v>2.954</c:v>
                </c:pt>
                <c:pt idx="4473">
                  <c:v>2.954</c:v>
                </c:pt>
                <c:pt idx="4474">
                  <c:v>2.955</c:v>
                </c:pt>
                <c:pt idx="4475">
                  <c:v>2.954</c:v>
                </c:pt>
                <c:pt idx="4476">
                  <c:v>2.954</c:v>
                </c:pt>
                <c:pt idx="4477">
                  <c:v>2.954</c:v>
                </c:pt>
                <c:pt idx="4478">
                  <c:v>2.954</c:v>
                </c:pt>
                <c:pt idx="4479">
                  <c:v>2.955</c:v>
                </c:pt>
                <c:pt idx="4480">
                  <c:v>2.954</c:v>
                </c:pt>
                <c:pt idx="4481">
                  <c:v>2.954</c:v>
                </c:pt>
                <c:pt idx="4482">
                  <c:v>2.954</c:v>
                </c:pt>
                <c:pt idx="4483">
                  <c:v>2.954</c:v>
                </c:pt>
                <c:pt idx="4484">
                  <c:v>2.955</c:v>
                </c:pt>
                <c:pt idx="4485">
                  <c:v>2.954</c:v>
                </c:pt>
                <c:pt idx="4486">
                  <c:v>2.954</c:v>
                </c:pt>
                <c:pt idx="4487">
                  <c:v>2.954</c:v>
                </c:pt>
                <c:pt idx="4488">
                  <c:v>2.954</c:v>
                </c:pt>
                <c:pt idx="4489">
                  <c:v>2.955</c:v>
                </c:pt>
                <c:pt idx="4490">
                  <c:v>2.954</c:v>
                </c:pt>
                <c:pt idx="4491">
                  <c:v>2.954</c:v>
                </c:pt>
                <c:pt idx="4492">
                  <c:v>2.954</c:v>
                </c:pt>
                <c:pt idx="4493">
                  <c:v>2.954</c:v>
                </c:pt>
                <c:pt idx="4494">
                  <c:v>2.955</c:v>
                </c:pt>
                <c:pt idx="4495">
                  <c:v>2.954</c:v>
                </c:pt>
                <c:pt idx="4496">
                  <c:v>2.954</c:v>
                </c:pt>
                <c:pt idx="4497">
                  <c:v>2.955</c:v>
                </c:pt>
                <c:pt idx="4498">
                  <c:v>2.954</c:v>
                </c:pt>
                <c:pt idx="4499">
                  <c:v>2.955</c:v>
                </c:pt>
                <c:pt idx="4500">
                  <c:v>2.954</c:v>
                </c:pt>
                <c:pt idx="4501">
                  <c:v>2.954</c:v>
                </c:pt>
                <c:pt idx="4502">
                  <c:v>2.955</c:v>
                </c:pt>
                <c:pt idx="4503">
                  <c:v>2.954</c:v>
                </c:pt>
                <c:pt idx="4504">
                  <c:v>2.954</c:v>
                </c:pt>
                <c:pt idx="4505">
                  <c:v>2.954</c:v>
                </c:pt>
                <c:pt idx="4506">
                  <c:v>2.954</c:v>
                </c:pt>
                <c:pt idx="4507">
                  <c:v>2.955</c:v>
                </c:pt>
                <c:pt idx="4508">
                  <c:v>2.954</c:v>
                </c:pt>
                <c:pt idx="4509">
                  <c:v>2.954</c:v>
                </c:pt>
                <c:pt idx="4510">
                  <c:v>2.954</c:v>
                </c:pt>
                <c:pt idx="4511">
                  <c:v>2.954</c:v>
                </c:pt>
                <c:pt idx="4512">
                  <c:v>2.955</c:v>
                </c:pt>
                <c:pt idx="4513">
                  <c:v>2.954</c:v>
                </c:pt>
                <c:pt idx="4514">
                  <c:v>2.954</c:v>
                </c:pt>
                <c:pt idx="4515">
                  <c:v>2.955</c:v>
                </c:pt>
                <c:pt idx="4516">
                  <c:v>2.954</c:v>
                </c:pt>
                <c:pt idx="4517">
                  <c:v>2.955</c:v>
                </c:pt>
                <c:pt idx="4518">
                  <c:v>2.954</c:v>
                </c:pt>
                <c:pt idx="4519">
                  <c:v>2.954</c:v>
                </c:pt>
                <c:pt idx="4520">
                  <c:v>2.955</c:v>
                </c:pt>
                <c:pt idx="4521">
                  <c:v>2.954</c:v>
                </c:pt>
                <c:pt idx="4522">
                  <c:v>2.955</c:v>
                </c:pt>
                <c:pt idx="4523">
                  <c:v>2.955</c:v>
                </c:pt>
                <c:pt idx="4524">
                  <c:v>2.954</c:v>
                </c:pt>
                <c:pt idx="4525">
                  <c:v>2.955</c:v>
                </c:pt>
                <c:pt idx="4526">
                  <c:v>2.954</c:v>
                </c:pt>
                <c:pt idx="4527">
                  <c:v>2.955</c:v>
                </c:pt>
                <c:pt idx="4528">
                  <c:v>2.954</c:v>
                </c:pt>
                <c:pt idx="4529">
                  <c:v>2.954</c:v>
                </c:pt>
                <c:pt idx="4530">
                  <c:v>2.955</c:v>
                </c:pt>
                <c:pt idx="4531">
                  <c:v>2.954</c:v>
                </c:pt>
                <c:pt idx="4532">
                  <c:v>2.955</c:v>
                </c:pt>
                <c:pt idx="4533">
                  <c:v>2.955</c:v>
                </c:pt>
                <c:pt idx="4534">
                  <c:v>2.954</c:v>
                </c:pt>
                <c:pt idx="4535">
                  <c:v>2.955</c:v>
                </c:pt>
                <c:pt idx="4536">
                  <c:v>2.954</c:v>
                </c:pt>
                <c:pt idx="4537">
                  <c:v>2.955</c:v>
                </c:pt>
                <c:pt idx="4538">
                  <c:v>2.955</c:v>
                </c:pt>
                <c:pt idx="4539">
                  <c:v>2.954</c:v>
                </c:pt>
                <c:pt idx="4540">
                  <c:v>2.955</c:v>
                </c:pt>
                <c:pt idx="4541">
                  <c:v>2.954</c:v>
                </c:pt>
                <c:pt idx="4542">
                  <c:v>2.955</c:v>
                </c:pt>
                <c:pt idx="4543">
                  <c:v>2.955</c:v>
                </c:pt>
                <c:pt idx="4544">
                  <c:v>2.954</c:v>
                </c:pt>
                <c:pt idx="4545">
                  <c:v>2.955</c:v>
                </c:pt>
                <c:pt idx="4546">
                  <c:v>2.954</c:v>
                </c:pt>
                <c:pt idx="4547">
                  <c:v>2.955</c:v>
                </c:pt>
                <c:pt idx="4548">
                  <c:v>2.955</c:v>
                </c:pt>
                <c:pt idx="4549">
                  <c:v>2.953</c:v>
                </c:pt>
                <c:pt idx="4550">
                  <c:v>2.955</c:v>
                </c:pt>
                <c:pt idx="4551">
                  <c:v>2.954</c:v>
                </c:pt>
                <c:pt idx="4552">
                  <c:v>2.955</c:v>
                </c:pt>
                <c:pt idx="4553">
                  <c:v>2.955</c:v>
                </c:pt>
                <c:pt idx="4554">
                  <c:v>2.954</c:v>
                </c:pt>
                <c:pt idx="4555">
                  <c:v>2.955</c:v>
                </c:pt>
                <c:pt idx="4556">
                  <c:v>2.955</c:v>
                </c:pt>
                <c:pt idx="4557">
                  <c:v>2.955</c:v>
                </c:pt>
                <c:pt idx="4558">
                  <c:v>2.955</c:v>
                </c:pt>
                <c:pt idx="4559">
                  <c:v>2.954</c:v>
                </c:pt>
                <c:pt idx="4560">
                  <c:v>2.955</c:v>
                </c:pt>
                <c:pt idx="4561">
                  <c:v>2.955</c:v>
                </c:pt>
                <c:pt idx="4562">
                  <c:v>2.955</c:v>
                </c:pt>
                <c:pt idx="4563">
                  <c:v>2.955</c:v>
                </c:pt>
                <c:pt idx="4564">
                  <c:v>2.954</c:v>
                </c:pt>
                <c:pt idx="4565">
                  <c:v>2.955</c:v>
                </c:pt>
                <c:pt idx="4566">
                  <c:v>2.955</c:v>
                </c:pt>
                <c:pt idx="4567">
                  <c:v>2.955</c:v>
                </c:pt>
                <c:pt idx="4568">
                  <c:v>2.955</c:v>
                </c:pt>
                <c:pt idx="4569">
                  <c:v>2.954</c:v>
                </c:pt>
                <c:pt idx="4570">
                  <c:v>2.955</c:v>
                </c:pt>
                <c:pt idx="4571">
                  <c:v>2.955</c:v>
                </c:pt>
                <c:pt idx="4572">
                  <c:v>2.955</c:v>
                </c:pt>
                <c:pt idx="4573">
                  <c:v>2.955</c:v>
                </c:pt>
                <c:pt idx="4574">
                  <c:v>2.954</c:v>
                </c:pt>
                <c:pt idx="4575">
                  <c:v>2.955</c:v>
                </c:pt>
                <c:pt idx="4576">
                  <c:v>2.955</c:v>
                </c:pt>
                <c:pt idx="4577">
                  <c:v>2.954</c:v>
                </c:pt>
                <c:pt idx="4578">
                  <c:v>2.955</c:v>
                </c:pt>
                <c:pt idx="4579">
                  <c:v>2.955</c:v>
                </c:pt>
                <c:pt idx="4580">
                  <c:v>2.955</c:v>
                </c:pt>
                <c:pt idx="4581">
                  <c:v>2.955</c:v>
                </c:pt>
                <c:pt idx="4582">
                  <c:v>2.954</c:v>
                </c:pt>
                <c:pt idx="4583">
                  <c:v>2.955</c:v>
                </c:pt>
                <c:pt idx="4584">
                  <c:v>2.955</c:v>
                </c:pt>
                <c:pt idx="4585">
                  <c:v>2.955</c:v>
                </c:pt>
                <c:pt idx="4586">
                  <c:v>2.955</c:v>
                </c:pt>
                <c:pt idx="4587">
                  <c:v>2.954</c:v>
                </c:pt>
                <c:pt idx="4588">
                  <c:v>2.955</c:v>
                </c:pt>
                <c:pt idx="4589">
                  <c:v>2.955</c:v>
                </c:pt>
                <c:pt idx="4590">
                  <c:v>2.955</c:v>
                </c:pt>
                <c:pt idx="4591">
                  <c:v>2.955</c:v>
                </c:pt>
                <c:pt idx="4592">
                  <c:v>2.954</c:v>
                </c:pt>
                <c:pt idx="4593">
                  <c:v>2.955</c:v>
                </c:pt>
                <c:pt idx="4594">
                  <c:v>2.955</c:v>
                </c:pt>
                <c:pt idx="4595">
                  <c:v>2.954</c:v>
                </c:pt>
                <c:pt idx="4596">
                  <c:v>2.955</c:v>
                </c:pt>
                <c:pt idx="4597">
                  <c:v>2.954</c:v>
                </c:pt>
                <c:pt idx="4598">
                  <c:v>2.955</c:v>
                </c:pt>
                <c:pt idx="4599">
                  <c:v>2.955</c:v>
                </c:pt>
                <c:pt idx="4600">
                  <c:v>2.954</c:v>
                </c:pt>
                <c:pt idx="4601">
                  <c:v>2.956</c:v>
                </c:pt>
                <c:pt idx="4602">
                  <c:v>2.954</c:v>
                </c:pt>
                <c:pt idx="4603">
                  <c:v>2.955</c:v>
                </c:pt>
                <c:pt idx="4604">
                  <c:v>2.955</c:v>
                </c:pt>
                <c:pt idx="4605">
                  <c:v>2.954</c:v>
                </c:pt>
                <c:pt idx="4606">
                  <c:v>2.955</c:v>
                </c:pt>
                <c:pt idx="4607">
                  <c:v>2.954</c:v>
                </c:pt>
                <c:pt idx="4608">
                  <c:v>2.955</c:v>
                </c:pt>
                <c:pt idx="4609">
                  <c:v>2.955</c:v>
                </c:pt>
                <c:pt idx="4610">
                  <c:v>2.954</c:v>
                </c:pt>
                <c:pt idx="4611">
                  <c:v>2.955</c:v>
                </c:pt>
                <c:pt idx="4612">
                  <c:v>2.954</c:v>
                </c:pt>
                <c:pt idx="4613">
                  <c:v>2.955</c:v>
                </c:pt>
                <c:pt idx="4614">
                  <c:v>2.955</c:v>
                </c:pt>
                <c:pt idx="4615">
                  <c:v>2.954</c:v>
                </c:pt>
                <c:pt idx="4616">
                  <c:v>2.955</c:v>
                </c:pt>
                <c:pt idx="4617">
                  <c:v>2.954</c:v>
                </c:pt>
                <c:pt idx="4618">
                  <c:v>2.954</c:v>
                </c:pt>
                <c:pt idx="4619">
                  <c:v>2.955</c:v>
                </c:pt>
                <c:pt idx="4620">
                  <c:v>2.954</c:v>
                </c:pt>
                <c:pt idx="4621">
                  <c:v>2.955</c:v>
                </c:pt>
                <c:pt idx="4622">
                  <c:v>2.955</c:v>
                </c:pt>
                <c:pt idx="4623">
                  <c:v>2.954</c:v>
                </c:pt>
                <c:pt idx="4624">
                  <c:v>2.955</c:v>
                </c:pt>
                <c:pt idx="4625">
                  <c:v>2.954</c:v>
                </c:pt>
                <c:pt idx="4626">
                  <c:v>2.955</c:v>
                </c:pt>
                <c:pt idx="4627">
                  <c:v>2.954</c:v>
                </c:pt>
                <c:pt idx="4628">
                  <c:v>2.954</c:v>
                </c:pt>
                <c:pt idx="4629">
                  <c:v>2.955</c:v>
                </c:pt>
                <c:pt idx="4630">
                  <c:v>2.954</c:v>
                </c:pt>
                <c:pt idx="4631">
                  <c:v>2.955</c:v>
                </c:pt>
                <c:pt idx="4632">
                  <c:v>2.954</c:v>
                </c:pt>
                <c:pt idx="4633">
                  <c:v>2.954</c:v>
                </c:pt>
                <c:pt idx="4634">
                  <c:v>2.955</c:v>
                </c:pt>
                <c:pt idx="4635">
                  <c:v>2.954</c:v>
                </c:pt>
                <c:pt idx="4636">
                  <c:v>2.954</c:v>
                </c:pt>
                <c:pt idx="4637">
                  <c:v>2.954</c:v>
                </c:pt>
                <c:pt idx="4638">
                  <c:v>2.954</c:v>
                </c:pt>
                <c:pt idx="4639">
                  <c:v>2.955</c:v>
                </c:pt>
                <c:pt idx="4640">
                  <c:v>2.954</c:v>
                </c:pt>
                <c:pt idx="4641">
                  <c:v>2.954</c:v>
                </c:pt>
                <c:pt idx="4642">
                  <c:v>2.954</c:v>
                </c:pt>
                <c:pt idx="4643">
                  <c:v>2.954</c:v>
                </c:pt>
                <c:pt idx="4644">
                  <c:v>2.955</c:v>
                </c:pt>
                <c:pt idx="4645">
                  <c:v>2.954</c:v>
                </c:pt>
                <c:pt idx="4646">
                  <c:v>2.954</c:v>
                </c:pt>
                <c:pt idx="4647">
                  <c:v>2.954</c:v>
                </c:pt>
                <c:pt idx="4648">
                  <c:v>2.954</c:v>
                </c:pt>
                <c:pt idx="4649">
                  <c:v>2.955</c:v>
                </c:pt>
                <c:pt idx="4650">
                  <c:v>2.954</c:v>
                </c:pt>
                <c:pt idx="4651">
                  <c:v>2.954</c:v>
                </c:pt>
                <c:pt idx="4652">
                  <c:v>2.954</c:v>
                </c:pt>
                <c:pt idx="4653">
                  <c:v>2.954</c:v>
                </c:pt>
                <c:pt idx="4654">
                  <c:v>2.955</c:v>
                </c:pt>
                <c:pt idx="4655">
                  <c:v>2.954</c:v>
                </c:pt>
                <c:pt idx="4656">
                  <c:v>2.954</c:v>
                </c:pt>
                <c:pt idx="4657">
                  <c:v>2.955</c:v>
                </c:pt>
                <c:pt idx="4658">
                  <c:v>2.954</c:v>
                </c:pt>
                <c:pt idx="4659">
                  <c:v>2.954</c:v>
                </c:pt>
                <c:pt idx="4660">
                  <c:v>2.954</c:v>
                </c:pt>
                <c:pt idx="4661">
                  <c:v>2.954</c:v>
                </c:pt>
                <c:pt idx="4662">
                  <c:v>2.955</c:v>
                </c:pt>
                <c:pt idx="4663">
                  <c:v>2.954</c:v>
                </c:pt>
                <c:pt idx="4664">
                  <c:v>2.954</c:v>
                </c:pt>
                <c:pt idx="4665">
                  <c:v>2.954</c:v>
                </c:pt>
                <c:pt idx="4666">
                  <c:v>2.954</c:v>
                </c:pt>
                <c:pt idx="4667">
                  <c:v>2.955</c:v>
                </c:pt>
                <c:pt idx="4668">
                  <c:v>2.954</c:v>
                </c:pt>
                <c:pt idx="4669">
                  <c:v>2.954</c:v>
                </c:pt>
                <c:pt idx="4670">
                  <c:v>2.954</c:v>
                </c:pt>
                <c:pt idx="4671">
                  <c:v>2.954</c:v>
                </c:pt>
                <c:pt idx="4672">
                  <c:v>2.955</c:v>
                </c:pt>
                <c:pt idx="4673">
                  <c:v>2.954</c:v>
                </c:pt>
                <c:pt idx="4674">
                  <c:v>2.954</c:v>
                </c:pt>
                <c:pt idx="4675">
                  <c:v>2.955</c:v>
                </c:pt>
                <c:pt idx="4676">
                  <c:v>2.954</c:v>
                </c:pt>
                <c:pt idx="4677">
                  <c:v>2.955</c:v>
                </c:pt>
                <c:pt idx="4678">
                  <c:v>2.954</c:v>
                </c:pt>
                <c:pt idx="4679">
                  <c:v>2.954</c:v>
                </c:pt>
                <c:pt idx="4680">
                  <c:v>2.955</c:v>
                </c:pt>
                <c:pt idx="4681">
                  <c:v>2.954</c:v>
                </c:pt>
                <c:pt idx="4682">
                  <c:v>2.955</c:v>
                </c:pt>
                <c:pt idx="4683">
                  <c:v>2.954</c:v>
                </c:pt>
                <c:pt idx="4684">
                  <c:v>2.954</c:v>
                </c:pt>
                <c:pt idx="4685">
                  <c:v>2.955</c:v>
                </c:pt>
                <c:pt idx="4686">
                  <c:v>2.954</c:v>
                </c:pt>
                <c:pt idx="4687">
                  <c:v>2.955</c:v>
                </c:pt>
                <c:pt idx="4688">
                  <c:v>2.954</c:v>
                </c:pt>
                <c:pt idx="4689">
                  <c:v>2.954</c:v>
                </c:pt>
                <c:pt idx="4690">
                  <c:v>2.955</c:v>
                </c:pt>
                <c:pt idx="4691">
                  <c:v>2.954</c:v>
                </c:pt>
                <c:pt idx="4692">
                  <c:v>2.955</c:v>
                </c:pt>
                <c:pt idx="4693">
                  <c:v>2.955</c:v>
                </c:pt>
                <c:pt idx="4694">
                  <c:v>2.954</c:v>
                </c:pt>
                <c:pt idx="4695">
                  <c:v>2.955</c:v>
                </c:pt>
                <c:pt idx="4696">
                  <c:v>2.954</c:v>
                </c:pt>
                <c:pt idx="4697">
                  <c:v>2.954</c:v>
                </c:pt>
                <c:pt idx="4698">
                  <c:v>2.955</c:v>
                </c:pt>
                <c:pt idx="4699">
                  <c:v>2.954</c:v>
                </c:pt>
                <c:pt idx="4700">
                  <c:v>2.955</c:v>
                </c:pt>
                <c:pt idx="4701">
                  <c:v>2.954</c:v>
                </c:pt>
                <c:pt idx="4702">
                  <c:v>2.955</c:v>
                </c:pt>
                <c:pt idx="4703">
                  <c:v>2.955</c:v>
                </c:pt>
                <c:pt idx="4704">
                  <c:v>2.954</c:v>
                </c:pt>
                <c:pt idx="4705">
                  <c:v>2.955</c:v>
                </c:pt>
                <c:pt idx="4706">
                  <c:v>2.954</c:v>
                </c:pt>
                <c:pt idx="4707">
                  <c:v>2.955</c:v>
                </c:pt>
                <c:pt idx="4708">
                  <c:v>2.955</c:v>
                </c:pt>
                <c:pt idx="4709">
                  <c:v>2.954</c:v>
                </c:pt>
                <c:pt idx="4710">
                  <c:v>2.955</c:v>
                </c:pt>
                <c:pt idx="4711">
                  <c:v>2.954</c:v>
                </c:pt>
                <c:pt idx="4712">
                  <c:v>2.955</c:v>
                </c:pt>
                <c:pt idx="4713">
                  <c:v>2.955</c:v>
                </c:pt>
                <c:pt idx="4714">
                  <c:v>2.954</c:v>
                </c:pt>
                <c:pt idx="4715">
                  <c:v>2.955</c:v>
                </c:pt>
                <c:pt idx="4716">
                  <c:v>2.955</c:v>
                </c:pt>
                <c:pt idx="4717">
                  <c:v>2.955</c:v>
                </c:pt>
                <c:pt idx="4718">
                  <c:v>2.955</c:v>
                </c:pt>
                <c:pt idx="4719">
                  <c:v>2.954</c:v>
                </c:pt>
                <c:pt idx="4720">
                  <c:v>2.955</c:v>
                </c:pt>
                <c:pt idx="4721">
                  <c:v>2.955</c:v>
                </c:pt>
                <c:pt idx="4722">
                  <c:v>2.955</c:v>
                </c:pt>
                <c:pt idx="4723">
                  <c:v>2.955</c:v>
                </c:pt>
                <c:pt idx="4724">
                  <c:v>2.954</c:v>
                </c:pt>
                <c:pt idx="4725">
                  <c:v>2.955</c:v>
                </c:pt>
                <c:pt idx="4726">
                  <c:v>2.955</c:v>
                </c:pt>
                <c:pt idx="4727">
                  <c:v>2.955</c:v>
                </c:pt>
                <c:pt idx="4728">
                  <c:v>2.955</c:v>
                </c:pt>
                <c:pt idx="4729">
                  <c:v>2.954</c:v>
                </c:pt>
                <c:pt idx="4730">
                  <c:v>2.955</c:v>
                </c:pt>
                <c:pt idx="4731">
                  <c:v>2.955</c:v>
                </c:pt>
                <c:pt idx="4732">
                  <c:v>2.955</c:v>
                </c:pt>
                <c:pt idx="4733">
                  <c:v>2.955</c:v>
                </c:pt>
                <c:pt idx="4734">
                  <c:v>2.955</c:v>
                </c:pt>
                <c:pt idx="4735">
                  <c:v>2.955</c:v>
                </c:pt>
                <c:pt idx="4736">
                  <c:v>2.955</c:v>
                </c:pt>
                <c:pt idx="4737">
                  <c:v>2.954</c:v>
                </c:pt>
                <c:pt idx="4738">
                  <c:v>2.955</c:v>
                </c:pt>
                <c:pt idx="4739">
                  <c:v>2.955</c:v>
                </c:pt>
                <c:pt idx="4740">
                  <c:v>2.955</c:v>
                </c:pt>
                <c:pt idx="4741">
                  <c:v>2.955</c:v>
                </c:pt>
                <c:pt idx="4742">
                  <c:v>2.954</c:v>
                </c:pt>
                <c:pt idx="4743">
                  <c:v>2.955</c:v>
                </c:pt>
                <c:pt idx="4744">
                  <c:v>2.955</c:v>
                </c:pt>
                <c:pt idx="4745">
                  <c:v>2.955</c:v>
                </c:pt>
                <c:pt idx="4746">
                  <c:v>2.955</c:v>
                </c:pt>
                <c:pt idx="4747">
                  <c:v>2.954</c:v>
                </c:pt>
                <c:pt idx="4748">
                  <c:v>2.955</c:v>
                </c:pt>
                <c:pt idx="4749">
                  <c:v>2.955</c:v>
                </c:pt>
                <c:pt idx="4750">
                  <c:v>2.955</c:v>
                </c:pt>
                <c:pt idx="4751">
                  <c:v>2.955</c:v>
                </c:pt>
                <c:pt idx="4752">
                  <c:v>2.955</c:v>
                </c:pt>
                <c:pt idx="4753">
                  <c:v>2.956</c:v>
                </c:pt>
                <c:pt idx="4754">
                  <c:v>2.955</c:v>
                </c:pt>
                <c:pt idx="4755">
                  <c:v>2.954</c:v>
                </c:pt>
                <c:pt idx="4756">
                  <c:v>2.955</c:v>
                </c:pt>
                <c:pt idx="4757">
                  <c:v>2.955</c:v>
                </c:pt>
                <c:pt idx="4758">
                  <c:v>2.955</c:v>
                </c:pt>
                <c:pt idx="4759">
                  <c:v>2.955</c:v>
                </c:pt>
                <c:pt idx="4760">
                  <c:v>2.954</c:v>
                </c:pt>
                <c:pt idx="4761">
                  <c:v>2.956</c:v>
                </c:pt>
                <c:pt idx="4762">
                  <c:v>2.955</c:v>
                </c:pt>
                <c:pt idx="4763">
                  <c:v>2.955</c:v>
                </c:pt>
                <c:pt idx="4764">
                  <c:v>2.955</c:v>
                </c:pt>
                <c:pt idx="4765">
                  <c:v>2.954</c:v>
                </c:pt>
                <c:pt idx="4766">
                  <c:v>2.956</c:v>
                </c:pt>
                <c:pt idx="4767">
                  <c:v>2.955</c:v>
                </c:pt>
                <c:pt idx="4768">
                  <c:v>2.955</c:v>
                </c:pt>
                <c:pt idx="4769">
                  <c:v>2.955</c:v>
                </c:pt>
                <c:pt idx="4770">
                  <c:v>2.954</c:v>
                </c:pt>
                <c:pt idx="4771">
                  <c:v>2.956</c:v>
                </c:pt>
                <c:pt idx="4772">
                  <c:v>2.954</c:v>
                </c:pt>
                <c:pt idx="4773">
                  <c:v>2.955</c:v>
                </c:pt>
                <c:pt idx="4774">
                  <c:v>2.955</c:v>
                </c:pt>
                <c:pt idx="4775">
                  <c:v>2.954</c:v>
                </c:pt>
                <c:pt idx="4776">
                  <c:v>2.955</c:v>
                </c:pt>
                <c:pt idx="4777">
                  <c:v>2.954</c:v>
                </c:pt>
                <c:pt idx="4778">
                  <c:v>2.954</c:v>
                </c:pt>
                <c:pt idx="4779">
                  <c:v>2.955</c:v>
                </c:pt>
                <c:pt idx="4780">
                  <c:v>2.954</c:v>
                </c:pt>
                <c:pt idx="4781">
                  <c:v>2.955</c:v>
                </c:pt>
                <c:pt idx="4782">
                  <c:v>2.954</c:v>
                </c:pt>
                <c:pt idx="4783">
                  <c:v>2.954</c:v>
                </c:pt>
                <c:pt idx="4784">
                  <c:v>2.955</c:v>
                </c:pt>
                <c:pt idx="4785">
                  <c:v>2.954</c:v>
                </c:pt>
                <c:pt idx="4786">
                  <c:v>2.955</c:v>
                </c:pt>
                <c:pt idx="4787">
                  <c:v>2.954</c:v>
                </c:pt>
                <c:pt idx="4788">
                  <c:v>2.954</c:v>
                </c:pt>
                <c:pt idx="4789">
                  <c:v>2.955</c:v>
                </c:pt>
                <c:pt idx="4790">
                  <c:v>2.954</c:v>
                </c:pt>
                <c:pt idx="4791">
                  <c:v>2.955</c:v>
                </c:pt>
                <c:pt idx="4792">
                  <c:v>2.954</c:v>
                </c:pt>
                <c:pt idx="4793">
                  <c:v>2.954</c:v>
                </c:pt>
                <c:pt idx="4794">
                  <c:v>2.955</c:v>
                </c:pt>
                <c:pt idx="4795">
                  <c:v>2.954</c:v>
                </c:pt>
                <c:pt idx="4796">
                  <c:v>2.954</c:v>
                </c:pt>
                <c:pt idx="4797">
                  <c:v>2.954</c:v>
                </c:pt>
                <c:pt idx="4798">
                  <c:v>2.954</c:v>
                </c:pt>
                <c:pt idx="4799">
                  <c:v>2.955</c:v>
                </c:pt>
                <c:pt idx="4800">
                  <c:v>2.954</c:v>
                </c:pt>
                <c:pt idx="4801">
                  <c:v>2.954</c:v>
                </c:pt>
                <c:pt idx="4802">
                  <c:v>2.954</c:v>
                </c:pt>
                <c:pt idx="4803">
                  <c:v>2.954</c:v>
                </c:pt>
                <c:pt idx="4804">
                  <c:v>2.955</c:v>
                </c:pt>
                <c:pt idx="4805">
                  <c:v>2.954</c:v>
                </c:pt>
                <c:pt idx="4806">
                  <c:v>2.954</c:v>
                </c:pt>
                <c:pt idx="4807">
                  <c:v>2.954</c:v>
                </c:pt>
                <c:pt idx="4808">
                  <c:v>2.954</c:v>
                </c:pt>
                <c:pt idx="4809">
                  <c:v>2.955</c:v>
                </c:pt>
                <c:pt idx="4810">
                  <c:v>2.954</c:v>
                </c:pt>
                <c:pt idx="4811">
                  <c:v>2.954</c:v>
                </c:pt>
                <c:pt idx="4812">
                  <c:v>2.954</c:v>
                </c:pt>
                <c:pt idx="4813">
                  <c:v>2.954</c:v>
                </c:pt>
                <c:pt idx="4814">
                  <c:v>2.955</c:v>
                </c:pt>
                <c:pt idx="4815">
                  <c:v>2.954</c:v>
                </c:pt>
                <c:pt idx="4816">
                  <c:v>2.954</c:v>
                </c:pt>
                <c:pt idx="4817">
                  <c:v>2.955</c:v>
                </c:pt>
                <c:pt idx="4818">
                  <c:v>2.954</c:v>
                </c:pt>
                <c:pt idx="4819">
                  <c:v>2.955</c:v>
                </c:pt>
                <c:pt idx="4820">
                  <c:v>2.954</c:v>
                </c:pt>
                <c:pt idx="4821">
                  <c:v>2.954</c:v>
                </c:pt>
                <c:pt idx="4822">
                  <c:v>2.955</c:v>
                </c:pt>
                <c:pt idx="4823">
                  <c:v>2.954</c:v>
                </c:pt>
                <c:pt idx="4824">
                  <c:v>2.954</c:v>
                </c:pt>
                <c:pt idx="4825">
                  <c:v>2.954</c:v>
                </c:pt>
                <c:pt idx="4826">
                  <c:v>2.954</c:v>
                </c:pt>
                <c:pt idx="4827">
                  <c:v>2.955</c:v>
                </c:pt>
                <c:pt idx="4828">
                  <c:v>2.954</c:v>
                </c:pt>
                <c:pt idx="4829">
                  <c:v>2.954</c:v>
                </c:pt>
                <c:pt idx="4830">
                  <c:v>2.955</c:v>
                </c:pt>
                <c:pt idx="4831">
                  <c:v>2.954</c:v>
                </c:pt>
                <c:pt idx="4832">
                  <c:v>2.955</c:v>
                </c:pt>
                <c:pt idx="4833">
                  <c:v>2.954</c:v>
                </c:pt>
                <c:pt idx="4834">
                  <c:v>2.954</c:v>
                </c:pt>
                <c:pt idx="4835">
                  <c:v>2.954</c:v>
                </c:pt>
                <c:pt idx="4836">
                  <c:v>2.954</c:v>
                </c:pt>
                <c:pt idx="4837">
                  <c:v>2.954</c:v>
                </c:pt>
                <c:pt idx="4838">
                  <c:v>2.954</c:v>
                </c:pt>
                <c:pt idx="4839">
                  <c:v>2.954</c:v>
                </c:pt>
                <c:pt idx="4840">
                  <c:v>2.955</c:v>
                </c:pt>
                <c:pt idx="4841">
                  <c:v>2.954</c:v>
                </c:pt>
                <c:pt idx="4842">
                  <c:v>2.954</c:v>
                </c:pt>
                <c:pt idx="4843">
                  <c:v>2.954</c:v>
                </c:pt>
                <c:pt idx="4844">
                  <c:v>2.954</c:v>
                </c:pt>
                <c:pt idx="4845">
                  <c:v>2.955</c:v>
                </c:pt>
                <c:pt idx="4846">
                  <c:v>2.954</c:v>
                </c:pt>
                <c:pt idx="4847">
                  <c:v>2.954</c:v>
                </c:pt>
                <c:pt idx="4848">
                  <c:v>2.954</c:v>
                </c:pt>
                <c:pt idx="4849">
                  <c:v>2.954</c:v>
                </c:pt>
                <c:pt idx="4850">
                  <c:v>2.955</c:v>
                </c:pt>
                <c:pt idx="4851">
                  <c:v>2.954</c:v>
                </c:pt>
                <c:pt idx="4852">
                  <c:v>2.954</c:v>
                </c:pt>
                <c:pt idx="4853">
                  <c:v>2.954</c:v>
                </c:pt>
                <c:pt idx="4854">
                  <c:v>2.954</c:v>
                </c:pt>
                <c:pt idx="4855">
                  <c:v>2.955</c:v>
                </c:pt>
                <c:pt idx="4856">
                  <c:v>2.954</c:v>
                </c:pt>
                <c:pt idx="4857">
                  <c:v>2.954</c:v>
                </c:pt>
                <c:pt idx="4858">
                  <c:v>2.955</c:v>
                </c:pt>
                <c:pt idx="4859">
                  <c:v>2.954</c:v>
                </c:pt>
                <c:pt idx="4860">
                  <c:v>2.955</c:v>
                </c:pt>
                <c:pt idx="4861">
                  <c:v>2.954</c:v>
                </c:pt>
                <c:pt idx="4862">
                  <c:v>2.954</c:v>
                </c:pt>
                <c:pt idx="4863">
                  <c:v>2.955</c:v>
                </c:pt>
                <c:pt idx="4864">
                  <c:v>2.954</c:v>
                </c:pt>
                <c:pt idx="4865">
                  <c:v>2.955</c:v>
                </c:pt>
                <c:pt idx="4866">
                  <c:v>2.954</c:v>
                </c:pt>
                <c:pt idx="4867">
                  <c:v>2.954</c:v>
                </c:pt>
                <c:pt idx="4868">
                  <c:v>2.955</c:v>
                </c:pt>
                <c:pt idx="4869">
                  <c:v>2.954</c:v>
                </c:pt>
                <c:pt idx="4870">
                  <c:v>2.955</c:v>
                </c:pt>
                <c:pt idx="4871">
                  <c:v>2.954</c:v>
                </c:pt>
                <c:pt idx="4872">
                  <c:v>2.954</c:v>
                </c:pt>
                <c:pt idx="4873">
                  <c:v>2.955</c:v>
                </c:pt>
                <c:pt idx="4874">
                  <c:v>2.954</c:v>
                </c:pt>
                <c:pt idx="4875">
                  <c:v>2.955</c:v>
                </c:pt>
                <c:pt idx="4876">
                  <c:v>2.955</c:v>
                </c:pt>
                <c:pt idx="4877">
                  <c:v>2.954</c:v>
                </c:pt>
                <c:pt idx="4878">
                  <c:v>2.955</c:v>
                </c:pt>
                <c:pt idx="4879">
                  <c:v>2.954</c:v>
                </c:pt>
                <c:pt idx="4880">
                  <c:v>2.955</c:v>
                </c:pt>
                <c:pt idx="4881">
                  <c:v>2.955</c:v>
                </c:pt>
                <c:pt idx="4882">
                  <c:v>2.954</c:v>
                </c:pt>
                <c:pt idx="4883">
                  <c:v>2.955</c:v>
                </c:pt>
                <c:pt idx="4884">
                  <c:v>2.954</c:v>
                </c:pt>
                <c:pt idx="4885">
                  <c:v>2.955</c:v>
                </c:pt>
                <c:pt idx="4886">
                  <c:v>2.955</c:v>
                </c:pt>
                <c:pt idx="4887">
                  <c:v>2.954</c:v>
                </c:pt>
                <c:pt idx="4888">
                  <c:v>2.955</c:v>
                </c:pt>
                <c:pt idx="4889">
                  <c:v>2.954</c:v>
                </c:pt>
                <c:pt idx="4890">
                  <c:v>2.955</c:v>
                </c:pt>
                <c:pt idx="4891">
                  <c:v>2.955</c:v>
                </c:pt>
                <c:pt idx="4892">
                  <c:v>2.954</c:v>
                </c:pt>
                <c:pt idx="4893">
                  <c:v>2.955</c:v>
                </c:pt>
                <c:pt idx="4894">
                  <c:v>2.954</c:v>
                </c:pt>
                <c:pt idx="4895">
                  <c:v>2.955</c:v>
                </c:pt>
                <c:pt idx="4896">
                  <c:v>2.955</c:v>
                </c:pt>
                <c:pt idx="4897">
                  <c:v>2.954</c:v>
                </c:pt>
                <c:pt idx="4898">
                  <c:v>2.956</c:v>
                </c:pt>
                <c:pt idx="4899">
                  <c:v>2.955</c:v>
                </c:pt>
                <c:pt idx="4900">
                  <c:v>2.955</c:v>
                </c:pt>
                <c:pt idx="4901">
                  <c:v>2.955</c:v>
                </c:pt>
                <c:pt idx="4902">
                  <c:v>2.954</c:v>
                </c:pt>
                <c:pt idx="4903">
                  <c:v>2.956</c:v>
                </c:pt>
                <c:pt idx="4904">
                  <c:v>2.955</c:v>
                </c:pt>
                <c:pt idx="4905">
                  <c:v>2.955</c:v>
                </c:pt>
                <c:pt idx="4906">
                  <c:v>2.955</c:v>
                </c:pt>
                <c:pt idx="4907">
                  <c:v>2.955</c:v>
                </c:pt>
                <c:pt idx="4908">
                  <c:v>2.955</c:v>
                </c:pt>
                <c:pt idx="4909">
                  <c:v>2.955</c:v>
                </c:pt>
                <c:pt idx="4910">
                  <c:v>2.955</c:v>
                </c:pt>
                <c:pt idx="4911">
                  <c:v>2.955</c:v>
                </c:pt>
                <c:pt idx="4912">
                  <c:v>2.954</c:v>
                </c:pt>
                <c:pt idx="4913">
                  <c:v>2.955</c:v>
                </c:pt>
                <c:pt idx="4914">
                  <c:v>2.955</c:v>
                </c:pt>
                <c:pt idx="4915">
                  <c:v>2.955</c:v>
                </c:pt>
                <c:pt idx="4916">
                  <c:v>2.955</c:v>
                </c:pt>
                <c:pt idx="4917">
                  <c:v>2.955</c:v>
                </c:pt>
                <c:pt idx="4918">
                  <c:v>2.955</c:v>
                </c:pt>
                <c:pt idx="4919">
                  <c:v>2.955</c:v>
                </c:pt>
                <c:pt idx="4920">
                  <c:v>2.954</c:v>
                </c:pt>
                <c:pt idx="4921">
                  <c:v>2.956</c:v>
                </c:pt>
                <c:pt idx="4922">
                  <c:v>2.955</c:v>
                </c:pt>
                <c:pt idx="4923">
                  <c:v>2.955</c:v>
                </c:pt>
                <c:pt idx="4924">
                  <c:v>2.955</c:v>
                </c:pt>
                <c:pt idx="4925">
                  <c:v>2.954</c:v>
                </c:pt>
                <c:pt idx="4926">
                  <c:v>2.956</c:v>
                </c:pt>
                <c:pt idx="4927">
                  <c:v>2.955</c:v>
                </c:pt>
                <c:pt idx="4928">
                  <c:v>2.955</c:v>
                </c:pt>
                <c:pt idx="4929">
                  <c:v>2.955</c:v>
                </c:pt>
                <c:pt idx="4930">
                  <c:v>2.954</c:v>
                </c:pt>
                <c:pt idx="4931">
                  <c:v>2.956</c:v>
                </c:pt>
                <c:pt idx="4932">
                  <c:v>2.955</c:v>
                </c:pt>
                <c:pt idx="4933">
                  <c:v>2.955</c:v>
                </c:pt>
                <c:pt idx="4934">
                  <c:v>2.955</c:v>
                </c:pt>
                <c:pt idx="4935">
                  <c:v>2.954</c:v>
                </c:pt>
                <c:pt idx="4936">
                  <c:v>2.955</c:v>
                </c:pt>
                <c:pt idx="4937">
                  <c:v>2.955</c:v>
                </c:pt>
                <c:pt idx="4938">
                  <c:v>2.955</c:v>
                </c:pt>
                <c:pt idx="4939">
                  <c:v>2.955</c:v>
                </c:pt>
                <c:pt idx="4940">
                  <c:v>2.954</c:v>
                </c:pt>
                <c:pt idx="4941">
                  <c:v>2.955</c:v>
                </c:pt>
                <c:pt idx="4942">
                  <c:v>2.955</c:v>
                </c:pt>
                <c:pt idx="4943">
                  <c:v>2.954</c:v>
                </c:pt>
                <c:pt idx="4944">
                  <c:v>2.955</c:v>
                </c:pt>
                <c:pt idx="4945">
                  <c:v>2.954</c:v>
                </c:pt>
                <c:pt idx="4946">
                  <c:v>2.955</c:v>
                </c:pt>
                <c:pt idx="4947">
                  <c:v>2.955</c:v>
                </c:pt>
                <c:pt idx="4948">
                  <c:v>2.954</c:v>
                </c:pt>
                <c:pt idx="4949">
                  <c:v>2.955</c:v>
                </c:pt>
                <c:pt idx="4950">
                  <c:v>2.954</c:v>
                </c:pt>
                <c:pt idx="4951">
                  <c:v>2.955</c:v>
                </c:pt>
                <c:pt idx="4952">
                  <c:v>2.955</c:v>
                </c:pt>
                <c:pt idx="4953">
                  <c:v>2.954</c:v>
                </c:pt>
                <c:pt idx="4954">
                  <c:v>2.955</c:v>
                </c:pt>
                <c:pt idx="4955">
                  <c:v>2.954</c:v>
                </c:pt>
                <c:pt idx="4956">
                  <c:v>2.955</c:v>
                </c:pt>
                <c:pt idx="4957">
                  <c:v>2.955</c:v>
                </c:pt>
                <c:pt idx="4958">
                  <c:v>2.954</c:v>
                </c:pt>
                <c:pt idx="4959">
                  <c:v>2.955</c:v>
                </c:pt>
                <c:pt idx="4960">
                  <c:v>2.954</c:v>
                </c:pt>
                <c:pt idx="4961">
                  <c:v>2.955</c:v>
                </c:pt>
                <c:pt idx="4962">
                  <c:v>2.955</c:v>
                </c:pt>
                <c:pt idx="4963">
                  <c:v>2.954</c:v>
                </c:pt>
                <c:pt idx="4964">
                  <c:v>2.955</c:v>
                </c:pt>
                <c:pt idx="4965">
                  <c:v>2.954</c:v>
                </c:pt>
                <c:pt idx="4966">
                  <c:v>2.954</c:v>
                </c:pt>
                <c:pt idx="4967">
                  <c:v>2.956</c:v>
                </c:pt>
                <c:pt idx="4968">
                  <c:v>2.954</c:v>
                </c:pt>
                <c:pt idx="4969">
                  <c:v>2.955</c:v>
                </c:pt>
                <c:pt idx="4970">
                  <c:v>2.954</c:v>
                </c:pt>
                <c:pt idx="4971">
                  <c:v>2.954</c:v>
                </c:pt>
                <c:pt idx="4972">
                  <c:v>2.956</c:v>
                </c:pt>
                <c:pt idx="4973">
                  <c:v>2.954</c:v>
                </c:pt>
                <c:pt idx="4974">
                  <c:v>2.955</c:v>
                </c:pt>
                <c:pt idx="4975">
                  <c:v>2.954</c:v>
                </c:pt>
                <c:pt idx="4976">
                  <c:v>2.955</c:v>
                </c:pt>
                <c:pt idx="4977">
                  <c:v>2.955</c:v>
                </c:pt>
                <c:pt idx="4978">
                  <c:v>2.954</c:v>
                </c:pt>
                <c:pt idx="4979">
                  <c:v>2.955</c:v>
                </c:pt>
                <c:pt idx="4980">
                  <c:v>2.955</c:v>
                </c:pt>
                <c:pt idx="4981">
                  <c:v>2.954</c:v>
                </c:pt>
                <c:pt idx="4982">
                  <c:v>2.955</c:v>
                </c:pt>
                <c:pt idx="4983">
                  <c:v>2.954</c:v>
                </c:pt>
                <c:pt idx="4984">
                  <c:v>2.955</c:v>
                </c:pt>
                <c:pt idx="4985">
                  <c:v>2.956</c:v>
                </c:pt>
                <c:pt idx="4986">
                  <c:v>2.954</c:v>
                </c:pt>
                <c:pt idx="4987">
                  <c:v>2.955</c:v>
                </c:pt>
                <c:pt idx="4988">
                  <c:v>2.954</c:v>
                </c:pt>
                <c:pt idx="4989">
                  <c:v>2.955</c:v>
                </c:pt>
                <c:pt idx="4990">
                  <c:v>2.955</c:v>
                </c:pt>
                <c:pt idx="4991">
                  <c:v>2.954</c:v>
                </c:pt>
                <c:pt idx="4992">
                  <c:v>2.955</c:v>
                </c:pt>
                <c:pt idx="4993">
                  <c:v>2.954</c:v>
                </c:pt>
                <c:pt idx="4994">
                  <c:v>2.954</c:v>
                </c:pt>
                <c:pt idx="4995">
                  <c:v>2.955</c:v>
                </c:pt>
                <c:pt idx="4996">
                  <c:v>2.954</c:v>
                </c:pt>
                <c:pt idx="4997">
                  <c:v>2.955</c:v>
                </c:pt>
                <c:pt idx="4998">
                  <c:v>2.954</c:v>
                </c:pt>
                <c:pt idx="4999">
                  <c:v>2.955</c:v>
                </c:pt>
                <c:pt idx="5000">
                  <c:v>2.955</c:v>
                </c:pt>
                <c:pt idx="5001">
                  <c:v>2.954</c:v>
                </c:pt>
                <c:pt idx="5002">
                  <c:v>2.954</c:v>
                </c:pt>
                <c:pt idx="5003">
                  <c:v>2.954</c:v>
                </c:pt>
                <c:pt idx="5004">
                  <c:v>2.954</c:v>
                </c:pt>
                <c:pt idx="5005">
                  <c:v>2.955</c:v>
                </c:pt>
                <c:pt idx="5006">
                  <c:v>2.954</c:v>
                </c:pt>
                <c:pt idx="5007">
                  <c:v>2.955</c:v>
                </c:pt>
                <c:pt idx="5008">
                  <c:v>2.955</c:v>
                </c:pt>
                <c:pt idx="5009">
                  <c:v>2.954</c:v>
                </c:pt>
                <c:pt idx="5010">
                  <c:v>2.955</c:v>
                </c:pt>
                <c:pt idx="5011">
                  <c:v>2.954</c:v>
                </c:pt>
                <c:pt idx="5012">
                  <c:v>2.954</c:v>
                </c:pt>
                <c:pt idx="5013">
                  <c:v>2.954</c:v>
                </c:pt>
                <c:pt idx="5014">
                  <c:v>2.954</c:v>
                </c:pt>
                <c:pt idx="5015">
                  <c:v>2.956</c:v>
                </c:pt>
                <c:pt idx="5016">
                  <c:v>2.954</c:v>
                </c:pt>
                <c:pt idx="5017">
                  <c:v>2.954</c:v>
                </c:pt>
                <c:pt idx="5018">
                  <c:v>2.955</c:v>
                </c:pt>
                <c:pt idx="5019">
                  <c:v>2.954</c:v>
                </c:pt>
                <c:pt idx="5020">
                  <c:v>2.955</c:v>
                </c:pt>
                <c:pt idx="5021">
                  <c:v>2.954</c:v>
                </c:pt>
                <c:pt idx="5022">
                  <c:v>2.954</c:v>
                </c:pt>
                <c:pt idx="5023">
                  <c:v>2.955</c:v>
                </c:pt>
                <c:pt idx="5024">
                  <c:v>2.954</c:v>
                </c:pt>
                <c:pt idx="5025">
                  <c:v>2.955</c:v>
                </c:pt>
                <c:pt idx="5026">
                  <c:v>2.955</c:v>
                </c:pt>
                <c:pt idx="5027">
                  <c:v>2.954</c:v>
                </c:pt>
                <c:pt idx="5028">
                  <c:v>2.955</c:v>
                </c:pt>
                <c:pt idx="5029">
                  <c:v>2.954</c:v>
                </c:pt>
                <c:pt idx="5030">
                  <c:v>2.955</c:v>
                </c:pt>
                <c:pt idx="5031">
                  <c:v>2.954</c:v>
                </c:pt>
                <c:pt idx="5032">
                  <c:v>2.954</c:v>
                </c:pt>
                <c:pt idx="5033">
                  <c:v>2.955</c:v>
                </c:pt>
                <c:pt idx="5034">
                  <c:v>2.954</c:v>
                </c:pt>
                <c:pt idx="5035">
                  <c:v>2.955</c:v>
                </c:pt>
                <c:pt idx="5036">
                  <c:v>2.955</c:v>
                </c:pt>
                <c:pt idx="5037">
                  <c:v>2.954</c:v>
                </c:pt>
                <c:pt idx="5038">
                  <c:v>2.955</c:v>
                </c:pt>
                <c:pt idx="5039">
                  <c:v>2.954</c:v>
                </c:pt>
                <c:pt idx="5040">
                  <c:v>2.955</c:v>
                </c:pt>
                <c:pt idx="5041">
                  <c:v>2.955</c:v>
                </c:pt>
                <c:pt idx="5042">
                  <c:v>2.954</c:v>
                </c:pt>
                <c:pt idx="5043">
                  <c:v>2.956</c:v>
                </c:pt>
                <c:pt idx="5044">
                  <c:v>2.955</c:v>
                </c:pt>
                <c:pt idx="5045">
                  <c:v>2.955</c:v>
                </c:pt>
                <c:pt idx="5046">
                  <c:v>2.955</c:v>
                </c:pt>
                <c:pt idx="5047">
                  <c:v>2.954</c:v>
                </c:pt>
                <c:pt idx="5048">
                  <c:v>2.955</c:v>
                </c:pt>
                <c:pt idx="5049">
                  <c:v>2.955</c:v>
                </c:pt>
                <c:pt idx="5050">
                  <c:v>2.955</c:v>
                </c:pt>
                <c:pt idx="5051">
                  <c:v>2.955</c:v>
                </c:pt>
                <c:pt idx="5052">
                  <c:v>2.954</c:v>
                </c:pt>
                <c:pt idx="5053">
                  <c:v>2.956</c:v>
                </c:pt>
                <c:pt idx="5054">
                  <c:v>2.955</c:v>
                </c:pt>
                <c:pt idx="5055">
                  <c:v>2.954</c:v>
                </c:pt>
                <c:pt idx="5056">
                  <c:v>2.955</c:v>
                </c:pt>
                <c:pt idx="5057">
                  <c:v>2.954</c:v>
                </c:pt>
                <c:pt idx="5058">
                  <c:v>2.956</c:v>
                </c:pt>
                <c:pt idx="5059">
                  <c:v>2.955</c:v>
                </c:pt>
                <c:pt idx="5060">
                  <c:v>2.955</c:v>
                </c:pt>
                <c:pt idx="5061">
                  <c:v>2.955</c:v>
                </c:pt>
                <c:pt idx="5062">
                  <c:v>2.955</c:v>
                </c:pt>
                <c:pt idx="5063">
                  <c:v>2.956</c:v>
                </c:pt>
                <c:pt idx="5064">
                  <c:v>2.955</c:v>
                </c:pt>
                <c:pt idx="5065">
                  <c:v>2.955</c:v>
                </c:pt>
                <c:pt idx="5066">
                  <c:v>2.955</c:v>
                </c:pt>
                <c:pt idx="5067">
                  <c:v>2.955</c:v>
                </c:pt>
                <c:pt idx="5068">
                  <c:v>2.956</c:v>
                </c:pt>
                <c:pt idx="5069">
                  <c:v>2.955</c:v>
                </c:pt>
                <c:pt idx="5070">
                  <c:v>2.955</c:v>
                </c:pt>
                <c:pt idx="5071">
                  <c:v>2.956</c:v>
                </c:pt>
                <c:pt idx="5072">
                  <c:v>2.955</c:v>
                </c:pt>
                <c:pt idx="5073">
                  <c:v>2.956</c:v>
                </c:pt>
                <c:pt idx="5074">
                  <c:v>2.955</c:v>
                </c:pt>
                <c:pt idx="5075">
                  <c:v>2.955</c:v>
                </c:pt>
                <c:pt idx="5076">
                  <c:v>2.955</c:v>
                </c:pt>
                <c:pt idx="5077">
                  <c:v>2.955</c:v>
                </c:pt>
                <c:pt idx="5078">
                  <c:v>2.956</c:v>
                </c:pt>
                <c:pt idx="5079">
                  <c:v>2.955</c:v>
                </c:pt>
                <c:pt idx="5080">
                  <c:v>2.955</c:v>
                </c:pt>
                <c:pt idx="5081">
                  <c:v>2.955</c:v>
                </c:pt>
                <c:pt idx="5082">
                  <c:v>2.955</c:v>
                </c:pt>
                <c:pt idx="5083">
                  <c:v>2.955</c:v>
                </c:pt>
                <c:pt idx="5084">
                  <c:v>2.955</c:v>
                </c:pt>
                <c:pt idx="5085">
                  <c:v>2.955</c:v>
                </c:pt>
                <c:pt idx="5086">
                  <c:v>2.956</c:v>
                </c:pt>
                <c:pt idx="5087">
                  <c:v>2.956</c:v>
                </c:pt>
                <c:pt idx="5088">
                  <c:v>2.955</c:v>
                </c:pt>
                <c:pt idx="5089">
                  <c:v>2.955</c:v>
                </c:pt>
                <c:pt idx="5090">
                  <c:v>2.955</c:v>
                </c:pt>
                <c:pt idx="5091">
                  <c:v>2.956</c:v>
                </c:pt>
                <c:pt idx="5092">
                  <c:v>2.956</c:v>
                </c:pt>
                <c:pt idx="5093">
                  <c:v>2.955</c:v>
                </c:pt>
                <c:pt idx="5094">
                  <c:v>2.956</c:v>
                </c:pt>
                <c:pt idx="5095">
                  <c:v>2.954</c:v>
                </c:pt>
                <c:pt idx="5096">
                  <c:v>2.956</c:v>
                </c:pt>
                <c:pt idx="5097">
                  <c:v>2.956</c:v>
                </c:pt>
                <c:pt idx="5098">
                  <c:v>2.955</c:v>
                </c:pt>
                <c:pt idx="5099">
                  <c:v>2.956</c:v>
                </c:pt>
                <c:pt idx="5100">
                  <c:v>2.954</c:v>
                </c:pt>
                <c:pt idx="5101">
                  <c:v>2.956</c:v>
                </c:pt>
                <c:pt idx="5102">
                  <c:v>2.956</c:v>
                </c:pt>
                <c:pt idx="5103">
                  <c:v>2.954</c:v>
                </c:pt>
                <c:pt idx="5104">
                  <c:v>2.956</c:v>
                </c:pt>
                <c:pt idx="5105">
                  <c:v>2.954</c:v>
                </c:pt>
                <c:pt idx="5106">
                  <c:v>2.955</c:v>
                </c:pt>
                <c:pt idx="5107">
                  <c:v>2.956</c:v>
                </c:pt>
                <c:pt idx="5108">
                  <c:v>2.955</c:v>
                </c:pt>
                <c:pt idx="5109">
                  <c:v>2.956</c:v>
                </c:pt>
                <c:pt idx="5110">
                  <c:v>2.954</c:v>
                </c:pt>
                <c:pt idx="5111">
                  <c:v>2.955</c:v>
                </c:pt>
                <c:pt idx="5112">
                  <c:v>2.956</c:v>
                </c:pt>
                <c:pt idx="5113">
                  <c:v>2.955</c:v>
                </c:pt>
                <c:pt idx="5114">
                  <c:v>2.956</c:v>
                </c:pt>
                <c:pt idx="5115">
                  <c:v>2.954</c:v>
                </c:pt>
                <c:pt idx="5116">
                  <c:v>2.955</c:v>
                </c:pt>
                <c:pt idx="5117">
                  <c:v>2.955</c:v>
                </c:pt>
                <c:pt idx="5118">
                  <c:v>2.954</c:v>
                </c:pt>
                <c:pt idx="5119">
                  <c:v>2.956</c:v>
                </c:pt>
                <c:pt idx="5120">
                  <c:v>2.954</c:v>
                </c:pt>
                <c:pt idx="5121">
                  <c:v>2.955</c:v>
                </c:pt>
                <c:pt idx="5122">
                  <c:v>2.956</c:v>
                </c:pt>
                <c:pt idx="5123">
                  <c:v>2.954</c:v>
                </c:pt>
                <c:pt idx="5124">
                  <c:v>2.955</c:v>
                </c:pt>
                <c:pt idx="5125">
                  <c:v>2.954</c:v>
                </c:pt>
                <c:pt idx="5126">
                  <c:v>2.955</c:v>
                </c:pt>
                <c:pt idx="5127">
                  <c:v>2.956</c:v>
                </c:pt>
                <c:pt idx="5128">
                  <c:v>2.954</c:v>
                </c:pt>
                <c:pt idx="5129">
                  <c:v>2.955</c:v>
                </c:pt>
                <c:pt idx="5130">
                  <c:v>2.956</c:v>
                </c:pt>
                <c:pt idx="5131">
                  <c:v>2.955</c:v>
                </c:pt>
                <c:pt idx="5132">
                  <c:v>2.956</c:v>
                </c:pt>
                <c:pt idx="5133">
                  <c:v>2.954</c:v>
                </c:pt>
                <c:pt idx="5134">
                  <c:v>2.955</c:v>
                </c:pt>
                <c:pt idx="5135">
                  <c:v>2.954</c:v>
                </c:pt>
                <c:pt idx="5136">
                  <c:v>2.955</c:v>
                </c:pt>
                <c:pt idx="5137">
                  <c:v>2.956</c:v>
                </c:pt>
                <c:pt idx="5138">
                  <c:v>2.954</c:v>
                </c:pt>
                <c:pt idx="5139">
                  <c:v>2.955</c:v>
                </c:pt>
                <c:pt idx="5140">
                  <c:v>2.955</c:v>
                </c:pt>
                <c:pt idx="5141">
                  <c:v>2.954</c:v>
                </c:pt>
                <c:pt idx="5142">
                  <c:v>2.955</c:v>
                </c:pt>
                <c:pt idx="5143">
                  <c:v>2.954</c:v>
                </c:pt>
                <c:pt idx="5144">
                  <c:v>2.955</c:v>
                </c:pt>
                <c:pt idx="5145">
                  <c:v>2.955</c:v>
                </c:pt>
                <c:pt idx="5146">
                  <c:v>2.954</c:v>
                </c:pt>
                <c:pt idx="5147">
                  <c:v>2.955</c:v>
                </c:pt>
                <c:pt idx="5148">
                  <c:v>2.954</c:v>
                </c:pt>
                <c:pt idx="5149">
                  <c:v>2.955</c:v>
                </c:pt>
                <c:pt idx="5150">
                  <c:v>2.955</c:v>
                </c:pt>
                <c:pt idx="5151">
                  <c:v>2.955</c:v>
                </c:pt>
                <c:pt idx="5152">
                  <c:v>2.955</c:v>
                </c:pt>
                <c:pt idx="5153">
                  <c:v>2.954</c:v>
                </c:pt>
                <c:pt idx="5154">
                  <c:v>2.955</c:v>
                </c:pt>
                <c:pt idx="5155">
                  <c:v>2.955</c:v>
                </c:pt>
                <c:pt idx="5156">
                  <c:v>2.954</c:v>
                </c:pt>
                <c:pt idx="5157">
                  <c:v>2.955</c:v>
                </c:pt>
                <c:pt idx="5158">
                  <c:v>2.954</c:v>
                </c:pt>
                <c:pt idx="5159">
                  <c:v>2.955</c:v>
                </c:pt>
                <c:pt idx="5160">
                  <c:v>2.956</c:v>
                </c:pt>
                <c:pt idx="5161">
                  <c:v>2.954</c:v>
                </c:pt>
                <c:pt idx="5162">
                  <c:v>2.955</c:v>
                </c:pt>
                <c:pt idx="5163">
                  <c:v>2.955</c:v>
                </c:pt>
                <c:pt idx="5164">
                  <c:v>2.954</c:v>
                </c:pt>
                <c:pt idx="5165">
                  <c:v>2.956</c:v>
                </c:pt>
                <c:pt idx="5166">
                  <c:v>2.954</c:v>
                </c:pt>
                <c:pt idx="5167">
                  <c:v>2.954</c:v>
                </c:pt>
                <c:pt idx="5168">
                  <c:v>2.955</c:v>
                </c:pt>
                <c:pt idx="5169">
                  <c:v>2.955</c:v>
                </c:pt>
                <c:pt idx="5170">
                  <c:v>2.955</c:v>
                </c:pt>
                <c:pt idx="5171">
                  <c:v>2.954</c:v>
                </c:pt>
                <c:pt idx="5172">
                  <c:v>2.954</c:v>
                </c:pt>
                <c:pt idx="5173">
                  <c:v>2.955</c:v>
                </c:pt>
                <c:pt idx="5174">
                  <c:v>2.954</c:v>
                </c:pt>
                <c:pt idx="5175">
                  <c:v>2.955</c:v>
                </c:pt>
                <c:pt idx="5176">
                  <c:v>2.954</c:v>
                </c:pt>
                <c:pt idx="5177">
                  <c:v>2.954</c:v>
                </c:pt>
                <c:pt idx="5178">
                  <c:v>2.955</c:v>
                </c:pt>
                <c:pt idx="5179">
                  <c:v>2.954</c:v>
                </c:pt>
                <c:pt idx="5180">
                  <c:v>2.956</c:v>
                </c:pt>
                <c:pt idx="5181">
                  <c:v>2.955</c:v>
                </c:pt>
                <c:pt idx="5182">
                  <c:v>2.954</c:v>
                </c:pt>
                <c:pt idx="5183">
                  <c:v>2.955</c:v>
                </c:pt>
                <c:pt idx="5184">
                  <c:v>2.954</c:v>
                </c:pt>
                <c:pt idx="5185">
                  <c:v>2.956</c:v>
                </c:pt>
                <c:pt idx="5186">
                  <c:v>2.955</c:v>
                </c:pt>
                <c:pt idx="5187">
                  <c:v>2.954</c:v>
                </c:pt>
                <c:pt idx="5188">
                  <c:v>2.955</c:v>
                </c:pt>
                <c:pt idx="5189">
                  <c:v>2.954</c:v>
                </c:pt>
                <c:pt idx="5190">
                  <c:v>2.956</c:v>
                </c:pt>
                <c:pt idx="5191">
                  <c:v>2.955</c:v>
                </c:pt>
                <c:pt idx="5192">
                  <c:v>2.954</c:v>
                </c:pt>
                <c:pt idx="5193">
                  <c:v>2.955</c:v>
                </c:pt>
                <c:pt idx="5194">
                  <c:v>2.954</c:v>
                </c:pt>
                <c:pt idx="5195">
                  <c:v>2.956</c:v>
                </c:pt>
                <c:pt idx="5196">
                  <c:v>2.955</c:v>
                </c:pt>
                <c:pt idx="5197">
                  <c:v>2.954</c:v>
                </c:pt>
                <c:pt idx="5198">
                  <c:v>2.956</c:v>
                </c:pt>
                <c:pt idx="5199">
                  <c:v>2.954</c:v>
                </c:pt>
                <c:pt idx="5200">
                  <c:v>2.954</c:v>
                </c:pt>
                <c:pt idx="5201">
                  <c:v>2.955</c:v>
                </c:pt>
                <c:pt idx="5202">
                  <c:v>2.954</c:v>
                </c:pt>
                <c:pt idx="5203">
                  <c:v>2.956</c:v>
                </c:pt>
                <c:pt idx="5204">
                  <c:v>2.955</c:v>
                </c:pt>
                <c:pt idx="5205">
                  <c:v>2.955</c:v>
                </c:pt>
                <c:pt idx="5206">
                  <c:v>2.955</c:v>
                </c:pt>
                <c:pt idx="5207">
                  <c:v>2.954</c:v>
                </c:pt>
                <c:pt idx="5208">
                  <c:v>2.956</c:v>
                </c:pt>
                <c:pt idx="5209">
                  <c:v>2.955</c:v>
                </c:pt>
                <c:pt idx="5210">
                  <c:v>2.956</c:v>
                </c:pt>
                <c:pt idx="5211">
                  <c:v>2.955</c:v>
                </c:pt>
                <c:pt idx="5212">
                  <c:v>2.954</c:v>
                </c:pt>
                <c:pt idx="5213">
                  <c:v>2.956</c:v>
                </c:pt>
                <c:pt idx="5214">
                  <c:v>2.955</c:v>
                </c:pt>
                <c:pt idx="5215">
                  <c:v>2.956</c:v>
                </c:pt>
                <c:pt idx="5216">
                  <c:v>2.955</c:v>
                </c:pt>
                <c:pt idx="5217">
                  <c:v>2.954</c:v>
                </c:pt>
                <c:pt idx="5218">
                  <c:v>2.955</c:v>
                </c:pt>
                <c:pt idx="5219">
                  <c:v>2.955</c:v>
                </c:pt>
                <c:pt idx="5220">
                  <c:v>2.954</c:v>
                </c:pt>
                <c:pt idx="5221">
                  <c:v>2.955</c:v>
                </c:pt>
                <c:pt idx="5222">
                  <c:v>2.955</c:v>
                </c:pt>
                <c:pt idx="5223">
                  <c:v>2.956</c:v>
                </c:pt>
                <c:pt idx="5224">
                  <c:v>2.955</c:v>
                </c:pt>
                <c:pt idx="5225">
                  <c:v>2.954</c:v>
                </c:pt>
                <c:pt idx="5226">
                  <c:v>2.955</c:v>
                </c:pt>
                <c:pt idx="5227">
                  <c:v>2.955</c:v>
                </c:pt>
                <c:pt idx="5228">
                  <c:v>2.956</c:v>
                </c:pt>
                <c:pt idx="5229">
                  <c:v>2.955</c:v>
                </c:pt>
                <c:pt idx="5230">
                  <c:v>2.954</c:v>
                </c:pt>
                <c:pt idx="5231">
                  <c:v>2.955</c:v>
                </c:pt>
                <c:pt idx="5232">
                  <c:v>2.955</c:v>
                </c:pt>
                <c:pt idx="5233">
                  <c:v>2.956</c:v>
                </c:pt>
                <c:pt idx="5234">
                  <c:v>2.955</c:v>
                </c:pt>
                <c:pt idx="5235">
                  <c:v>2.954</c:v>
                </c:pt>
                <c:pt idx="5236">
                  <c:v>2.955</c:v>
                </c:pt>
                <c:pt idx="5237">
                  <c:v>2.955</c:v>
                </c:pt>
                <c:pt idx="5238">
                  <c:v>2.956</c:v>
                </c:pt>
                <c:pt idx="5239">
                  <c:v>2.955</c:v>
                </c:pt>
                <c:pt idx="5240">
                  <c:v>2.955</c:v>
                </c:pt>
                <c:pt idx="5241">
                  <c:v>2.956</c:v>
                </c:pt>
                <c:pt idx="5242">
                  <c:v>2.955</c:v>
                </c:pt>
                <c:pt idx="5243">
                  <c:v>2.956</c:v>
                </c:pt>
                <c:pt idx="5244">
                  <c:v>2.955</c:v>
                </c:pt>
                <c:pt idx="5245">
                  <c:v>2.954</c:v>
                </c:pt>
                <c:pt idx="5246">
                  <c:v>2.955</c:v>
                </c:pt>
                <c:pt idx="5247">
                  <c:v>2.955</c:v>
                </c:pt>
                <c:pt idx="5248">
                  <c:v>2.955</c:v>
                </c:pt>
                <c:pt idx="5249">
                  <c:v>2.955</c:v>
                </c:pt>
                <c:pt idx="5250">
                  <c:v>2.954</c:v>
                </c:pt>
                <c:pt idx="5251">
                  <c:v>2.956</c:v>
                </c:pt>
                <c:pt idx="5252">
                  <c:v>2.955</c:v>
                </c:pt>
                <c:pt idx="5253">
                  <c:v>2.955</c:v>
                </c:pt>
                <c:pt idx="5254">
                  <c:v>2.955</c:v>
                </c:pt>
                <c:pt idx="5255">
                  <c:v>2.954</c:v>
                </c:pt>
                <c:pt idx="5256">
                  <c:v>2.956</c:v>
                </c:pt>
                <c:pt idx="5257">
                  <c:v>2.955</c:v>
                </c:pt>
                <c:pt idx="5258">
                  <c:v>2.955</c:v>
                </c:pt>
                <c:pt idx="5259">
                  <c:v>2.955</c:v>
                </c:pt>
                <c:pt idx="5260">
                  <c:v>2.955</c:v>
                </c:pt>
                <c:pt idx="5261">
                  <c:v>2.956</c:v>
                </c:pt>
                <c:pt idx="5262">
                  <c:v>2.956</c:v>
                </c:pt>
                <c:pt idx="5263">
                  <c:v>2.955</c:v>
                </c:pt>
                <c:pt idx="5264">
                  <c:v>2.956</c:v>
                </c:pt>
                <c:pt idx="5265">
                  <c:v>2.954</c:v>
                </c:pt>
                <c:pt idx="5266">
                  <c:v>2.955</c:v>
                </c:pt>
                <c:pt idx="5267">
                  <c:v>2.956</c:v>
                </c:pt>
                <c:pt idx="5268">
                  <c:v>2.955</c:v>
                </c:pt>
                <c:pt idx="5269">
                  <c:v>2.956</c:v>
                </c:pt>
                <c:pt idx="5270">
                  <c:v>2.955</c:v>
                </c:pt>
                <c:pt idx="5271">
                  <c:v>2.955</c:v>
                </c:pt>
                <c:pt idx="5272">
                  <c:v>2.956</c:v>
                </c:pt>
                <c:pt idx="5273">
                  <c:v>2.954</c:v>
                </c:pt>
                <c:pt idx="5274">
                  <c:v>2.956</c:v>
                </c:pt>
                <c:pt idx="5275">
                  <c:v>2.954</c:v>
                </c:pt>
                <c:pt idx="5276">
                  <c:v>2.955</c:v>
                </c:pt>
                <c:pt idx="5277">
                  <c:v>2.956</c:v>
                </c:pt>
                <c:pt idx="5278">
                  <c:v>2.954</c:v>
                </c:pt>
                <c:pt idx="5279">
                  <c:v>2.956</c:v>
                </c:pt>
                <c:pt idx="5280">
                  <c:v>2.956</c:v>
                </c:pt>
                <c:pt idx="5281">
                  <c:v>2.955</c:v>
                </c:pt>
                <c:pt idx="5282">
                  <c:v>2.956</c:v>
                </c:pt>
                <c:pt idx="5283">
                  <c:v>2.954</c:v>
                </c:pt>
                <c:pt idx="5284">
                  <c:v>2.955</c:v>
                </c:pt>
                <c:pt idx="5285">
                  <c:v>2.956</c:v>
                </c:pt>
                <c:pt idx="5286">
                  <c:v>2.955</c:v>
                </c:pt>
                <c:pt idx="5287">
                  <c:v>2.956</c:v>
                </c:pt>
                <c:pt idx="5288">
                  <c:v>2.954</c:v>
                </c:pt>
                <c:pt idx="5289">
                  <c:v>2.955</c:v>
                </c:pt>
                <c:pt idx="5290">
                  <c:v>2.956</c:v>
                </c:pt>
                <c:pt idx="5291">
                  <c:v>2.955</c:v>
                </c:pt>
                <c:pt idx="5292">
                  <c:v>2.956</c:v>
                </c:pt>
                <c:pt idx="5293">
                  <c:v>2.954</c:v>
                </c:pt>
                <c:pt idx="5294">
                  <c:v>2.955</c:v>
                </c:pt>
                <c:pt idx="5295">
                  <c:v>2.956</c:v>
                </c:pt>
                <c:pt idx="5296">
                  <c:v>2.955</c:v>
                </c:pt>
                <c:pt idx="5297">
                  <c:v>2.956</c:v>
                </c:pt>
                <c:pt idx="5298">
                  <c:v>2.954</c:v>
                </c:pt>
                <c:pt idx="5299">
                  <c:v>2.955</c:v>
                </c:pt>
                <c:pt idx="5300">
                  <c:v>2.956</c:v>
                </c:pt>
                <c:pt idx="5301">
                  <c:v>2.955</c:v>
                </c:pt>
                <c:pt idx="5302">
                  <c:v>2.955</c:v>
                </c:pt>
                <c:pt idx="5303">
                  <c:v>2.954</c:v>
                </c:pt>
                <c:pt idx="5304">
                  <c:v>2.955</c:v>
                </c:pt>
                <c:pt idx="5305">
                  <c:v>2.956</c:v>
                </c:pt>
                <c:pt idx="5306">
                  <c:v>2.954</c:v>
                </c:pt>
                <c:pt idx="5307">
                  <c:v>2.955</c:v>
                </c:pt>
                <c:pt idx="5308">
                  <c:v>2.954</c:v>
                </c:pt>
                <c:pt idx="5309">
                  <c:v>2.955</c:v>
                </c:pt>
                <c:pt idx="5310">
                  <c:v>2.956</c:v>
                </c:pt>
                <c:pt idx="5311">
                  <c:v>2.955</c:v>
                </c:pt>
                <c:pt idx="5312">
                  <c:v>2.955</c:v>
                </c:pt>
                <c:pt idx="5313">
                  <c:v>2.954</c:v>
                </c:pt>
                <c:pt idx="5314">
                  <c:v>2.954</c:v>
                </c:pt>
                <c:pt idx="5315">
                  <c:v>2.956</c:v>
                </c:pt>
                <c:pt idx="5316">
                  <c:v>2.954</c:v>
                </c:pt>
                <c:pt idx="5317">
                  <c:v>2.955</c:v>
                </c:pt>
                <c:pt idx="5318">
                  <c:v>2.954</c:v>
                </c:pt>
                <c:pt idx="5319">
                  <c:v>2.955</c:v>
                </c:pt>
                <c:pt idx="5320">
                  <c:v>2.956</c:v>
                </c:pt>
                <c:pt idx="5321">
                  <c:v>2.954</c:v>
                </c:pt>
                <c:pt idx="5322">
                  <c:v>2.955</c:v>
                </c:pt>
                <c:pt idx="5323">
                  <c:v>2.955</c:v>
                </c:pt>
                <c:pt idx="5324">
                  <c:v>2.955</c:v>
                </c:pt>
                <c:pt idx="5325">
                  <c:v>2.956</c:v>
                </c:pt>
                <c:pt idx="5326">
                  <c:v>2.954</c:v>
                </c:pt>
                <c:pt idx="5327">
                  <c:v>2.954</c:v>
                </c:pt>
                <c:pt idx="5328">
                  <c:v>2.955</c:v>
                </c:pt>
                <c:pt idx="5329">
                  <c:v>2.954</c:v>
                </c:pt>
                <c:pt idx="5330">
                  <c:v>2.955</c:v>
                </c:pt>
                <c:pt idx="5331">
                  <c:v>2.954</c:v>
                </c:pt>
                <c:pt idx="5332">
                  <c:v>2.954</c:v>
                </c:pt>
                <c:pt idx="5333">
                  <c:v>2.955</c:v>
                </c:pt>
                <c:pt idx="5334">
                  <c:v>2.954</c:v>
                </c:pt>
                <c:pt idx="5335">
                  <c:v>2.955</c:v>
                </c:pt>
                <c:pt idx="5336">
                  <c:v>2.954</c:v>
                </c:pt>
                <c:pt idx="5337">
                  <c:v>2.954</c:v>
                </c:pt>
                <c:pt idx="5338">
                  <c:v>2.955</c:v>
                </c:pt>
                <c:pt idx="5339">
                  <c:v>2.954</c:v>
                </c:pt>
                <c:pt idx="5340">
                  <c:v>2.955</c:v>
                </c:pt>
                <c:pt idx="5341">
                  <c:v>2.955</c:v>
                </c:pt>
                <c:pt idx="5342">
                  <c:v>2.955</c:v>
                </c:pt>
                <c:pt idx="5343">
                  <c:v>2.955</c:v>
                </c:pt>
                <c:pt idx="5344">
                  <c:v>2.954</c:v>
                </c:pt>
                <c:pt idx="5345">
                  <c:v>2.955</c:v>
                </c:pt>
                <c:pt idx="5346">
                  <c:v>2.954</c:v>
                </c:pt>
                <c:pt idx="5347">
                  <c:v>2.954</c:v>
                </c:pt>
                <c:pt idx="5348">
                  <c:v>2.955</c:v>
                </c:pt>
                <c:pt idx="5349">
                  <c:v>2.954</c:v>
                </c:pt>
                <c:pt idx="5350">
                  <c:v>2.955</c:v>
                </c:pt>
                <c:pt idx="5351">
                  <c:v>2.955</c:v>
                </c:pt>
                <c:pt idx="5352">
                  <c:v>2.954</c:v>
                </c:pt>
                <c:pt idx="5353">
                  <c:v>2.955</c:v>
                </c:pt>
                <c:pt idx="5354">
                  <c:v>2.954</c:v>
                </c:pt>
                <c:pt idx="5355">
                  <c:v>2.955</c:v>
                </c:pt>
                <c:pt idx="5356">
                  <c:v>2.955</c:v>
                </c:pt>
                <c:pt idx="5357">
                  <c:v>2.954</c:v>
                </c:pt>
                <c:pt idx="5358">
                  <c:v>2.956</c:v>
                </c:pt>
                <c:pt idx="5359">
                  <c:v>2.955</c:v>
                </c:pt>
                <c:pt idx="5360">
                  <c:v>2.954</c:v>
                </c:pt>
                <c:pt idx="5361">
                  <c:v>2.955</c:v>
                </c:pt>
                <c:pt idx="5362">
                  <c:v>2.954</c:v>
                </c:pt>
                <c:pt idx="5363">
                  <c:v>2.956</c:v>
                </c:pt>
                <c:pt idx="5364">
                  <c:v>2.955</c:v>
                </c:pt>
                <c:pt idx="5365">
                  <c:v>2.954</c:v>
                </c:pt>
                <c:pt idx="5366">
                  <c:v>2.955</c:v>
                </c:pt>
                <c:pt idx="5367">
                  <c:v>2.954</c:v>
                </c:pt>
                <c:pt idx="5368">
                  <c:v>2.956</c:v>
                </c:pt>
                <c:pt idx="5369">
                  <c:v>2.955</c:v>
                </c:pt>
                <c:pt idx="5370">
                  <c:v>2.954</c:v>
                </c:pt>
                <c:pt idx="5371">
                  <c:v>2.955</c:v>
                </c:pt>
                <c:pt idx="5372">
                  <c:v>2.954</c:v>
                </c:pt>
                <c:pt idx="5373">
                  <c:v>2.956</c:v>
                </c:pt>
                <c:pt idx="5374">
                  <c:v>2.955</c:v>
                </c:pt>
                <c:pt idx="5375">
                  <c:v>2.954</c:v>
                </c:pt>
                <c:pt idx="5376">
                  <c:v>2.955</c:v>
                </c:pt>
                <c:pt idx="5377">
                  <c:v>2.955</c:v>
                </c:pt>
                <c:pt idx="5378">
                  <c:v>2.956</c:v>
                </c:pt>
                <c:pt idx="5379">
                  <c:v>2.955</c:v>
                </c:pt>
                <c:pt idx="5380">
                  <c:v>2.954</c:v>
                </c:pt>
                <c:pt idx="5381">
                  <c:v>2.955</c:v>
                </c:pt>
                <c:pt idx="5382">
                  <c:v>2.955</c:v>
                </c:pt>
                <c:pt idx="5383">
                  <c:v>2.956</c:v>
                </c:pt>
                <c:pt idx="5384">
                  <c:v>2.955</c:v>
                </c:pt>
                <c:pt idx="5385">
                  <c:v>2.954</c:v>
                </c:pt>
                <c:pt idx="5386">
                  <c:v>2.956</c:v>
                </c:pt>
                <c:pt idx="5387">
                  <c:v>2.955</c:v>
                </c:pt>
                <c:pt idx="5388">
                  <c:v>2.956</c:v>
                </c:pt>
                <c:pt idx="5389">
                  <c:v>2.955</c:v>
                </c:pt>
                <c:pt idx="5390">
                  <c:v>2.954</c:v>
                </c:pt>
                <c:pt idx="5391">
                  <c:v>2.956</c:v>
                </c:pt>
                <c:pt idx="5392">
                  <c:v>2.955</c:v>
                </c:pt>
                <c:pt idx="5393">
                  <c:v>2.956</c:v>
                </c:pt>
                <c:pt idx="5394">
                  <c:v>2.956</c:v>
                </c:pt>
                <c:pt idx="5395">
                  <c:v>2.954</c:v>
                </c:pt>
                <c:pt idx="5396">
                  <c:v>2.956</c:v>
                </c:pt>
                <c:pt idx="5397">
                  <c:v>2.956</c:v>
                </c:pt>
                <c:pt idx="5398">
                  <c:v>2.956</c:v>
                </c:pt>
                <c:pt idx="5399">
                  <c:v>2.956</c:v>
                </c:pt>
                <c:pt idx="5400">
                  <c:v>2.955</c:v>
                </c:pt>
                <c:pt idx="5401">
                  <c:v>2.956</c:v>
                </c:pt>
                <c:pt idx="5402">
                  <c:v>2.956</c:v>
                </c:pt>
                <c:pt idx="5403">
                  <c:v>2.956</c:v>
                </c:pt>
                <c:pt idx="5404">
                  <c:v>2.955</c:v>
                </c:pt>
                <c:pt idx="5405">
                  <c:v>2.955</c:v>
                </c:pt>
                <c:pt idx="5406">
                  <c:v>2.956</c:v>
                </c:pt>
                <c:pt idx="5407">
                  <c:v>2.956</c:v>
                </c:pt>
                <c:pt idx="5408">
                  <c:v>2.956</c:v>
                </c:pt>
                <c:pt idx="5409">
                  <c:v>2.956</c:v>
                </c:pt>
                <c:pt idx="5410">
                  <c:v>2.955</c:v>
                </c:pt>
                <c:pt idx="5411">
                  <c:v>2.956</c:v>
                </c:pt>
                <c:pt idx="5412">
                  <c:v>2.956</c:v>
                </c:pt>
                <c:pt idx="5413">
                  <c:v>2.955</c:v>
                </c:pt>
                <c:pt idx="5414">
                  <c:v>2.956</c:v>
                </c:pt>
                <c:pt idx="5415">
                  <c:v>2.955</c:v>
                </c:pt>
                <c:pt idx="5416">
                  <c:v>2.955</c:v>
                </c:pt>
                <c:pt idx="5417">
                  <c:v>2.956</c:v>
                </c:pt>
                <c:pt idx="5418">
                  <c:v>2.955</c:v>
                </c:pt>
                <c:pt idx="5419">
                  <c:v>2.956</c:v>
                </c:pt>
                <c:pt idx="5420">
                  <c:v>2.955</c:v>
                </c:pt>
                <c:pt idx="5421">
                  <c:v>2.956</c:v>
                </c:pt>
                <c:pt idx="5422">
                  <c:v>2.956</c:v>
                </c:pt>
                <c:pt idx="5423">
                  <c:v>2.955</c:v>
                </c:pt>
                <c:pt idx="5424">
                  <c:v>2.956</c:v>
                </c:pt>
                <c:pt idx="5425">
                  <c:v>2.955</c:v>
                </c:pt>
                <c:pt idx="5426">
                  <c:v>2.956</c:v>
                </c:pt>
                <c:pt idx="5427">
                  <c:v>2.956</c:v>
                </c:pt>
                <c:pt idx="5428">
                  <c:v>2.955</c:v>
                </c:pt>
                <c:pt idx="5429">
                  <c:v>2.956</c:v>
                </c:pt>
                <c:pt idx="5430">
                  <c:v>2.955</c:v>
                </c:pt>
                <c:pt idx="5431">
                  <c:v>2.955</c:v>
                </c:pt>
                <c:pt idx="5432">
                  <c:v>2.956</c:v>
                </c:pt>
                <c:pt idx="5433">
                  <c:v>2.955</c:v>
                </c:pt>
                <c:pt idx="5434">
                  <c:v>2.955</c:v>
                </c:pt>
                <c:pt idx="5435">
                  <c:v>2.956</c:v>
                </c:pt>
                <c:pt idx="5436">
                  <c:v>2.955</c:v>
                </c:pt>
                <c:pt idx="5437">
                  <c:v>2.956</c:v>
                </c:pt>
                <c:pt idx="5438">
                  <c:v>2.954</c:v>
                </c:pt>
                <c:pt idx="5439">
                  <c:v>2.955</c:v>
                </c:pt>
                <c:pt idx="5440">
                  <c:v>2.956</c:v>
                </c:pt>
                <c:pt idx="5441">
                  <c:v>2.955</c:v>
                </c:pt>
                <c:pt idx="5442">
                  <c:v>2.956</c:v>
                </c:pt>
                <c:pt idx="5443">
                  <c:v>2.954</c:v>
                </c:pt>
                <c:pt idx="5444">
                  <c:v>2.955</c:v>
                </c:pt>
                <c:pt idx="5445">
                  <c:v>2.956</c:v>
                </c:pt>
                <c:pt idx="5446">
                  <c:v>2.955</c:v>
                </c:pt>
                <c:pt idx="5447">
                  <c:v>2.956</c:v>
                </c:pt>
                <c:pt idx="5448">
                  <c:v>2.954</c:v>
                </c:pt>
                <c:pt idx="5449">
                  <c:v>2.955</c:v>
                </c:pt>
                <c:pt idx="5450">
                  <c:v>2.956</c:v>
                </c:pt>
                <c:pt idx="5451">
                  <c:v>2.955</c:v>
                </c:pt>
                <c:pt idx="5452">
                  <c:v>2.956</c:v>
                </c:pt>
                <c:pt idx="5453">
                  <c:v>2.954</c:v>
                </c:pt>
                <c:pt idx="5454">
                  <c:v>2.955</c:v>
                </c:pt>
                <c:pt idx="5455">
                  <c:v>2.956</c:v>
                </c:pt>
                <c:pt idx="5456">
                  <c:v>2.954</c:v>
                </c:pt>
                <c:pt idx="5457">
                  <c:v>2.955</c:v>
                </c:pt>
                <c:pt idx="5458">
                  <c:v>2.954</c:v>
                </c:pt>
                <c:pt idx="5459">
                  <c:v>2.955</c:v>
                </c:pt>
                <c:pt idx="5460">
                  <c:v>2.956</c:v>
                </c:pt>
                <c:pt idx="5461">
                  <c:v>2.955</c:v>
                </c:pt>
                <c:pt idx="5462">
                  <c:v>2.955</c:v>
                </c:pt>
                <c:pt idx="5463">
                  <c:v>2.954</c:v>
                </c:pt>
                <c:pt idx="5464">
                  <c:v>2.955</c:v>
                </c:pt>
                <c:pt idx="5465">
                  <c:v>2.956</c:v>
                </c:pt>
                <c:pt idx="5466">
                  <c:v>2.954</c:v>
                </c:pt>
                <c:pt idx="5467">
                  <c:v>2.955</c:v>
                </c:pt>
                <c:pt idx="5468">
                  <c:v>2.954</c:v>
                </c:pt>
                <c:pt idx="5469">
                  <c:v>2.955</c:v>
                </c:pt>
                <c:pt idx="5470">
                  <c:v>2.956</c:v>
                </c:pt>
                <c:pt idx="5471">
                  <c:v>2.955</c:v>
                </c:pt>
                <c:pt idx="5472">
                  <c:v>2.955</c:v>
                </c:pt>
                <c:pt idx="5473">
                  <c:v>2.955</c:v>
                </c:pt>
                <c:pt idx="5474">
                  <c:v>2.955</c:v>
                </c:pt>
                <c:pt idx="5475">
                  <c:v>2.956</c:v>
                </c:pt>
                <c:pt idx="5476">
                  <c:v>2.954</c:v>
                </c:pt>
                <c:pt idx="5477">
                  <c:v>2.955</c:v>
                </c:pt>
                <c:pt idx="5478">
                  <c:v>2.955</c:v>
                </c:pt>
                <c:pt idx="5479">
                  <c:v>2.954</c:v>
                </c:pt>
                <c:pt idx="5480">
                  <c:v>2.955</c:v>
                </c:pt>
                <c:pt idx="5481">
                  <c:v>2.954</c:v>
                </c:pt>
                <c:pt idx="5482">
                  <c:v>2.955</c:v>
                </c:pt>
                <c:pt idx="5483">
                  <c:v>2.955</c:v>
                </c:pt>
                <c:pt idx="5484">
                  <c:v>2.954</c:v>
                </c:pt>
                <c:pt idx="5485">
                  <c:v>2.956</c:v>
                </c:pt>
                <c:pt idx="5486">
                  <c:v>2.954</c:v>
                </c:pt>
                <c:pt idx="5487">
                  <c:v>2.955</c:v>
                </c:pt>
                <c:pt idx="5488">
                  <c:v>2.955</c:v>
                </c:pt>
                <c:pt idx="5489">
                  <c:v>2.954</c:v>
                </c:pt>
                <c:pt idx="5490">
                  <c:v>2.955</c:v>
                </c:pt>
                <c:pt idx="5491">
                  <c:v>2.955</c:v>
                </c:pt>
                <c:pt idx="5492">
                  <c:v>2.954</c:v>
                </c:pt>
                <c:pt idx="5493">
                  <c:v>2.955</c:v>
                </c:pt>
                <c:pt idx="5494">
                  <c:v>2.954</c:v>
                </c:pt>
                <c:pt idx="5495">
                  <c:v>2.955</c:v>
                </c:pt>
                <c:pt idx="5496">
                  <c:v>2.955</c:v>
                </c:pt>
                <c:pt idx="5497">
                  <c:v>2.954</c:v>
                </c:pt>
                <c:pt idx="5498">
                  <c:v>2.955</c:v>
                </c:pt>
                <c:pt idx="5499">
                  <c:v>2.954</c:v>
                </c:pt>
                <c:pt idx="5500">
                  <c:v>2.955</c:v>
                </c:pt>
                <c:pt idx="5501">
                  <c:v>2.955</c:v>
                </c:pt>
                <c:pt idx="5502">
                  <c:v>2.954</c:v>
                </c:pt>
                <c:pt idx="5503">
                  <c:v>2.955</c:v>
                </c:pt>
                <c:pt idx="5504">
                  <c:v>2.955</c:v>
                </c:pt>
                <c:pt idx="5505">
                  <c:v>2.955</c:v>
                </c:pt>
                <c:pt idx="5506">
                  <c:v>2.955</c:v>
                </c:pt>
                <c:pt idx="5507">
                  <c:v>2.954</c:v>
                </c:pt>
                <c:pt idx="5508">
                  <c:v>2.955</c:v>
                </c:pt>
                <c:pt idx="5509">
                  <c:v>2.955</c:v>
                </c:pt>
                <c:pt idx="5510">
                  <c:v>2.955</c:v>
                </c:pt>
                <c:pt idx="5511">
                  <c:v>2.955</c:v>
                </c:pt>
                <c:pt idx="5512">
                  <c:v>2.954</c:v>
                </c:pt>
                <c:pt idx="5513">
                  <c:v>2.956</c:v>
                </c:pt>
                <c:pt idx="5514">
                  <c:v>2.955</c:v>
                </c:pt>
                <c:pt idx="5515">
                  <c:v>2.955</c:v>
                </c:pt>
                <c:pt idx="5516">
                  <c:v>2.955</c:v>
                </c:pt>
                <c:pt idx="5517">
                  <c:v>2.954</c:v>
                </c:pt>
                <c:pt idx="5518">
                  <c:v>2.956</c:v>
                </c:pt>
                <c:pt idx="5519">
                  <c:v>2.955</c:v>
                </c:pt>
                <c:pt idx="5520">
                  <c:v>2.954</c:v>
                </c:pt>
                <c:pt idx="5521">
                  <c:v>2.955</c:v>
                </c:pt>
                <c:pt idx="5522">
                  <c:v>2.954</c:v>
                </c:pt>
                <c:pt idx="5523">
                  <c:v>2.956</c:v>
                </c:pt>
                <c:pt idx="5524">
                  <c:v>2.955</c:v>
                </c:pt>
                <c:pt idx="5525">
                  <c:v>2.954</c:v>
                </c:pt>
                <c:pt idx="5526">
                  <c:v>2.955</c:v>
                </c:pt>
                <c:pt idx="5527">
                  <c:v>2.954</c:v>
                </c:pt>
                <c:pt idx="5528">
                  <c:v>2.956</c:v>
                </c:pt>
                <c:pt idx="5529">
                  <c:v>2.955</c:v>
                </c:pt>
                <c:pt idx="5530">
                  <c:v>2.954</c:v>
                </c:pt>
                <c:pt idx="5531">
                  <c:v>2.956</c:v>
                </c:pt>
                <c:pt idx="5532">
                  <c:v>2.955</c:v>
                </c:pt>
                <c:pt idx="5533">
                  <c:v>2.956</c:v>
                </c:pt>
                <c:pt idx="5534">
                  <c:v>2.956</c:v>
                </c:pt>
                <c:pt idx="5535">
                  <c:v>2.954</c:v>
                </c:pt>
                <c:pt idx="5536">
                  <c:v>2.956</c:v>
                </c:pt>
                <c:pt idx="5537">
                  <c:v>2.955</c:v>
                </c:pt>
                <c:pt idx="5538">
                  <c:v>2.956</c:v>
                </c:pt>
                <c:pt idx="5539">
                  <c:v>2.956</c:v>
                </c:pt>
                <c:pt idx="5540">
                  <c:v>2.954</c:v>
                </c:pt>
                <c:pt idx="5541">
                  <c:v>2.956</c:v>
                </c:pt>
                <c:pt idx="5542">
                  <c:v>2.955</c:v>
                </c:pt>
                <c:pt idx="5543">
                  <c:v>2.956</c:v>
                </c:pt>
                <c:pt idx="5544">
                  <c:v>2.956</c:v>
                </c:pt>
                <c:pt idx="5545">
                  <c:v>2.954</c:v>
                </c:pt>
                <c:pt idx="5546">
                  <c:v>2.956</c:v>
                </c:pt>
                <c:pt idx="5547">
                  <c:v>2.955</c:v>
                </c:pt>
                <c:pt idx="5548">
                  <c:v>2.956</c:v>
                </c:pt>
                <c:pt idx="5549">
                  <c:v>2.956</c:v>
                </c:pt>
                <c:pt idx="5550">
                  <c:v>2.955</c:v>
                </c:pt>
                <c:pt idx="5551">
                  <c:v>2.956</c:v>
                </c:pt>
                <c:pt idx="5552">
                  <c:v>2.956</c:v>
                </c:pt>
                <c:pt idx="5553">
                  <c:v>2.956</c:v>
                </c:pt>
                <c:pt idx="5554">
                  <c:v>2.956</c:v>
                </c:pt>
                <c:pt idx="5555">
                  <c:v>2.955</c:v>
                </c:pt>
                <c:pt idx="5556">
                  <c:v>2.956</c:v>
                </c:pt>
                <c:pt idx="5557">
                  <c:v>2.956</c:v>
                </c:pt>
                <c:pt idx="5558">
                  <c:v>2.956</c:v>
                </c:pt>
                <c:pt idx="5559">
                  <c:v>2.956</c:v>
                </c:pt>
                <c:pt idx="5560">
                  <c:v>2.955</c:v>
                </c:pt>
                <c:pt idx="5561">
                  <c:v>2.956</c:v>
                </c:pt>
                <c:pt idx="5562">
                  <c:v>2.956</c:v>
                </c:pt>
                <c:pt idx="5563">
                  <c:v>2.955</c:v>
                </c:pt>
                <c:pt idx="5564">
                  <c:v>2.956</c:v>
                </c:pt>
                <c:pt idx="5565">
                  <c:v>2.955</c:v>
                </c:pt>
                <c:pt idx="5566">
                  <c:v>2.956</c:v>
                </c:pt>
                <c:pt idx="5567">
                  <c:v>2.956</c:v>
                </c:pt>
                <c:pt idx="5568">
                  <c:v>2.955</c:v>
                </c:pt>
                <c:pt idx="5569">
                  <c:v>2.956</c:v>
                </c:pt>
                <c:pt idx="5570">
                  <c:v>2.955</c:v>
                </c:pt>
                <c:pt idx="5571">
                  <c:v>2.955</c:v>
                </c:pt>
                <c:pt idx="5572">
                  <c:v>2.956</c:v>
                </c:pt>
                <c:pt idx="5573">
                  <c:v>2.955</c:v>
                </c:pt>
                <c:pt idx="5574">
                  <c:v>2.956</c:v>
                </c:pt>
                <c:pt idx="5575">
                  <c:v>2.955</c:v>
                </c:pt>
                <c:pt idx="5576">
                  <c:v>2.955</c:v>
                </c:pt>
                <c:pt idx="5577">
                  <c:v>2.956</c:v>
                </c:pt>
                <c:pt idx="5578">
                  <c:v>2.955</c:v>
                </c:pt>
                <c:pt idx="5579">
                  <c:v>2.956</c:v>
                </c:pt>
                <c:pt idx="5580">
                  <c:v>2.956</c:v>
                </c:pt>
                <c:pt idx="5581">
                  <c:v>2.956</c:v>
                </c:pt>
                <c:pt idx="5582">
                  <c:v>2.956</c:v>
                </c:pt>
                <c:pt idx="5583">
                  <c:v>2.955</c:v>
                </c:pt>
                <c:pt idx="5584">
                  <c:v>2.956</c:v>
                </c:pt>
                <c:pt idx="5585">
                  <c:v>2.956</c:v>
                </c:pt>
                <c:pt idx="5586">
                  <c:v>2.955</c:v>
                </c:pt>
                <c:pt idx="5587">
                  <c:v>2.956</c:v>
                </c:pt>
                <c:pt idx="5588">
                  <c:v>2.955</c:v>
                </c:pt>
                <c:pt idx="5589">
                  <c:v>2.955</c:v>
                </c:pt>
                <c:pt idx="5590">
                  <c:v>2.956</c:v>
                </c:pt>
                <c:pt idx="5591">
                  <c:v>2.955</c:v>
                </c:pt>
                <c:pt idx="5592">
                  <c:v>2.956</c:v>
                </c:pt>
                <c:pt idx="5593">
                  <c:v>2.955</c:v>
                </c:pt>
                <c:pt idx="5594">
                  <c:v>2.955</c:v>
                </c:pt>
                <c:pt idx="5595">
                  <c:v>2.956</c:v>
                </c:pt>
                <c:pt idx="5596">
                  <c:v>2.955</c:v>
                </c:pt>
                <c:pt idx="5597">
                  <c:v>2.956</c:v>
                </c:pt>
                <c:pt idx="5598">
                  <c:v>2.956</c:v>
                </c:pt>
                <c:pt idx="5599">
                  <c:v>2.955</c:v>
                </c:pt>
                <c:pt idx="5600">
                  <c:v>2.956</c:v>
                </c:pt>
                <c:pt idx="5601">
                  <c:v>2.955</c:v>
                </c:pt>
                <c:pt idx="5602">
                  <c:v>2.956</c:v>
                </c:pt>
                <c:pt idx="5603">
                  <c:v>2.956</c:v>
                </c:pt>
                <c:pt idx="5604">
                  <c:v>2.955</c:v>
                </c:pt>
                <c:pt idx="5605">
                  <c:v>2.956</c:v>
                </c:pt>
                <c:pt idx="5606">
                  <c:v>2.955</c:v>
                </c:pt>
                <c:pt idx="5607">
                  <c:v>2.955</c:v>
                </c:pt>
                <c:pt idx="5608">
                  <c:v>2.956</c:v>
                </c:pt>
                <c:pt idx="5609">
                  <c:v>2.955</c:v>
                </c:pt>
                <c:pt idx="5610">
                  <c:v>2.956</c:v>
                </c:pt>
                <c:pt idx="5611">
                  <c:v>2.955</c:v>
                </c:pt>
                <c:pt idx="5612">
                  <c:v>2.955</c:v>
                </c:pt>
                <c:pt idx="5613">
                  <c:v>2.956</c:v>
                </c:pt>
                <c:pt idx="5614">
                  <c:v>2.955</c:v>
                </c:pt>
                <c:pt idx="5615">
                  <c:v>2.956</c:v>
                </c:pt>
                <c:pt idx="5616">
                  <c:v>2.955</c:v>
                </c:pt>
                <c:pt idx="5617">
                  <c:v>2.956</c:v>
                </c:pt>
                <c:pt idx="5618">
                  <c:v>2.956</c:v>
                </c:pt>
                <c:pt idx="5619">
                  <c:v>2.955</c:v>
                </c:pt>
                <c:pt idx="5620">
                  <c:v>2.956</c:v>
                </c:pt>
                <c:pt idx="5621">
                  <c:v>2.955</c:v>
                </c:pt>
                <c:pt idx="5622">
                  <c:v>2.955</c:v>
                </c:pt>
                <c:pt idx="5623">
                  <c:v>2.956</c:v>
                </c:pt>
                <c:pt idx="5624">
                  <c:v>2.955</c:v>
                </c:pt>
                <c:pt idx="5625">
                  <c:v>2.956</c:v>
                </c:pt>
                <c:pt idx="5626">
                  <c:v>2.954</c:v>
                </c:pt>
                <c:pt idx="5627">
                  <c:v>2.955</c:v>
                </c:pt>
                <c:pt idx="5628">
                  <c:v>2.956</c:v>
                </c:pt>
                <c:pt idx="5629">
                  <c:v>2.954</c:v>
                </c:pt>
                <c:pt idx="5630">
                  <c:v>2.956</c:v>
                </c:pt>
                <c:pt idx="5631">
                  <c:v>2.954</c:v>
                </c:pt>
                <c:pt idx="5632">
                  <c:v>2.955</c:v>
                </c:pt>
                <c:pt idx="5633">
                  <c:v>2.956</c:v>
                </c:pt>
                <c:pt idx="5634">
                  <c:v>2.954</c:v>
                </c:pt>
                <c:pt idx="5635">
                  <c:v>2.956</c:v>
                </c:pt>
                <c:pt idx="5636">
                  <c:v>2.955</c:v>
                </c:pt>
                <c:pt idx="5637">
                  <c:v>2.955</c:v>
                </c:pt>
                <c:pt idx="5638">
                  <c:v>2.955</c:v>
                </c:pt>
                <c:pt idx="5639">
                  <c:v>2.954</c:v>
                </c:pt>
                <c:pt idx="5640">
                  <c:v>2.956</c:v>
                </c:pt>
                <c:pt idx="5641">
                  <c:v>2.955</c:v>
                </c:pt>
                <c:pt idx="5642">
                  <c:v>2.955</c:v>
                </c:pt>
                <c:pt idx="5643">
                  <c:v>2.955</c:v>
                </c:pt>
                <c:pt idx="5644">
                  <c:v>2.954</c:v>
                </c:pt>
                <c:pt idx="5645">
                  <c:v>2.955</c:v>
                </c:pt>
                <c:pt idx="5646">
                  <c:v>2.955</c:v>
                </c:pt>
                <c:pt idx="5647">
                  <c:v>2.955</c:v>
                </c:pt>
                <c:pt idx="5648">
                  <c:v>2.956</c:v>
                </c:pt>
                <c:pt idx="5649">
                  <c:v>2.955</c:v>
                </c:pt>
                <c:pt idx="5650">
                  <c:v>2.955</c:v>
                </c:pt>
                <c:pt idx="5651">
                  <c:v>2.955</c:v>
                </c:pt>
                <c:pt idx="5652">
                  <c:v>2.955</c:v>
                </c:pt>
                <c:pt idx="5653">
                  <c:v>2.956</c:v>
                </c:pt>
                <c:pt idx="5654">
                  <c:v>2.955</c:v>
                </c:pt>
                <c:pt idx="5655">
                  <c:v>2.955</c:v>
                </c:pt>
                <c:pt idx="5656">
                  <c:v>2.955</c:v>
                </c:pt>
                <c:pt idx="5657">
                  <c:v>2.955</c:v>
                </c:pt>
                <c:pt idx="5658">
                  <c:v>2.955</c:v>
                </c:pt>
                <c:pt idx="5659">
                  <c:v>2.955</c:v>
                </c:pt>
                <c:pt idx="5660">
                  <c:v>2.955</c:v>
                </c:pt>
                <c:pt idx="5661">
                  <c:v>2.955</c:v>
                </c:pt>
                <c:pt idx="5662">
                  <c:v>2.954</c:v>
                </c:pt>
                <c:pt idx="5663">
                  <c:v>2.956</c:v>
                </c:pt>
                <c:pt idx="5664">
                  <c:v>2.955</c:v>
                </c:pt>
                <c:pt idx="5665">
                  <c:v>2.955</c:v>
                </c:pt>
                <c:pt idx="5666">
                  <c:v>2.956</c:v>
                </c:pt>
                <c:pt idx="5667">
                  <c:v>2.954</c:v>
                </c:pt>
                <c:pt idx="5668">
                  <c:v>2.956</c:v>
                </c:pt>
                <c:pt idx="5669">
                  <c:v>2.955</c:v>
                </c:pt>
                <c:pt idx="5670">
                  <c:v>2.955</c:v>
                </c:pt>
                <c:pt idx="5671">
                  <c:v>2.955</c:v>
                </c:pt>
                <c:pt idx="5672">
                  <c:v>2.954</c:v>
                </c:pt>
                <c:pt idx="5673">
                  <c:v>2.956</c:v>
                </c:pt>
                <c:pt idx="5674">
                  <c:v>2.955</c:v>
                </c:pt>
                <c:pt idx="5675">
                  <c:v>2.955</c:v>
                </c:pt>
                <c:pt idx="5676">
                  <c:v>2.956</c:v>
                </c:pt>
                <c:pt idx="5677">
                  <c:v>2.954</c:v>
                </c:pt>
                <c:pt idx="5678">
                  <c:v>2.956</c:v>
                </c:pt>
                <c:pt idx="5679">
                  <c:v>2.955</c:v>
                </c:pt>
                <c:pt idx="5680">
                  <c:v>2.955</c:v>
                </c:pt>
                <c:pt idx="5681">
                  <c:v>2.956</c:v>
                </c:pt>
                <c:pt idx="5682">
                  <c:v>2.954</c:v>
                </c:pt>
                <c:pt idx="5683">
                  <c:v>2.956</c:v>
                </c:pt>
                <c:pt idx="5684">
                  <c:v>2.956</c:v>
                </c:pt>
                <c:pt idx="5685">
                  <c:v>2.954</c:v>
                </c:pt>
                <c:pt idx="5686">
                  <c:v>2.956</c:v>
                </c:pt>
                <c:pt idx="5687">
                  <c:v>2.955</c:v>
                </c:pt>
                <c:pt idx="5688">
                  <c:v>2.956</c:v>
                </c:pt>
                <c:pt idx="5689">
                  <c:v>2.956</c:v>
                </c:pt>
                <c:pt idx="5690">
                  <c:v>2.954</c:v>
                </c:pt>
                <c:pt idx="5691">
                  <c:v>2.956</c:v>
                </c:pt>
                <c:pt idx="5692">
                  <c:v>2.955</c:v>
                </c:pt>
                <c:pt idx="5693">
                  <c:v>2.956</c:v>
                </c:pt>
                <c:pt idx="5694">
                  <c:v>2.956</c:v>
                </c:pt>
                <c:pt idx="5695">
                  <c:v>2.954</c:v>
                </c:pt>
                <c:pt idx="5696">
                  <c:v>2.956</c:v>
                </c:pt>
                <c:pt idx="5697">
                  <c:v>2.955</c:v>
                </c:pt>
                <c:pt idx="5698">
                  <c:v>2.956</c:v>
                </c:pt>
                <c:pt idx="5699">
                  <c:v>2.956</c:v>
                </c:pt>
                <c:pt idx="5700">
                  <c:v>2.955</c:v>
                </c:pt>
                <c:pt idx="5701">
                  <c:v>2.956</c:v>
                </c:pt>
                <c:pt idx="5702">
                  <c:v>2.955</c:v>
                </c:pt>
                <c:pt idx="5703">
                  <c:v>2.954</c:v>
                </c:pt>
                <c:pt idx="5704">
                  <c:v>2.956</c:v>
                </c:pt>
                <c:pt idx="5705">
                  <c:v>2.955</c:v>
                </c:pt>
                <c:pt idx="5706">
                  <c:v>2.956</c:v>
                </c:pt>
                <c:pt idx="5707">
                  <c:v>2.956</c:v>
                </c:pt>
                <c:pt idx="5708">
                  <c:v>2.955</c:v>
                </c:pt>
                <c:pt idx="5709">
                  <c:v>2.956</c:v>
                </c:pt>
                <c:pt idx="5710">
                  <c:v>2.955</c:v>
                </c:pt>
                <c:pt idx="5711">
                  <c:v>2.956</c:v>
                </c:pt>
                <c:pt idx="5712">
                  <c:v>2.956</c:v>
                </c:pt>
                <c:pt idx="5713">
                  <c:v>2.955</c:v>
                </c:pt>
                <c:pt idx="5714">
                  <c:v>2.956</c:v>
                </c:pt>
                <c:pt idx="5715">
                  <c:v>2.955</c:v>
                </c:pt>
                <c:pt idx="5716">
                  <c:v>2.956</c:v>
                </c:pt>
                <c:pt idx="5717">
                  <c:v>2.956</c:v>
                </c:pt>
                <c:pt idx="5718">
                  <c:v>2.955</c:v>
                </c:pt>
                <c:pt idx="5719">
                  <c:v>2.956</c:v>
                </c:pt>
                <c:pt idx="5720">
                  <c:v>2.955</c:v>
                </c:pt>
                <c:pt idx="5721">
                  <c:v>2.956</c:v>
                </c:pt>
                <c:pt idx="5722">
                  <c:v>2.956</c:v>
                </c:pt>
                <c:pt idx="5723">
                  <c:v>2.955</c:v>
                </c:pt>
                <c:pt idx="5724">
                  <c:v>2.956</c:v>
                </c:pt>
                <c:pt idx="5725">
                  <c:v>2.955</c:v>
                </c:pt>
                <c:pt idx="5726">
                  <c:v>2.955</c:v>
                </c:pt>
                <c:pt idx="5727">
                  <c:v>2.956</c:v>
                </c:pt>
                <c:pt idx="5728">
                  <c:v>2.955</c:v>
                </c:pt>
                <c:pt idx="5729">
                  <c:v>2.956</c:v>
                </c:pt>
                <c:pt idx="5730">
                  <c:v>2.955</c:v>
                </c:pt>
                <c:pt idx="5731">
                  <c:v>2.955</c:v>
                </c:pt>
                <c:pt idx="5732">
                  <c:v>2.956</c:v>
                </c:pt>
                <c:pt idx="5733">
                  <c:v>2.955</c:v>
                </c:pt>
                <c:pt idx="5734">
                  <c:v>2.956</c:v>
                </c:pt>
                <c:pt idx="5735">
                  <c:v>2.956</c:v>
                </c:pt>
                <c:pt idx="5736">
                  <c:v>2.956</c:v>
                </c:pt>
                <c:pt idx="5737">
                  <c:v>2.956</c:v>
                </c:pt>
                <c:pt idx="5738">
                  <c:v>2.956</c:v>
                </c:pt>
                <c:pt idx="5739">
                  <c:v>2.956</c:v>
                </c:pt>
                <c:pt idx="5740">
                  <c:v>2.956</c:v>
                </c:pt>
                <c:pt idx="5741">
                  <c:v>2.955</c:v>
                </c:pt>
                <c:pt idx="5742">
                  <c:v>2.956</c:v>
                </c:pt>
                <c:pt idx="5743">
                  <c:v>2.956</c:v>
                </c:pt>
                <c:pt idx="5744">
                  <c:v>2.955</c:v>
                </c:pt>
                <c:pt idx="5745">
                  <c:v>2.956</c:v>
                </c:pt>
                <c:pt idx="5746">
                  <c:v>2.955</c:v>
                </c:pt>
                <c:pt idx="5747">
                  <c:v>2.956</c:v>
                </c:pt>
                <c:pt idx="5748">
                  <c:v>2.955</c:v>
                </c:pt>
                <c:pt idx="5749">
                  <c:v>2.955</c:v>
                </c:pt>
                <c:pt idx="5750">
                  <c:v>2.956</c:v>
                </c:pt>
                <c:pt idx="5751">
                  <c:v>2.955</c:v>
                </c:pt>
                <c:pt idx="5752">
                  <c:v>2.956</c:v>
                </c:pt>
                <c:pt idx="5753">
                  <c:v>2.955</c:v>
                </c:pt>
                <c:pt idx="5754">
                  <c:v>2.955</c:v>
                </c:pt>
                <c:pt idx="5755">
                  <c:v>2.956</c:v>
                </c:pt>
                <c:pt idx="5756">
                  <c:v>2.955</c:v>
                </c:pt>
                <c:pt idx="5757">
                  <c:v>2.956</c:v>
                </c:pt>
                <c:pt idx="5758">
                  <c:v>2.956</c:v>
                </c:pt>
                <c:pt idx="5759">
                  <c:v>2.955</c:v>
                </c:pt>
                <c:pt idx="5760">
                  <c:v>2.956</c:v>
                </c:pt>
                <c:pt idx="5761">
                  <c:v>2.955</c:v>
                </c:pt>
                <c:pt idx="5762">
                  <c:v>2.956</c:v>
                </c:pt>
                <c:pt idx="5763">
                  <c:v>2.956</c:v>
                </c:pt>
                <c:pt idx="5764">
                  <c:v>2.955</c:v>
                </c:pt>
                <c:pt idx="5765">
                  <c:v>2.956</c:v>
                </c:pt>
                <c:pt idx="5766">
                  <c:v>2.955</c:v>
                </c:pt>
                <c:pt idx="5767">
                  <c:v>2.955</c:v>
                </c:pt>
                <c:pt idx="5768">
                  <c:v>2.956</c:v>
                </c:pt>
                <c:pt idx="5769">
                  <c:v>2.955</c:v>
                </c:pt>
                <c:pt idx="5770">
                  <c:v>2.956</c:v>
                </c:pt>
                <c:pt idx="5771">
                  <c:v>2.954</c:v>
                </c:pt>
                <c:pt idx="5772">
                  <c:v>2.956</c:v>
                </c:pt>
                <c:pt idx="5773">
                  <c:v>2.956</c:v>
                </c:pt>
                <c:pt idx="5774">
                  <c:v>2.955</c:v>
                </c:pt>
                <c:pt idx="5775">
                  <c:v>2.956</c:v>
                </c:pt>
                <c:pt idx="5776">
                  <c:v>2.955</c:v>
                </c:pt>
                <c:pt idx="5777">
                  <c:v>2.955</c:v>
                </c:pt>
                <c:pt idx="5778">
                  <c:v>2.956</c:v>
                </c:pt>
                <c:pt idx="5779">
                  <c:v>2.955</c:v>
                </c:pt>
                <c:pt idx="5780">
                  <c:v>2.956</c:v>
                </c:pt>
                <c:pt idx="5781">
                  <c:v>2.955</c:v>
                </c:pt>
                <c:pt idx="5782">
                  <c:v>2.955</c:v>
                </c:pt>
                <c:pt idx="5783">
                  <c:v>2.956</c:v>
                </c:pt>
                <c:pt idx="5784">
                  <c:v>2.955</c:v>
                </c:pt>
                <c:pt idx="5785">
                  <c:v>2.956</c:v>
                </c:pt>
                <c:pt idx="5786">
                  <c:v>2.955</c:v>
                </c:pt>
                <c:pt idx="5787">
                  <c:v>2.955</c:v>
                </c:pt>
                <c:pt idx="5788">
                  <c:v>2.956</c:v>
                </c:pt>
                <c:pt idx="5789">
                  <c:v>2.954</c:v>
                </c:pt>
                <c:pt idx="5790">
                  <c:v>2.956</c:v>
                </c:pt>
                <c:pt idx="5791">
                  <c:v>2.955</c:v>
                </c:pt>
                <c:pt idx="5792">
                  <c:v>2.955</c:v>
                </c:pt>
                <c:pt idx="5793">
                  <c:v>2.956</c:v>
                </c:pt>
                <c:pt idx="5794">
                  <c:v>2.954</c:v>
                </c:pt>
                <c:pt idx="5795">
                  <c:v>2.955</c:v>
                </c:pt>
                <c:pt idx="5796">
                  <c:v>2.955</c:v>
                </c:pt>
                <c:pt idx="5797">
                  <c:v>2.955</c:v>
                </c:pt>
                <c:pt idx="5798">
                  <c:v>2.956</c:v>
                </c:pt>
                <c:pt idx="5799">
                  <c:v>2.954</c:v>
                </c:pt>
                <c:pt idx="5800">
                  <c:v>2.955</c:v>
                </c:pt>
                <c:pt idx="5801">
                  <c:v>2.955</c:v>
                </c:pt>
                <c:pt idx="5802">
                  <c:v>2.955</c:v>
                </c:pt>
                <c:pt idx="5803">
                  <c:v>2.955</c:v>
                </c:pt>
                <c:pt idx="5804">
                  <c:v>2.954</c:v>
                </c:pt>
                <c:pt idx="5805">
                  <c:v>2.955</c:v>
                </c:pt>
                <c:pt idx="5806">
                  <c:v>2.955</c:v>
                </c:pt>
                <c:pt idx="5807">
                  <c:v>2.955</c:v>
                </c:pt>
                <c:pt idx="5808">
                  <c:v>2.955</c:v>
                </c:pt>
                <c:pt idx="5809">
                  <c:v>2.954</c:v>
                </c:pt>
                <c:pt idx="5810">
                  <c:v>2.955</c:v>
                </c:pt>
                <c:pt idx="5811">
                  <c:v>2.955</c:v>
                </c:pt>
                <c:pt idx="5812">
                  <c:v>2.954</c:v>
                </c:pt>
                <c:pt idx="5813">
                  <c:v>2.955</c:v>
                </c:pt>
                <c:pt idx="5814">
                  <c:v>2.955</c:v>
                </c:pt>
                <c:pt idx="5815">
                  <c:v>2.955</c:v>
                </c:pt>
                <c:pt idx="5816">
                  <c:v>2.956</c:v>
                </c:pt>
                <c:pt idx="5817">
                  <c:v>2.955</c:v>
                </c:pt>
                <c:pt idx="5818">
                  <c:v>2.955</c:v>
                </c:pt>
                <c:pt idx="5819">
                  <c:v>2.955</c:v>
                </c:pt>
                <c:pt idx="5820">
                  <c:v>2.955</c:v>
                </c:pt>
                <c:pt idx="5821">
                  <c:v>2.956</c:v>
                </c:pt>
                <c:pt idx="5822">
                  <c:v>2.954</c:v>
                </c:pt>
                <c:pt idx="5823">
                  <c:v>2.955</c:v>
                </c:pt>
                <c:pt idx="5824">
                  <c:v>2.955</c:v>
                </c:pt>
                <c:pt idx="5825">
                  <c:v>2.955</c:v>
                </c:pt>
                <c:pt idx="5826">
                  <c:v>2.956</c:v>
                </c:pt>
                <c:pt idx="5827">
                  <c:v>2.955</c:v>
                </c:pt>
                <c:pt idx="5828">
                  <c:v>2.955</c:v>
                </c:pt>
                <c:pt idx="5829">
                  <c:v>2.955</c:v>
                </c:pt>
                <c:pt idx="5830">
                  <c:v>2.955</c:v>
                </c:pt>
                <c:pt idx="5831">
                  <c:v>2.956</c:v>
                </c:pt>
                <c:pt idx="5832">
                  <c:v>2.955</c:v>
                </c:pt>
                <c:pt idx="5833">
                  <c:v>2.955</c:v>
                </c:pt>
                <c:pt idx="5834">
                  <c:v>2.956</c:v>
                </c:pt>
                <c:pt idx="5835">
                  <c:v>2.955</c:v>
                </c:pt>
                <c:pt idx="5836">
                  <c:v>2.956</c:v>
                </c:pt>
                <c:pt idx="5837">
                  <c:v>2.955</c:v>
                </c:pt>
                <c:pt idx="5838">
                  <c:v>2.955</c:v>
                </c:pt>
                <c:pt idx="5839">
                  <c:v>2.956</c:v>
                </c:pt>
                <c:pt idx="5840">
                  <c:v>2.955</c:v>
                </c:pt>
                <c:pt idx="5841">
                  <c:v>2.956</c:v>
                </c:pt>
                <c:pt idx="5842">
                  <c:v>2.955</c:v>
                </c:pt>
                <c:pt idx="5843">
                  <c:v>2.955</c:v>
                </c:pt>
                <c:pt idx="5844">
                  <c:v>2.956</c:v>
                </c:pt>
                <c:pt idx="5845">
                  <c:v>2.955</c:v>
                </c:pt>
                <c:pt idx="5846">
                  <c:v>2.956</c:v>
                </c:pt>
                <c:pt idx="5847">
                  <c:v>2.955</c:v>
                </c:pt>
                <c:pt idx="5848">
                  <c:v>2.955</c:v>
                </c:pt>
                <c:pt idx="5849">
                  <c:v>2.956</c:v>
                </c:pt>
                <c:pt idx="5850">
                  <c:v>2.955</c:v>
                </c:pt>
                <c:pt idx="5851">
                  <c:v>2.956</c:v>
                </c:pt>
                <c:pt idx="5852">
                  <c:v>2.956</c:v>
                </c:pt>
                <c:pt idx="5853">
                  <c:v>2.955</c:v>
                </c:pt>
                <c:pt idx="5854">
                  <c:v>2.956</c:v>
                </c:pt>
                <c:pt idx="5855">
                  <c:v>2.955</c:v>
                </c:pt>
                <c:pt idx="5856">
                  <c:v>2.956</c:v>
                </c:pt>
                <c:pt idx="5857">
                  <c:v>2.956</c:v>
                </c:pt>
                <c:pt idx="5858">
                  <c:v>2.955</c:v>
                </c:pt>
                <c:pt idx="5859">
                  <c:v>2.956</c:v>
                </c:pt>
                <c:pt idx="5860">
                  <c:v>2.955</c:v>
                </c:pt>
                <c:pt idx="5861">
                  <c:v>2.956</c:v>
                </c:pt>
                <c:pt idx="5862">
                  <c:v>2.956</c:v>
                </c:pt>
                <c:pt idx="5863">
                  <c:v>2.955</c:v>
                </c:pt>
                <c:pt idx="5864">
                  <c:v>2.956</c:v>
                </c:pt>
                <c:pt idx="5865">
                  <c:v>2.955</c:v>
                </c:pt>
                <c:pt idx="5866">
                  <c:v>2.956</c:v>
                </c:pt>
                <c:pt idx="5867">
                  <c:v>2.956</c:v>
                </c:pt>
                <c:pt idx="5868">
                  <c:v>2.955</c:v>
                </c:pt>
                <c:pt idx="5869">
                  <c:v>2.956</c:v>
                </c:pt>
                <c:pt idx="5870">
                  <c:v>2.956</c:v>
                </c:pt>
                <c:pt idx="5871">
                  <c:v>2.956</c:v>
                </c:pt>
                <c:pt idx="5872">
                  <c:v>2.956</c:v>
                </c:pt>
                <c:pt idx="5873">
                  <c:v>2.955</c:v>
                </c:pt>
                <c:pt idx="5874">
                  <c:v>2.956</c:v>
                </c:pt>
                <c:pt idx="5875">
                  <c:v>2.956</c:v>
                </c:pt>
                <c:pt idx="5876">
                  <c:v>2.956</c:v>
                </c:pt>
                <c:pt idx="5877">
                  <c:v>2.956</c:v>
                </c:pt>
                <c:pt idx="5878">
                  <c:v>2.955</c:v>
                </c:pt>
                <c:pt idx="5879">
                  <c:v>2.956</c:v>
                </c:pt>
                <c:pt idx="5880">
                  <c:v>2.956</c:v>
                </c:pt>
                <c:pt idx="5881">
                  <c:v>2.956</c:v>
                </c:pt>
                <c:pt idx="5882">
                  <c:v>2.956</c:v>
                </c:pt>
                <c:pt idx="5883">
                  <c:v>2.955</c:v>
                </c:pt>
                <c:pt idx="5884">
                  <c:v>2.956</c:v>
                </c:pt>
                <c:pt idx="5885">
                  <c:v>2.956</c:v>
                </c:pt>
                <c:pt idx="5886">
                  <c:v>2.956</c:v>
                </c:pt>
                <c:pt idx="5887">
                  <c:v>2.956</c:v>
                </c:pt>
                <c:pt idx="5888">
                  <c:v>2.956</c:v>
                </c:pt>
                <c:pt idx="5889">
                  <c:v>2.956</c:v>
                </c:pt>
                <c:pt idx="5890">
                  <c:v>2.956</c:v>
                </c:pt>
                <c:pt idx="5891">
                  <c:v>2.955</c:v>
                </c:pt>
                <c:pt idx="5892">
                  <c:v>2.956</c:v>
                </c:pt>
                <c:pt idx="5893">
                  <c:v>2.956</c:v>
                </c:pt>
                <c:pt idx="5894">
                  <c:v>2.956</c:v>
                </c:pt>
                <c:pt idx="5895">
                  <c:v>2.956</c:v>
                </c:pt>
                <c:pt idx="5896">
                  <c:v>2.955</c:v>
                </c:pt>
                <c:pt idx="5897">
                  <c:v>2.956</c:v>
                </c:pt>
                <c:pt idx="5898">
                  <c:v>2.956</c:v>
                </c:pt>
                <c:pt idx="5899">
                  <c:v>2.956</c:v>
                </c:pt>
                <c:pt idx="5900">
                  <c:v>2.956</c:v>
                </c:pt>
                <c:pt idx="5901">
                  <c:v>2.955</c:v>
                </c:pt>
                <c:pt idx="5902">
                  <c:v>2.956</c:v>
                </c:pt>
                <c:pt idx="5903">
                  <c:v>2.956</c:v>
                </c:pt>
                <c:pt idx="5904">
                  <c:v>2.956</c:v>
                </c:pt>
                <c:pt idx="5905">
                  <c:v>2.956</c:v>
                </c:pt>
                <c:pt idx="5906">
                  <c:v>2.955</c:v>
                </c:pt>
                <c:pt idx="5907">
                  <c:v>2.956</c:v>
                </c:pt>
                <c:pt idx="5908">
                  <c:v>2.956</c:v>
                </c:pt>
                <c:pt idx="5909">
                  <c:v>2.955</c:v>
                </c:pt>
                <c:pt idx="5910">
                  <c:v>2.956</c:v>
                </c:pt>
                <c:pt idx="5911">
                  <c:v>2.955</c:v>
                </c:pt>
                <c:pt idx="5912">
                  <c:v>2.956</c:v>
                </c:pt>
                <c:pt idx="5913">
                  <c:v>2.956</c:v>
                </c:pt>
                <c:pt idx="5914">
                  <c:v>2.955</c:v>
                </c:pt>
                <c:pt idx="5915">
                  <c:v>2.956</c:v>
                </c:pt>
                <c:pt idx="5916">
                  <c:v>2.955</c:v>
                </c:pt>
                <c:pt idx="5917">
                  <c:v>2.956</c:v>
                </c:pt>
                <c:pt idx="5918">
                  <c:v>2.956</c:v>
                </c:pt>
                <c:pt idx="5919">
                  <c:v>2.955</c:v>
                </c:pt>
                <c:pt idx="5920">
                  <c:v>2.956</c:v>
                </c:pt>
                <c:pt idx="5921">
                  <c:v>2.955</c:v>
                </c:pt>
                <c:pt idx="5922">
                  <c:v>2.956</c:v>
                </c:pt>
                <c:pt idx="5923">
                  <c:v>2.956</c:v>
                </c:pt>
                <c:pt idx="5924">
                  <c:v>2.955</c:v>
                </c:pt>
                <c:pt idx="5925">
                  <c:v>2.956</c:v>
                </c:pt>
                <c:pt idx="5926">
                  <c:v>2.955</c:v>
                </c:pt>
                <c:pt idx="5927">
                  <c:v>2.955</c:v>
                </c:pt>
                <c:pt idx="5928">
                  <c:v>2.956</c:v>
                </c:pt>
                <c:pt idx="5929">
                  <c:v>2.955</c:v>
                </c:pt>
                <c:pt idx="5930">
                  <c:v>2.956</c:v>
                </c:pt>
                <c:pt idx="5931">
                  <c:v>2.955</c:v>
                </c:pt>
                <c:pt idx="5932">
                  <c:v>2.955</c:v>
                </c:pt>
                <c:pt idx="5933">
                  <c:v>2.956</c:v>
                </c:pt>
                <c:pt idx="5934">
                  <c:v>2.955</c:v>
                </c:pt>
                <c:pt idx="5935">
                  <c:v>2.956</c:v>
                </c:pt>
                <c:pt idx="5936">
                  <c:v>2.955</c:v>
                </c:pt>
                <c:pt idx="5937">
                  <c:v>2.955</c:v>
                </c:pt>
                <c:pt idx="5938">
                  <c:v>2.956</c:v>
                </c:pt>
                <c:pt idx="5939">
                  <c:v>2.955</c:v>
                </c:pt>
                <c:pt idx="5940">
                  <c:v>2.956</c:v>
                </c:pt>
                <c:pt idx="5941">
                  <c:v>2.955</c:v>
                </c:pt>
                <c:pt idx="5942">
                  <c:v>2.955</c:v>
                </c:pt>
                <c:pt idx="5943">
                  <c:v>2.956</c:v>
                </c:pt>
                <c:pt idx="5944">
                  <c:v>2.955</c:v>
                </c:pt>
                <c:pt idx="5945">
                  <c:v>2.955</c:v>
                </c:pt>
                <c:pt idx="5946">
                  <c:v>2.956</c:v>
                </c:pt>
                <c:pt idx="5947">
                  <c:v>2.955</c:v>
                </c:pt>
                <c:pt idx="5948">
                  <c:v>2.956</c:v>
                </c:pt>
                <c:pt idx="5949">
                  <c:v>2.955</c:v>
                </c:pt>
                <c:pt idx="5950">
                  <c:v>2.956</c:v>
                </c:pt>
                <c:pt idx="5951">
                  <c:v>2.956</c:v>
                </c:pt>
                <c:pt idx="5952">
                  <c:v>2.955</c:v>
                </c:pt>
                <c:pt idx="5953">
                  <c:v>2.956</c:v>
                </c:pt>
                <c:pt idx="5954">
                  <c:v>2.955</c:v>
                </c:pt>
                <c:pt idx="5955">
                  <c:v>2.955</c:v>
                </c:pt>
                <c:pt idx="5956">
                  <c:v>2.956</c:v>
                </c:pt>
                <c:pt idx="5957">
                  <c:v>2.955</c:v>
                </c:pt>
                <c:pt idx="5958">
                  <c:v>2.956</c:v>
                </c:pt>
                <c:pt idx="5959">
                  <c:v>2.955</c:v>
                </c:pt>
                <c:pt idx="5960">
                  <c:v>2.955</c:v>
                </c:pt>
                <c:pt idx="5961">
                  <c:v>2.956</c:v>
                </c:pt>
                <c:pt idx="5962">
                  <c:v>2.955</c:v>
                </c:pt>
                <c:pt idx="5963">
                  <c:v>2.955</c:v>
                </c:pt>
                <c:pt idx="5964">
                  <c:v>2.955</c:v>
                </c:pt>
                <c:pt idx="5965">
                  <c:v>2.955</c:v>
                </c:pt>
                <c:pt idx="5966">
                  <c:v>2.956</c:v>
                </c:pt>
                <c:pt idx="5967">
                  <c:v>2.955</c:v>
                </c:pt>
                <c:pt idx="5968">
                  <c:v>2.955</c:v>
                </c:pt>
                <c:pt idx="5969">
                  <c:v>2.955</c:v>
                </c:pt>
                <c:pt idx="5970">
                  <c:v>2.955</c:v>
                </c:pt>
                <c:pt idx="5971">
                  <c:v>2.956</c:v>
                </c:pt>
                <c:pt idx="5972">
                  <c:v>2.955</c:v>
                </c:pt>
                <c:pt idx="5973">
                  <c:v>2.955</c:v>
                </c:pt>
                <c:pt idx="5974">
                  <c:v>2.955</c:v>
                </c:pt>
                <c:pt idx="5975">
                  <c:v>2.955</c:v>
                </c:pt>
                <c:pt idx="5976">
                  <c:v>2.956</c:v>
                </c:pt>
                <c:pt idx="5977">
                  <c:v>2.955</c:v>
                </c:pt>
                <c:pt idx="5978">
                  <c:v>2.955</c:v>
                </c:pt>
                <c:pt idx="5979">
                  <c:v>2.956</c:v>
                </c:pt>
                <c:pt idx="5980">
                  <c:v>2.955</c:v>
                </c:pt>
                <c:pt idx="5981">
                  <c:v>2.956</c:v>
                </c:pt>
                <c:pt idx="5982">
                  <c:v>2.955</c:v>
                </c:pt>
                <c:pt idx="5983">
                  <c:v>2.955</c:v>
                </c:pt>
                <c:pt idx="5984">
                  <c:v>2.956</c:v>
                </c:pt>
                <c:pt idx="5985">
                  <c:v>2.955</c:v>
                </c:pt>
                <c:pt idx="5986">
                  <c:v>2.956</c:v>
                </c:pt>
                <c:pt idx="5987">
                  <c:v>2.955</c:v>
                </c:pt>
                <c:pt idx="5988">
                  <c:v>2.955</c:v>
                </c:pt>
                <c:pt idx="5989">
                  <c:v>2.956</c:v>
                </c:pt>
                <c:pt idx="5990">
                  <c:v>2.955</c:v>
                </c:pt>
                <c:pt idx="5991">
                  <c:v>2.957</c:v>
                </c:pt>
                <c:pt idx="5992">
                  <c:v>2.955</c:v>
                </c:pt>
                <c:pt idx="5993">
                  <c:v>2.955</c:v>
                </c:pt>
                <c:pt idx="5994">
                  <c:v>2.956</c:v>
                </c:pt>
                <c:pt idx="5995">
                  <c:v>2.955</c:v>
                </c:pt>
                <c:pt idx="5996">
                  <c:v>2.955</c:v>
                </c:pt>
                <c:pt idx="5997">
                  <c:v>2.956</c:v>
                </c:pt>
                <c:pt idx="5998">
                  <c:v>2.955</c:v>
                </c:pt>
                <c:pt idx="5999">
                  <c:v>2.956</c:v>
                </c:pt>
                <c:pt idx="6000">
                  <c:v>2.955</c:v>
                </c:pt>
                <c:pt idx="6001">
                  <c:v>2.956</c:v>
                </c:pt>
                <c:pt idx="6002">
                  <c:v>2.956</c:v>
                </c:pt>
                <c:pt idx="6003">
                  <c:v>2.955</c:v>
                </c:pt>
                <c:pt idx="6004">
                  <c:v>2.956</c:v>
                </c:pt>
                <c:pt idx="6005">
                  <c:v>2.956</c:v>
                </c:pt>
                <c:pt idx="6006">
                  <c:v>2.956</c:v>
                </c:pt>
                <c:pt idx="6007">
                  <c:v>2.956</c:v>
                </c:pt>
                <c:pt idx="6008">
                  <c:v>2.955</c:v>
                </c:pt>
                <c:pt idx="6009">
                  <c:v>2.956</c:v>
                </c:pt>
                <c:pt idx="6010">
                  <c:v>2.956</c:v>
                </c:pt>
                <c:pt idx="6011">
                  <c:v>2.956</c:v>
                </c:pt>
                <c:pt idx="6012">
                  <c:v>2.956</c:v>
                </c:pt>
                <c:pt idx="6013">
                  <c:v>2.955</c:v>
                </c:pt>
                <c:pt idx="6014">
                  <c:v>2.956</c:v>
                </c:pt>
                <c:pt idx="6015">
                  <c:v>2.956</c:v>
                </c:pt>
                <c:pt idx="6016">
                  <c:v>2.956</c:v>
                </c:pt>
                <c:pt idx="6017">
                  <c:v>2.956</c:v>
                </c:pt>
                <c:pt idx="6018">
                  <c:v>2.955</c:v>
                </c:pt>
                <c:pt idx="6019">
                  <c:v>2.957</c:v>
                </c:pt>
                <c:pt idx="6020">
                  <c:v>2.956</c:v>
                </c:pt>
                <c:pt idx="6021">
                  <c:v>2.956</c:v>
                </c:pt>
                <c:pt idx="6022">
                  <c:v>2.956</c:v>
                </c:pt>
                <c:pt idx="6023">
                  <c:v>2.956</c:v>
                </c:pt>
                <c:pt idx="6024">
                  <c:v>2.957</c:v>
                </c:pt>
                <c:pt idx="6025">
                  <c:v>2.956</c:v>
                </c:pt>
                <c:pt idx="6026">
                  <c:v>2.956</c:v>
                </c:pt>
                <c:pt idx="6027">
                  <c:v>2.956</c:v>
                </c:pt>
                <c:pt idx="6028">
                  <c:v>2.956</c:v>
                </c:pt>
                <c:pt idx="6029">
                  <c:v>2.957</c:v>
                </c:pt>
                <c:pt idx="6030">
                  <c:v>2.956</c:v>
                </c:pt>
                <c:pt idx="6031">
                  <c:v>2.956</c:v>
                </c:pt>
                <c:pt idx="6032">
                  <c:v>2.956</c:v>
                </c:pt>
                <c:pt idx="6033">
                  <c:v>2.956</c:v>
                </c:pt>
                <c:pt idx="6034">
                  <c:v>2.957</c:v>
                </c:pt>
                <c:pt idx="6035">
                  <c:v>2.956</c:v>
                </c:pt>
                <c:pt idx="6036">
                  <c:v>2.956</c:v>
                </c:pt>
                <c:pt idx="6037">
                  <c:v>2.956</c:v>
                </c:pt>
                <c:pt idx="6038">
                  <c:v>2.956</c:v>
                </c:pt>
                <c:pt idx="6039">
                  <c:v>2.956</c:v>
                </c:pt>
                <c:pt idx="6040">
                  <c:v>2.956</c:v>
                </c:pt>
                <c:pt idx="6041">
                  <c:v>2.956</c:v>
                </c:pt>
                <c:pt idx="6042">
                  <c:v>2.957</c:v>
                </c:pt>
                <c:pt idx="6043">
                  <c:v>2.956</c:v>
                </c:pt>
                <c:pt idx="6044">
                  <c:v>2.956</c:v>
                </c:pt>
                <c:pt idx="6045">
                  <c:v>2.957</c:v>
                </c:pt>
                <c:pt idx="6046">
                  <c:v>2.955</c:v>
                </c:pt>
                <c:pt idx="6047">
                  <c:v>2.957</c:v>
                </c:pt>
                <c:pt idx="6048">
                  <c:v>2.956</c:v>
                </c:pt>
                <c:pt idx="6049">
                  <c:v>2.956</c:v>
                </c:pt>
                <c:pt idx="6050">
                  <c:v>2.957</c:v>
                </c:pt>
                <c:pt idx="6051">
                  <c:v>2.956</c:v>
                </c:pt>
                <c:pt idx="6052">
                  <c:v>2.957</c:v>
                </c:pt>
                <c:pt idx="6053">
                  <c:v>2.957</c:v>
                </c:pt>
                <c:pt idx="6054">
                  <c:v>2.956</c:v>
                </c:pt>
                <c:pt idx="6055">
                  <c:v>2.957</c:v>
                </c:pt>
                <c:pt idx="6056">
                  <c:v>2.955</c:v>
                </c:pt>
                <c:pt idx="6057">
                  <c:v>2.957</c:v>
                </c:pt>
                <c:pt idx="6058">
                  <c:v>2.957</c:v>
                </c:pt>
                <c:pt idx="6059">
                  <c:v>2.956</c:v>
                </c:pt>
                <c:pt idx="6060">
                  <c:v>2.957</c:v>
                </c:pt>
                <c:pt idx="6061">
                  <c:v>2.955</c:v>
                </c:pt>
                <c:pt idx="6062">
                  <c:v>2.957</c:v>
                </c:pt>
                <c:pt idx="6063">
                  <c:v>2.957</c:v>
                </c:pt>
                <c:pt idx="6064">
                  <c:v>2.955</c:v>
                </c:pt>
                <c:pt idx="6065">
                  <c:v>2.957</c:v>
                </c:pt>
                <c:pt idx="6066">
                  <c:v>2.955</c:v>
                </c:pt>
                <c:pt idx="6067">
                  <c:v>2.956</c:v>
                </c:pt>
                <c:pt idx="6068">
                  <c:v>2.957</c:v>
                </c:pt>
                <c:pt idx="6069">
                  <c:v>2.955</c:v>
                </c:pt>
                <c:pt idx="6070">
                  <c:v>2.957</c:v>
                </c:pt>
                <c:pt idx="6071">
                  <c:v>2.957</c:v>
                </c:pt>
                <c:pt idx="6072">
                  <c:v>2.956</c:v>
                </c:pt>
                <c:pt idx="6073">
                  <c:v>2.957</c:v>
                </c:pt>
                <c:pt idx="6074">
                  <c:v>2.956</c:v>
                </c:pt>
                <c:pt idx="6075">
                  <c:v>2.956</c:v>
                </c:pt>
                <c:pt idx="6076">
                  <c:v>2.955</c:v>
                </c:pt>
                <c:pt idx="6077">
                  <c:v>2.956</c:v>
                </c:pt>
                <c:pt idx="6078">
                  <c:v>2.957</c:v>
                </c:pt>
                <c:pt idx="6079">
                  <c:v>2.955</c:v>
                </c:pt>
                <c:pt idx="6080">
                  <c:v>2.956</c:v>
                </c:pt>
                <c:pt idx="6081">
                  <c:v>2.955</c:v>
                </c:pt>
                <c:pt idx="6082">
                  <c:v>2.956</c:v>
                </c:pt>
                <c:pt idx="6083">
                  <c:v>2.957</c:v>
                </c:pt>
                <c:pt idx="6084">
                  <c:v>2.955</c:v>
                </c:pt>
                <c:pt idx="6085">
                  <c:v>2.956</c:v>
                </c:pt>
                <c:pt idx="6086">
                  <c:v>2.955</c:v>
                </c:pt>
                <c:pt idx="6087">
                  <c:v>2.956</c:v>
                </c:pt>
                <c:pt idx="6088">
                  <c:v>2.957</c:v>
                </c:pt>
                <c:pt idx="6089">
                  <c:v>2.955</c:v>
                </c:pt>
                <c:pt idx="6090">
                  <c:v>2.956</c:v>
                </c:pt>
                <c:pt idx="6091">
                  <c:v>2.955</c:v>
                </c:pt>
                <c:pt idx="6092">
                  <c:v>2.956</c:v>
                </c:pt>
                <c:pt idx="6093">
                  <c:v>2.957</c:v>
                </c:pt>
                <c:pt idx="6094">
                  <c:v>2.955</c:v>
                </c:pt>
                <c:pt idx="6095">
                  <c:v>2.956</c:v>
                </c:pt>
                <c:pt idx="6096">
                  <c:v>2.956</c:v>
                </c:pt>
                <c:pt idx="6097">
                  <c:v>2.956</c:v>
                </c:pt>
                <c:pt idx="6098">
                  <c:v>2.956</c:v>
                </c:pt>
                <c:pt idx="6099">
                  <c:v>2.955</c:v>
                </c:pt>
                <c:pt idx="6100">
                  <c:v>2.956</c:v>
                </c:pt>
                <c:pt idx="6101">
                  <c:v>2.956</c:v>
                </c:pt>
                <c:pt idx="6102">
                  <c:v>2.955</c:v>
                </c:pt>
                <c:pt idx="6103">
                  <c:v>2.956</c:v>
                </c:pt>
                <c:pt idx="6104">
                  <c:v>2.955</c:v>
                </c:pt>
                <c:pt idx="6105">
                  <c:v>2.956</c:v>
                </c:pt>
                <c:pt idx="6106">
                  <c:v>2.956</c:v>
                </c:pt>
                <c:pt idx="6107">
                  <c:v>2.955</c:v>
                </c:pt>
                <c:pt idx="6108">
                  <c:v>2.956</c:v>
                </c:pt>
                <c:pt idx="6109">
                  <c:v>2.955</c:v>
                </c:pt>
                <c:pt idx="6110">
                  <c:v>2.956</c:v>
                </c:pt>
                <c:pt idx="6111">
                  <c:v>2.956</c:v>
                </c:pt>
                <c:pt idx="6112">
                  <c:v>2.955</c:v>
                </c:pt>
                <c:pt idx="6113">
                  <c:v>2.956</c:v>
                </c:pt>
                <c:pt idx="6114">
                  <c:v>2.955</c:v>
                </c:pt>
                <c:pt idx="6115">
                  <c:v>2.956</c:v>
                </c:pt>
                <c:pt idx="6116">
                  <c:v>2.956</c:v>
                </c:pt>
                <c:pt idx="6117">
                  <c:v>2.955</c:v>
                </c:pt>
                <c:pt idx="6118">
                  <c:v>2.956</c:v>
                </c:pt>
                <c:pt idx="6119">
                  <c:v>2.955</c:v>
                </c:pt>
                <c:pt idx="6120">
                  <c:v>2.956</c:v>
                </c:pt>
                <c:pt idx="6121">
                  <c:v>2.957</c:v>
                </c:pt>
                <c:pt idx="6122">
                  <c:v>2.955</c:v>
                </c:pt>
                <c:pt idx="6123">
                  <c:v>2.956</c:v>
                </c:pt>
                <c:pt idx="6124">
                  <c:v>2.956</c:v>
                </c:pt>
                <c:pt idx="6125">
                  <c:v>2.956</c:v>
                </c:pt>
                <c:pt idx="6126">
                  <c:v>2.957</c:v>
                </c:pt>
                <c:pt idx="6127">
                  <c:v>2.955</c:v>
                </c:pt>
                <c:pt idx="6128">
                  <c:v>2.956</c:v>
                </c:pt>
                <c:pt idx="6129">
                  <c:v>2.956</c:v>
                </c:pt>
                <c:pt idx="6130">
                  <c:v>2.956</c:v>
                </c:pt>
                <c:pt idx="6131">
                  <c:v>2.957</c:v>
                </c:pt>
                <c:pt idx="6132">
                  <c:v>2.955</c:v>
                </c:pt>
                <c:pt idx="6133">
                  <c:v>2.955</c:v>
                </c:pt>
                <c:pt idx="6134">
                  <c:v>2.956</c:v>
                </c:pt>
                <c:pt idx="6135">
                  <c:v>2.955</c:v>
                </c:pt>
                <c:pt idx="6136">
                  <c:v>2.957</c:v>
                </c:pt>
                <c:pt idx="6137">
                  <c:v>2.956</c:v>
                </c:pt>
                <c:pt idx="6138">
                  <c:v>2.956</c:v>
                </c:pt>
                <c:pt idx="6139">
                  <c:v>2.956</c:v>
                </c:pt>
                <c:pt idx="6140">
                  <c:v>2.955</c:v>
                </c:pt>
                <c:pt idx="6141">
                  <c:v>2.956</c:v>
                </c:pt>
                <c:pt idx="6142">
                  <c:v>2.956</c:v>
                </c:pt>
                <c:pt idx="6143">
                  <c:v>2.955</c:v>
                </c:pt>
                <c:pt idx="6144">
                  <c:v>2.956</c:v>
                </c:pt>
                <c:pt idx="6145">
                  <c:v>2.955</c:v>
                </c:pt>
                <c:pt idx="6146">
                  <c:v>2.957</c:v>
                </c:pt>
                <c:pt idx="6147">
                  <c:v>2.956</c:v>
                </c:pt>
                <c:pt idx="6148">
                  <c:v>2.955</c:v>
                </c:pt>
                <c:pt idx="6149">
                  <c:v>2.956</c:v>
                </c:pt>
                <c:pt idx="6150">
                  <c:v>2.955</c:v>
                </c:pt>
                <c:pt idx="6151">
                  <c:v>2.957</c:v>
                </c:pt>
                <c:pt idx="6152">
                  <c:v>2.956</c:v>
                </c:pt>
                <c:pt idx="6153">
                  <c:v>2.955</c:v>
                </c:pt>
                <c:pt idx="6154">
                  <c:v>2.957</c:v>
                </c:pt>
                <c:pt idx="6155">
                  <c:v>2.956</c:v>
                </c:pt>
                <c:pt idx="6156">
                  <c:v>2.957</c:v>
                </c:pt>
                <c:pt idx="6157">
                  <c:v>2.956</c:v>
                </c:pt>
                <c:pt idx="6158">
                  <c:v>2.955</c:v>
                </c:pt>
                <c:pt idx="6159">
                  <c:v>2.957</c:v>
                </c:pt>
                <c:pt idx="6160">
                  <c:v>2.956</c:v>
                </c:pt>
                <c:pt idx="6161">
                  <c:v>2.957</c:v>
                </c:pt>
                <c:pt idx="6162">
                  <c:v>2.956</c:v>
                </c:pt>
                <c:pt idx="6163">
                  <c:v>2.955</c:v>
                </c:pt>
                <c:pt idx="6164">
                  <c:v>2.957</c:v>
                </c:pt>
                <c:pt idx="6165">
                  <c:v>2.956</c:v>
                </c:pt>
                <c:pt idx="6166">
                  <c:v>2.957</c:v>
                </c:pt>
                <c:pt idx="6167">
                  <c:v>2.956</c:v>
                </c:pt>
                <c:pt idx="6168">
                  <c:v>2.955</c:v>
                </c:pt>
                <c:pt idx="6169">
                  <c:v>2.957</c:v>
                </c:pt>
                <c:pt idx="6170">
                  <c:v>2.956</c:v>
                </c:pt>
                <c:pt idx="6171">
                  <c:v>2.957</c:v>
                </c:pt>
                <c:pt idx="6172">
                  <c:v>2.956</c:v>
                </c:pt>
                <c:pt idx="6173">
                  <c:v>2.955</c:v>
                </c:pt>
                <c:pt idx="6174">
                  <c:v>2.957</c:v>
                </c:pt>
                <c:pt idx="6175">
                  <c:v>2.956</c:v>
                </c:pt>
                <c:pt idx="6176">
                  <c:v>2.956</c:v>
                </c:pt>
                <c:pt idx="6177">
                  <c:v>2.956</c:v>
                </c:pt>
                <c:pt idx="6178">
                  <c:v>2.956</c:v>
                </c:pt>
                <c:pt idx="6179">
                  <c:v>2.957</c:v>
                </c:pt>
                <c:pt idx="6180">
                  <c:v>2.956</c:v>
                </c:pt>
                <c:pt idx="6181">
                  <c:v>2.956</c:v>
                </c:pt>
                <c:pt idx="6182">
                  <c:v>2.957</c:v>
                </c:pt>
                <c:pt idx="6183">
                  <c:v>2.956</c:v>
                </c:pt>
                <c:pt idx="6184">
                  <c:v>2.957</c:v>
                </c:pt>
                <c:pt idx="6185">
                  <c:v>2.956</c:v>
                </c:pt>
                <c:pt idx="6186">
                  <c:v>2.956</c:v>
                </c:pt>
                <c:pt idx="6187">
                  <c:v>2.956</c:v>
                </c:pt>
                <c:pt idx="6188">
                  <c:v>2.956</c:v>
                </c:pt>
                <c:pt idx="6189">
                  <c:v>2.957</c:v>
                </c:pt>
                <c:pt idx="6190">
                  <c:v>2.957</c:v>
                </c:pt>
                <c:pt idx="6191">
                  <c:v>2.956</c:v>
                </c:pt>
                <c:pt idx="6192">
                  <c:v>2.957</c:v>
                </c:pt>
                <c:pt idx="6193">
                  <c:v>2.956</c:v>
                </c:pt>
                <c:pt idx="6194">
                  <c:v>2.957</c:v>
                </c:pt>
                <c:pt idx="6195">
                  <c:v>2.956</c:v>
                </c:pt>
                <c:pt idx="6196">
                  <c:v>2.956</c:v>
                </c:pt>
                <c:pt idx="6197">
                  <c:v>2.956</c:v>
                </c:pt>
                <c:pt idx="6198">
                  <c:v>2.957</c:v>
                </c:pt>
                <c:pt idx="6199">
                  <c:v>2.956</c:v>
                </c:pt>
                <c:pt idx="6200">
                  <c:v>2.956</c:v>
                </c:pt>
                <c:pt idx="6201">
                  <c:v>2.956</c:v>
                </c:pt>
                <c:pt idx="6202">
                  <c:v>2.957</c:v>
                </c:pt>
                <c:pt idx="6203">
                  <c:v>2.957</c:v>
                </c:pt>
                <c:pt idx="6204">
                  <c:v>2.957</c:v>
                </c:pt>
                <c:pt idx="6205">
                  <c:v>2.957</c:v>
                </c:pt>
                <c:pt idx="6206">
                  <c:v>2.956</c:v>
                </c:pt>
                <c:pt idx="6207">
                  <c:v>2.957</c:v>
                </c:pt>
                <c:pt idx="6208">
                  <c:v>2.957</c:v>
                </c:pt>
                <c:pt idx="6209">
                  <c:v>2.957</c:v>
                </c:pt>
                <c:pt idx="6210">
                  <c:v>2.956</c:v>
                </c:pt>
                <c:pt idx="6211">
                  <c:v>2.956</c:v>
                </c:pt>
                <c:pt idx="6212">
                  <c:v>2.957</c:v>
                </c:pt>
                <c:pt idx="6213">
                  <c:v>2.957</c:v>
                </c:pt>
                <c:pt idx="6214">
                  <c:v>2.956</c:v>
                </c:pt>
                <c:pt idx="6215">
                  <c:v>2.957</c:v>
                </c:pt>
                <c:pt idx="6216">
                  <c:v>2.956</c:v>
                </c:pt>
                <c:pt idx="6217">
                  <c:v>2.956</c:v>
                </c:pt>
                <c:pt idx="6218">
                  <c:v>2.957</c:v>
                </c:pt>
                <c:pt idx="6219">
                  <c:v>2.956</c:v>
                </c:pt>
                <c:pt idx="6220">
                  <c:v>2.957</c:v>
                </c:pt>
                <c:pt idx="6221">
                  <c:v>2.956</c:v>
                </c:pt>
                <c:pt idx="6222">
                  <c:v>2.957</c:v>
                </c:pt>
                <c:pt idx="6223">
                  <c:v>2.957</c:v>
                </c:pt>
                <c:pt idx="6224">
                  <c:v>2.956</c:v>
                </c:pt>
                <c:pt idx="6225">
                  <c:v>2.957</c:v>
                </c:pt>
                <c:pt idx="6226">
                  <c:v>2.956</c:v>
                </c:pt>
                <c:pt idx="6227">
                  <c:v>2.957</c:v>
                </c:pt>
                <c:pt idx="6228">
                  <c:v>2.957</c:v>
                </c:pt>
                <c:pt idx="6229">
                  <c:v>2.956</c:v>
                </c:pt>
                <c:pt idx="6230">
                  <c:v>2.957</c:v>
                </c:pt>
                <c:pt idx="6231">
                  <c:v>2.957</c:v>
                </c:pt>
                <c:pt idx="6232">
                  <c:v>2.956</c:v>
                </c:pt>
                <c:pt idx="6233">
                  <c:v>2.957</c:v>
                </c:pt>
                <c:pt idx="6234">
                  <c:v>2.956</c:v>
                </c:pt>
                <c:pt idx="6235">
                  <c:v>2.957</c:v>
                </c:pt>
                <c:pt idx="6236">
                  <c:v>2.957</c:v>
                </c:pt>
                <c:pt idx="6237">
                  <c:v>2.956</c:v>
                </c:pt>
                <c:pt idx="6238">
                  <c:v>2.957</c:v>
                </c:pt>
                <c:pt idx="6239">
                  <c:v>2.955</c:v>
                </c:pt>
                <c:pt idx="6240">
                  <c:v>2.956</c:v>
                </c:pt>
                <c:pt idx="6241">
                  <c:v>2.957</c:v>
                </c:pt>
                <c:pt idx="6242">
                  <c:v>2.956</c:v>
                </c:pt>
                <c:pt idx="6243">
                  <c:v>2.957</c:v>
                </c:pt>
                <c:pt idx="6244">
                  <c:v>2.955</c:v>
                </c:pt>
                <c:pt idx="6245">
                  <c:v>2.956</c:v>
                </c:pt>
                <c:pt idx="6246">
                  <c:v>2.957</c:v>
                </c:pt>
                <c:pt idx="6247">
                  <c:v>2.956</c:v>
                </c:pt>
                <c:pt idx="6248">
                  <c:v>2.957</c:v>
                </c:pt>
                <c:pt idx="6249">
                  <c:v>2.955</c:v>
                </c:pt>
                <c:pt idx="6250">
                  <c:v>2.956</c:v>
                </c:pt>
                <c:pt idx="6251">
                  <c:v>2.957</c:v>
                </c:pt>
                <c:pt idx="6252">
                  <c:v>2.956</c:v>
                </c:pt>
                <c:pt idx="6253">
                  <c:v>2.957</c:v>
                </c:pt>
                <c:pt idx="6254">
                  <c:v>2.955</c:v>
                </c:pt>
                <c:pt idx="6255">
                  <c:v>2.956</c:v>
                </c:pt>
                <c:pt idx="6256">
                  <c:v>2.957</c:v>
                </c:pt>
                <c:pt idx="6257">
                  <c:v>2.956</c:v>
                </c:pt>
                <c:pt idx="6258">
                  <c:v>2.956</c:v>
                </c:pt>
                <c:pt idx="6259">
                  <c:v>2.955</c:v>
                </c:pt>
                <c:pt idx="6260">
                  <c:v>2.956</c:v>
                </c:pt>
                <c:pt idx="6261">
                  <c:v>2.957</c:v>
                </c:pt>
                <c:pt idx="6262">
                  <c:v>2.955</c:v>
                </c:pt>
                <c:pt idx="6263">
                  <c:v>2.956</c:v>
                </c:pt>
                <c:pt idx="6264">
                  <c:v>2.955</c:v>
                </c:pt>
                <c:pt idx="6265">
                  <c:v>2.956</c:v>
                </c:pt>
                <c:pt idx="6266">
                  <c:v>2.957</c:v>
                </c:pt>
                <c:pt idx="6267">
                  <c:v>2.956</c:v>
                </c:pt>
                <c:pt idx="6268">
                  <c:v>2.956</c:v>
                </c:pt>
                <c:pt idx="6269">
                  <c:v>2.955</c:v>
                </c:pt>
                <c:pt idx="6270">
                  <c:v>2.956</c:v>
                </c:pt>
                <c:pt idx="6271">
                  <c:v>2.957</c:v>
                </c:pt>
                <c:pt idx="6272">
                  <c:v>2.956</c:v>
                </c:pt>
                <c:pt idx="6273">
                  <c:v>2.956</c:v>
                </c:pt>
                <c:pt idx="6274">
                  <c:v>2.956</c:v>
                </c:pt>
                <c:pt idx="6275">
                  <c:v>2.956</c:v>
                </c:pt>
                <c:pt idx="6276">
                  <c:v>2.957</c:v>
                </c:pt>
                <c:pt idx="6277">
                  <c:v>2.955</c:v>
                </c:pt>
                <c:pt idx="6278">
                  <c:v>2.956</c:v>
                </c:pt>
                <c:pt idx="6279">
                  <c:v>2.956</c:v>
                </c:pt>
                <c:pt idx="6280">
                  <c:v>2.955</c:v>
                </c:pt>
                <c:pt idx="6281">
                  <c:v>2.956</c:v>
                </c:pt>
                <c:pt idx="6282">
                  <c:v>2.956</c:v>
                </c:pt>
                <c:pt idx="6283">
                  <c:v>2.956</c:v>
                </c:pt>
                <c:pt idx="6284">
                  <c:v>2.956</c:v>
                </c:pt>
                <c:pt idx="6285">
                  <c:v>2.956</c:v>
                </c:pt>
                <c:pt idx="6286">
                  <c:v>2.956</c:v>
                </c:pt>
                <c:pt idx="6287">
                  <c:v>2.955</c:v>
                </c:pt>
                <c:pt idx="6288">
                  <c:v>2.956</c:v>
                </c:pt>
                <c:pt idx="6289">
                  <c:v>2.956</c:v>
                </c:pt>
                <c:pt idx="6290">
                  <c:v>2.955</c:v>
                </c:pt>
                <c:pt idx="6291">
                  <c:v>2.956</c:v>
                </c:pt>
                <c:pt idx="6292">
                  <c:v>2.956</c:v>
                </c:pt>
                <c:pt idx="6293">
                  <c:v>2.956</c:v>
                </c:pt>
                <c:pt idx="6294">
                  <c:v>2.956</c:v>
                </c:pt>
                <c:pt idx="6295">
                  <c:v>2.955</c:v>
                </c:pt>
                <c:pt idx="6296">
                  <c:v>2.956</c:v>
                </c:pt>
                <c:pt idx="6297">
                  <c:v>2.956</c:v>
                </c:pt>
                <c:pt idx="6298">
                  <c:v>2.955</c:v>
                </c:pt>
                <c:pt idx="6299">
                  <c:v>2.956</c:v>
                </c:pt>
                <c:pt idx="6300">
                  <c:v>2.955</c:v>
                </c:pt>
                <c:pt idx="6301">
                  <c:v>2.956</c:v>
                </c:pt>
                <c:pt idx="6302">
                  <c:v>2.956</c:v>
                </c:pt>
                <c:pt idx="6303">
                  <c:v>2.955</c:v>
                </c:pt>
                <c:pt idx="6304">
                  <c:v>2.956</c:v>
                </c:pt>
                <c:pt idx="6305">
                  <c:v>2.955</c:v>
                </c:pt>
                <c:pt idx="6306">
                  <c:v>2.956</c:v>
                </c:pt>
                <c:pt idx="6307">
                  <c:v>2.956</c:v>
                </c:pt>
                <c:pt idx="6308">
                  <c:v>2.955</c:v>
                </c:pt>
                <c:pt idx="6309">
                  <c:v>2.956</c:v>
                </c:pt>
                <c:pt idx="6310">
                  <c:v>2.956</c:v>
                </c:pt>
                <c:pt idx="6311">
                  <c:v>2.956</c:v>
                </c:pt>
                <c:pt idx="6312">
                  <c:v>2.956</c:v>
                </c:pt>
                <c:pt idx="6313">
                  <c:v>2.955</c:v>
                </c:pt>
                <c:pt idx="6314">
                  <c:v>2.956</c:v>
                </c:pt>
                <c:pt idx="6315">
                  <c:v>2.956</c:v>
                </c:pt>
                <c:pt idx="6316">
                  <c:v>2.956</c:v>
                </c:pt>
                <c:pt idx="6317">
                  <c:v>2.956</c:v>
                </c:pt>
                <c:pt idx="6318">
                  <c:v>2.955</c:v>
                </c:pt>
                <c:pt idx="6319">
                  <c:v>2.957</c:v>
                </c:pt>
                <c:pt idx="6320">
                  <c:v>2.956</c:v>
                </c:pt>
                <c:pt idx="6321">
                  <c:v>2.955</c:v>
                </c:pt>
                <c:pt idx="6322">
                  <c:v>2.956</c:v>
                </c:pt>
                <c:pt idx="6323">
                  <c:v>2.955</c:v>
                </c:pt>
                <c:pt idx="6324">
                  <c:v>2.957</c:v>
                </c:pt>
                <c:pt idx="6325">
                  <c:v>2.956</c:v>
                </c:pt>
                <c:pt idx="6326">
                  <c:v>2.955</c:v>
                </c:pt>
                <c:pt idx="6327">
                  <c:v>2.956</c:v>
                </c:pt>
                <c:pt idx="6328">
                  <c:v>2.955</c:v>
                </c:pt>
                <c:pt idx="6329">
                  <c:v>2.957</c:v>
                </c:pt>
                <c:pt idx="6330">
                  <c:v>2.956</c:v>
                </c:pt>
                <c:pt idx="6331">
                  <c:v>2.955</c:v>
                </c:pt>
                <c:pt idx="6332">
                  <c:v>2.957</c:v>
                </c:pt>
                <c:pt idx="6333">
                  <c:v>2.956</c:v>
                </c:pt>
                <c:pt idx="6334">
                  <c:v>2.957</c:v>
                </c:pt>
                <c:pt idx="6335">
                  <c:v>2.956</c:v>
                </c:pt>
                <c:pt idx="6336">
                  <c:v>2.955</c:v>
                </c:pt>
                <c:pt idx="6337">
                  <c:v>2.957</c:v>
                </c:pt>
                <c:pt idx="6338">
                  <c:v>2.956</c:v>
                </c:pt>
                <c:pt idx="6339">
                  <c:v>2.957</c:v>
                </c:pt>
                <c:pt idx="6340">
                  <c:v>2.956</c:v>
                </c:pt>
                <c:pt idx="6341">
                  <c:v>2.955</c:v>
                </c:pt>
                <c:pt idx="6342">
                  <c:v>2.957</c:v>
                </c:pt>
                <c:pt idx="6343">
                  <c:v>2.956</c:v>
                </c:pt>
                <c:pt idx="6344">
                  <c:v>2.957</c:v>
                </c:pt>
                <c:pt idx="6345">
                  <c:v>2.957</c:v>
                </c:pt>
                <c:pt idx="6346">
                  <c:v>2.955</c:v>
                </c:pt>
                <c:pt idx="6347">
                  <c:v>2.957</c:v>
                </c:pt>
                <c:pt idx="6348">
                  <c:v>2.956</c:v>
                </c:pt>
                <c:pt idx="6349">
                  <c:v>2.957</c:v>
                </c:pt>
                <c:pt idx="6350">
                  <c:v>2.956</c:v>
                </c:pt>
                <c:pt idx="6351">
                  <c:v>2.955</c:v>
                </c:pt>
                <c:pt idx="6352">
                  <c:v>2.956</c:v>
                </c:pt>
                <c:pt idx="6353">
                  <c:v>2.956</c:v>
                </c:pt>
                <c:pt idx="6354">
                  <c:v>2.957</c:v>
                </c:pt>
                <c:pt idx="6355">
                  <c:v>2.957</c:v>
                </c:pt>
                <c:pt idx="6356">
                  <c:v>2.956</c:v>
                </c:pt>
                <c:pt idx="6357">
                  <c:v>2.957</c:v>
                </c:pt>
                <c:pt idx="6358">
                  <c:v>2.956</c:v>
                </c:pt>
                <c:pt idx="6359">
                  <c:v>2.957</c:v>
                </c:pt>
                <c:pt idx="6360">
                  <c:v>2.956</c:v>
                </c:pt>
                <c:pt idx="6361">
                  <c:v>2.956</c:v>
                </c:pt>
                <c:pt idx="6362">
                  <c:v>2.957</c:v>
                </c:pt>
                <c:pt idx="6363">
                  <c:v>2.957</c:v>
                </c:pt>
                <c:pt idx="6364">
                  <c:v>2.957</c:v>
                </c:pt>
                <c:pt idx="6365">
                  <c:v>2.957</c:v>
                </c:pt>
                <c:pt idx="6366">
                  <c:v>2.956</c:v>
                </c:pt>
                <c:pt idx="6367">
                  <c:v>2.957</c:v>
                </c:pt>
                <c:pt idx="6368">
                  <c:v>2.957</c:v>
                </c:pt>
                <c:pt idx="6369">
                  <c:v>2.957</c:v>
                </c:pt>
                <c:pt idx="6370">
                  <c:v>2.957</c:v>
                </c:pt>
                <c:pt idx="6371">
                  <c:v>2.956</c:v>
                </c:pt>
                <c:pt idx="6372">
                  <c:v>2.957</c:v>
                </c:pt>
                <c:pt idx="6373">
                  <c:v>2.957</c:v>
                </c:pt>
                <c:pt idx="6374">
                  <c:v>2.956</c:v>
                </c:pt>
                <c:pt idx="6375">
                  <c:v>2.957</c:v>
                </c:pt>
                <c:pt idx="6376">
                  <c:v>2.956</c:v>
                </c:pt>
                <c:pt idx="6377">
                  <c:v>2.956</c:v>
                </c:pt>
                <c:pt idx="6378">
                  <c:v>2.957</c:v>
                </c:pt>
                <c:pt idx="6379">
                  <c:v>2.956</c:v>
                </c:pt>
                <c:pt idx="6380">
                  <c:v>2.957</c:v>
                </c:pt>
                <c:pt idx="6381">
                  <c:v>2.956</c:v>
                </c:pt>
                <c:pt idx="6382">
                  <c:v>2.956</c:v>
                </c:pt>
                <c:pt idx="6383">
                  <c:v>2.957</c:v>
                </c:pt>
                <c:pt idx="6384">
                  <c:v>2.956</c:v>
                </c:pt>
                <c:pt idx="6385">
                  <c:v>2.957</c:v>
                </c:pt>
                <c:pt idx="6386">
                  <c:v>2.956</c:v>
                </c:pt>
                <c:pt idx="6387">
                  <c:v>2.956</c:v>
                </c:pt>
                <c:pt idx="6388">
                  <c:v>2.957</c:v>
                </c:pt>
                <c:pt idx="6389">
                  <c:v>2.956</c:v>
                </c:pt>
                <c:pt idx="6390">
                  <c:v>2.957</c:v>
                </c:pt>
                <c:pt idx="6391">
                  <c:v>2.957</c:v>
                </c:pt>
                <c:pt idx="6392">
                  <c:v>2.956</c:v>
                </c:pt>
                <c:pt idx="6393">
                  <c:v>2.957</c:v>
                </c:pt>
                <c:pt idx="6394">
                  <c:v>2.956</c:v>
                </c:pt>
                <c:pt idx="6395">
                  <c:v>2.956</c:v>
                </c:pt>
                <c:pt idx="6396">
                  <c:v>2.957</c:v>
                </c:pt>
                <c:pt idx="6397">
                  <c:v>2.956</c:v>
                </c:pt>
                <c:pt idx="6398">
                  <c:v>2.957</c:v>
                </c:pt>
                <c:pt idx="6399">
                  <c:v>2.955</c:v>
                </c:pt>
                <c:pt idx="6400">
                  <c:v>2.956</c:v>
                </c:pt>
                <c:pt idx="6401">
                  <c:v>2.957</c:v>
                </c:pt>
                <c:pt idx="6402">
                  <c:v>2.956</c:v>
                </c:pt>
                <c:pt idx="6403">
                  <c:v>2.957</c:v>
                </c:pt>
                <c:pt idx="6404">
                  <c:v>2.955</c:v>
                </c:pt>
                <c:pt idx="6405">
                  <c:v>2.956</c:v>
                </c:pt>
                <c:pt idx="6406">
                  <c:v>2.957</c:v>
                </c:pt>
                <c:pt idx="6407">
                  <c:v>2.956</c:v>
                </c:pt>
                <c:pt idx="6408">
                  <c:v>2.957</c:v>
                </c:pt>
                <c:pt idx="6409">
                  <c:v>2.955</c:v>
                </c:pt>
                <c:pt idx="6410">
                  <c:v>2.956</c:v>
                </c:pt>
                <c:pt idx="6411">
                  <c:v>2.957</c:v>
                </c:pt>
                <c:pt idx="6412">
                  <c:v>2.956</c:v>
                </c:pt>
                <c:pt idx="6413">
                  <c:v>2.957</c:v>
                </c:pt>
                <c:pt idx="6414">
                  <c:v>2.955</c:v>
                </c:pt>
                <c:pt idx="6415">
                  <c:v>2.956</c:v>
                </c:pt>
                <c:pt idx="6416">
                  <c:v>2.957</c:v>
                </c:pt>
                <c:pt idx="6417">
                  <c:v>2.956</c:v>
                </c:pt>
                <c:pt idx="6418">
                  <c:v>2.956</c:v>
                </c:pt>
                <c:pt idx="6419">
                  <c:v>2.955</c:v>
                </c:pt>
                <c:pt idx="6420">
                  <c:v>2.956</c:v>
                </c:pt>
                <c:pt idx="6421">
                  <c:v>2.957</c:v>
                </c:pt>
                <c:pt idx="6422">
                  <c:v>2.955</c:v>
                </c:pt>
                <c:pt idx="6423">
                  <c:v>2.956</c:v>
                </c:pt>
                <c:pt idx="6424">
                  <c:v>2.955</c:v>
                </c:pt>
                <c:pt idx="6425">
                  <c:v>2.956</c:v>
                </c:pt>
                <c:pt idx="6426">
                  <c:v>2.957</c:v>
                </c:pt>
                <c:pt idx="6427">
                  <c:v>2.955</c:v>
                </c:pt>
                <c:pt idx="6428">
                  <c:v>2.956</c:v>
                </c:pt>
                <c:pt idx="6429">
                  <c:v>2.955</c:v>
                </c:pt>
                <c:pt idx="6430">
                  <c:v>2.955</c:v>
                </c:pt>
                <c:pt idx="6431">
                  <c:v>2.957</c:v>
                </c:pt>
                <c:pt idx="6432">
                  <c:v>2.956</c:v>
                </c:pt>
                <c:pt idx="6433">
                  <c:v>2.956</c:v>
                </c:pt>
                <c:pt idx="6434">
                  <c:v>2.957</c:v>
                </c:pt>
                <c:pt idx="6435">
                  <c:v>2.956</c:v>
                </c:pt>
                <c:pt idx="6436">
                  <c:v>2.957</c:v>
                </c:pt>
                <c:pt idx="6437">
                  <c:v>2.956</c:v>
                </c:pt>
                <c:pt idx="6438">
                  <c:v>2.956</c:v>
                </c:pt>
                <c:pt idx="6439">
                  <c:v>2.956</c:v>
                </c:pt>
                <c:pt idx="6440">
                  <c:v>2.956</c:v>
                </c:pt>
                <c:pt idx="6441">
                  <c:v>2.956</c:v>
                </c:pt>
                <c:pt idx="6442">
                  <c:v>2.955</c:v>
                </c:pt>
                <c:pt idx="6443">
                  <c:v>2.956</c:v>
                </c:pt>
                <c:pt idx="6444">
                  <c:v>2.956</c:v>
                </c:pt>
                <c:pt idx="6445">
                  <c:v>2.956</c:v>
                </c:pt>
                <c:pt idx="6446">
                  <c:v>2.957</c:v>
                </c:pt>
                <c:pt idx="6447">
                  <c:v>2.955</c:v>
                </c:pt>
                <c:pt idx="6448">
                  <c:v>2.956</c:v>
                </c:pt>
                <c:pt idx="6449">
                  <c:v>2.956</c:v>
                </c:pt>
                <c:pt idx="6450">
                  <c:v>2.956</c:v>
                </c:pt>
                <c:pt idx="6451">
                  <c:v>2.956</c:v>
                </c:pt>
                <c:pt idx="6452">
                  <c:v>2.955</c:v>
                </c:pt>
                <c:pt idx="6453">
                  <c:v>2.956</c:v>
                </c:pt>
                <c:pt idx="6454">
                  <c:v>2.957</c:v>
                </c:pt>
                <c:pt idx="6455">
                  <c:v>2.956</c:v>
                </c:pt>
                <c:pt idx="6456">
                  <c:v>2.956</c:v>
                </c:pt>
                <c:pt idx="6457">
                  <c:v>2.956</c:v>
                </c:pt>
                <c:pt idx="6458">
                  <c:v>2.955</c:v>
                </c:pt>
                <c:pt idx="6459">
                  <c:v>2.956</c:v>
                </c:pt>
                <c:pt idx="6460">
                  <c:v>2.955</c:v>
                </c:pt>
                <c:pt idx="6461">
                  <c:v>2.956</c:v>
                </c:pt>
                <c:pt idx="6462">
                  <c:v>2.956</c:v>
                </c:pt>
                <c:pt idx="6463">
                  <c:v>2.955</c:v>
                </c:pt>
                <c:pt idx="6464">
                  <c:v>2.956</c:v>
                </c:pt>
                <c:pt idx="6465">
                  <c:v>2.955</c:v>
                </c:pt>
                <c:pt idx="6466">
                  <c:v>2.956</c:v>
                </c:pt>
                <c:pt idx="6467">
                  <c:v>2.956</c:v>
                </c:pt>
                <c:pt idx="6468">
                  <c:v>2.955</c:v>
                </c:pt>
                <c:pt idx="6469">
                  <c:v>2.956</c:v>
                </c:pt>
                <c:pt idx="6470">
                  <c:v>2.955</c:v>
                </c:pt>
                <c:pt idx="6471">
                  <c:v>2.956</c:v>
                </c:pt>
                <c:pt idx="6472">
                  <c:v>2.956</c:v>
                </c:pt>
                <c:pt idx="6473">
                  <c:v>2.955</c:v>
                </c:pt>
                <c:pt idx="6474">
                  <c:v>2.957</c:v>
                </c:pt>
                <c:pt idx="6475">
                  <c:v>2.956</c:v>
                </c:pt>
                <c:pt idx="6476">
                  <c:v>2.956</c:v>
                </c:pt>
                <c:pt idx="6477">
                  <c:v>2.956</c:v>
                </c:pt>
                <c:pt idx="6478">
                  <c:v>2.955</c:v>
                </c:pt>
                <c:pt idx="6479">
                  <c:v>2.957</c:v>
                </c:pt>
                <c:pt idx="6480">
                  <c:v>2.956</c:v>
                </c:pt>
                <c:pt idx="6481">
                  <c:v>2.956</c:v>
                </c:pt>
                <c:pt idx="6482">
                  <c:v>2.957</c:v>
                </c:pt>
                <c:pt idx="6483">
                  <c:v>2.955</c:v>
                </c:pt>
                <c:pt idx="6484">
                  <c:v>2.957</c:v>
                </c:pt>
                <c:pt idx="6485">
                  <c:v>2.956</c:v>
                </c:pt>
                <c:pt idx="6486">
                  <c:v>2.956</c:v>
                </c:pt>
                <c:pt idx="6487">
                  <c:v>2.957</c:v>
                </c:pt>
                <c:pt idx="6488">
                  <c:v>2.955</c:v>
                </c:pt>
                <c:pt idx="6489">
                  <c:v>2.957</c:v>
                </c:pt>
                <c:pt idx="6490">
                  <c:v>2.956</c:v>
                </c:pt>
                <c:pt idx="6491">
                  <c:v>2.955</c:v>
                </c:pt>
                <c:pt idx="6492">
                  <c:v>2.957</c:v>
                </c:pt>
                <c:pt idx="6493">
                  <c:v>2.955</c:v>
                </c:pt>
                <c:pt idx="6494">
                  <c:v>2.957</c:v>
                </c:pt>
                <c:pt idx="6495">
                  <c:v>2.957</c:v>
                </c:pt>
                <c:pt idx="6496">
                  <c:v>2.955</c:v>
                </c:pt>
                <c:pt idx="6497">
                  <c:v>2.957</c:v>
                </c:pt>
                <c:pt idx="6498">
                  <c:v>2.956</c:v>
                </c:pt>
                <c:pt idx="6499">
                  <c:v>2.957</c:v>
                </c:pt>
                <c:pt idx="6500">
                  <c:v>2.957</c:v>
                </c:pt>
                <c:pt idx="6501">
                  <c:v>2.955</c:v>
                </c:pt>
                <c:pt idx="6502">
                  <c:v>2.957</c:v>
                </c:pt>
                <c:pt idx="6503">
                  <c:v>2.956</c:v>
                </c:pt>
                <c:pt idx="6504">
                  <c:v>2.957</c:v>
                </c:pt>
                <c:pt idx="6505">
                  <c:v>2.957</c:v>
                </c:pt>
                <c:pt idx="6506">
                  <c:v>2.955</c:v>
                </c:pt>
                <c:pt idx="6507">
                  <c:v>2.957</c:v>
                </c:pt>
                <c:pt idx="6508">
                  <c:v>2.956</c:v>
                </c:pt>
                <c:pt idx="6509">
                  <c:v>2.957</c:v>
                </c:pt>
                <c:pt idx="6510">
                  <c:v>2.957</c:v>
                </c:pt>
                <c:pt idx="6511">
                  <c:v>2.956</c:v>
                </c:pt>
                <c:pt idx="6512">
                  <c:v>2.957</c:v>
                </c:pt>
                <c:pt idx="6513">
                  <c:v>2.957</c:v>
                </c:pt>
                <c:pt idx="6514">
                  <c:v>2.957</c:v>
                </c:pt>
                <c:pt idx="6515">
                  <c:v>2.957</c:v>
                </c:pt>
                <c:pt idx="6516">
                  <c:v>2.956</c:v>
                </c:pt>
                <c:pt idx="6517">
                  <c:v>2.957</c:v>
                </c:pt>
                <c:pt idx="6518">
                  <c:v>2.957</c:v>
                </c:pt>
                <c:pt idx="6519">
                  <c:v>2.957</c:v>
                </c:pt>
                <c:pt idx="6520">
                  <c:v>2.957</c:v>
                </c:pt>
                <c:pt idx="6521">
                  <c:v>2.956</c:v>
                </c:pt>
                <c:pt idx="6522">
                  <c:v>2.957</c:v>
                </c:pt>
                <c:pt idx="6523">
                  <c:v>2.957</c:v>
                </c:pt>
                <c:pt idx="6524">
                  <c:v>2.957</c:v>
                </c:pt>
                <c:pt idx="6525">
                  <c:v>2.957</c:v>
                </c:pt>
                <c:pt idx="6526">
                  <c:v>2.956</c:v>
                </c:pt>
                <c:pt idx="6527">
                  <c:v>2.957</c:v>
                </c:pt>
                <c:pt idx="6528">
                  <c:v>2.957</c:v>
                </c:pt>
                <c:pt idx="6529">
                  <c:v>2.957</c:v>
                </c:pt>
                <c:pt idx="6530">
                  <c:v>2.957</c:v>
                </c:pt>
                <c:pt idx="6531">
                  <c:v>2.956</c:v>
                </c:pt>
                <c:pt idx="6532">
                  <c:v>2.957</c:v>
                </c:pt>
                <c:pt idx="6533">
                  <c:v>2.957</c:v>
                </c:pt>
                <c:pt idx="6534">
                  <c:v>2.956</c:v>
                </c:pt>
                <c:pt idx="6535">
                  <c:v>2.957</c:v>
                </c:pt>
                <c:pt idx="6536">
                  <c:v>2.956</c:v>
                </c:pt>
                <c:pt idx="6537">
                  <c:v>2.956</c:v>
                </c:pt>
                <c:pt idx="6538">
                  <c:v>2.957</c:v>
                </c:pt>
                <c:pt idx="6539">
                  <c:v>2.956</c:v>
                </c:pt>
                <c:pt idx="6540">
                  <c:v>2.957</c:v>
                </c:pt>
                <c:pt idx="6541">
                  <c:v>2.956</c:v>
                </c:pt>
                <c:pt idx="6542">
                  <c:v>2.956</c:v>
                </c:pt>
                <c:pt idx="6543">
                  <c:v>2.957</c:v>
                </c:pt>
                <c:pt idx="6544">
                  <c:v>2.956</c:v>
                </c:pt>
                <c:pt idx="6545">
                  <c:v>2.957</c:v>
                </c:pt>
                <c:pt idx="6546">
                  <c:v>2.957</c:v>
                </c:pt>
                <c:pt idx="6547">
                  <c:v>2.957</c:v>
                </c:pt>
                <c:pt idx="6548">
                  <c:v>2.957</c:v>
                </c:pt>
                <c:pt idx="6549">
                  <c:v>2.956</c:v>
                </c:pt>
                <c:pt idx="6550">
                  <c:v>2.957</c:v>
                </c:pt>
                <c:pt idx="6551">
                  <c:v>2.957</c:v>
                </c:pt>
                <c:pt idx="6552">
                  <c:v>2.956</c:v>
                </c:pt>
                <c:pt idx="6553">
                  <c:v>2.957</c:v>
                </c:pt>
                <c:pt idx="6554">
                  <c:v>2.956</c:v>
                </c:pt>
                <c:pt idx="6555">
                  <c:v>2.957</c:v>
                </c:pt>
                <c:pt idx="6556">
                  <c:v>2.957</c:v>
                </c:pt>
                <c:pt idx="6557">
                  <c:v>2.956</c:v>
                </c:pt>
                <c:pt idx="6558">
                  <c:v>2.957</c:v>
                </c:pt>
                <c:pt idx="6559">
                  <c:v>2.956</c:v>
                </c:pt>
                <c:pt idx="6560">
                  <c:v>2.957</c:v>
                </c:pt>
                <c:pt idx="6561">
                  <c:v>2.957</c:v>
                </c:pt>
                <c:pt idx="6562">
                  <c:v>2.956</c:v>
                </c:pt>
                <c:pt idx="6563">
                  <c:v>2.957</c:v>
                </c:pt>
                <c:pt idx="6564">
                  <c:v>2.955</c:v>
                </c:pt>
                <c:pt idx="6565">
                  <c:v>2.957</c:v>
                </c:pt>
                <c:pt idx="6566">
                  <c:v>2.957</c:v>
                </c:pt>
                <c:pt idx="6567">
                  <c:v>2.956</c:v>
                </c:pt>
                <c:pt idx="6568">
                  <c:v>2.957</c:v>
                </c:pt>
                <c:pt idx="6569">
                  <c:v>2.956</c:v>
                </c:pt>
                <c:pt idx="6570">
                  <c:v>2.956</c:v>
                </c:pt>
                <c:pt idx="6571">
                  <c:v>2.957</c:v>
                </c:pt>
                <c:pt idx="6572">
                  <c:v>2.956</c:v>
                </c:pt>
                <c:pt idx="6573">
                  <c:v>2.957</c:v>
                </c:pt>
                <c:pt idx="6574">
                  <c:v>2.957</c:v>
                </c:pt>
                <c:pt idx="6575">
                  <c:v>2.956</c:v>
                </c:pt>
                <c:pt idx="6576">
                  <c:v>2.957</c:v>
                </c:pt>
                <c:pt idx="6577">
                  <c:v>2.956</c:v>
                </c:pt>
                <c:pt idx="6578">
                  <c:v>2.956</c:v>
                </c:pt>
                <c:pt idx="6579">
                  <c:v>2.955</c:v>
                </c:pt>
                <c:pt idx="6580">
                  <c:v>2.956</c:v>
                </c:pt>
                <c:pt idx="6581">
                  <c:v>2.957</c:v>
                </c:pt>
                <c:pt idx="6582">
                  <c:v>2.956</c:v>
                </c:pt>
                <c:pt idx="6583">
                  <c:v>2.956</c:v>
                </c:pt>
                <c:pt idx="6584">
                  <c:v>2.955</c:v>
                </c:pt>
                <c:pt idx="6585">
                  <c:v>2.956</c:v>
                </c:pt>
                <c:pt idx="6586">
                  <c:v>2.957</c:v>
                </c:pt>
                <c:pt idx="6587">
                  <c:v>2.955</c:v>
                </c:pt>
                <c:pt idx="6588">
                  <c:v>2.956</c:v>
                </c:pt>
                <c:pt idx="6589">
                  <c:v>2.955</c:v>
                </c:pt>
                <c:pt idx="6590">
                  <c:v>2.956</c:v>
                </c:pt>
                <c:pt idx="6591">
                  <c:v>2.957</c:v>
                </c:pt>
                <c:pt idx="6592">
                  <c:v>2.956</c:v>
                </c:pt>
                <c:pt idx="6593">
                  <c:v>2.956</c:v>
                </c:pt>
                <c:pt idx="6594">
                  <c:v>2.956</c:v>
                </c:pt>
                <c:pt idx="6595">
                  <c:v>2.956</c:v>
                </c:pt>
                <c:pt idx="6596">
                  <c:v>2.957</c:v>
                </c:pt>
                <c:pt idx="6597">
                  <c:v>2.956</c:v>
                </c:pt>
                <c:pt idx="6598">
                  <c:v>2.956</c:v>
                </c:pt>
                <c:pt idx="6599">
                  <c:v>2.956</c:v>
                </c:pt>
                <c:pt idx="6600">
                  <c:v>2.955</c:v>
                </c:pt>
                <c:pt idx="6601">
                  <c:v>2.957</c:v>
                </c:pt>
                <c:pt idx="6602">
                  <c:v>2.955</c:v>
                </c:pt>
                <c:pt idx="6603">
                  <c:v>2.956</c:v>
                </c:pt>
                <c:pt idx="6604">
                  <c:v>2.956</c:v>
                </c:pt>
                <c:pt idx="6605">
                  <c:v>2.955</c:v>
                </c:pt>
                <c:pt idx="6606">
                  <c:v>2.957</c:v>
                </c:pt>
                <c:pt idx="6607">
                  <c:v>2.955</c:v>
                </c:pt>
                <c:pt idx="6608">
                  <c:v>2.956</c:v>
                </c:pt>
                <c:pt idx="6609">
                  <c:v>2.956</c:v>
                </c:pt>
                <c:pt idx="6610">
                  <c:v>2.956</c:v>
                </c:pt>
                <c:pt idx="6611">
                  <c:v>2.956</c:v>
                </c:pt>
                <c:pt idx="6612">
                  <c:v>2.956</c:v>
                </c:pt>
                <c:pt idx="6613">
                  <c:v>2.956</c:v>
                </c:pt>
                <c:pt idx="6614">
                  <c:v>2.956</c:v>
                </c:pt>
                <c:pt idx="6615">
                  <c:v>2.955</c:v>
                </c:pt>
                <c:pt idx="6616">
                  <c:v>2.956</c:v>
                </c:pt>
                <c:pt idx="6617">
                  <c:v>2.956</c:v>
                </c:pt>
                <c:pt idx="6618">
                  <c:v>2.955</c:v>
                </c:pt>
                <c:pt idx="6619">
                  <c:v>2.956</c:v>
                </c:pt>
                <c:pt idx="6620">
                  <c:v>2.956</c:v>
                </c:pt>
                <c:pt idx="6621">
                  <c:v>2.956</c:v>
                </c:pt>
                <c:pt idx="6622">
                  <c:v>2.956</c:v>
                </c:pt>
                <c:pt idx="6623">
                  <c:v>2.955</c:v>
                </c:pt>
                <c:pt idx="6624">
                  <c:v>2.957</c:v>
                </c:pt>
                <c:pt idx="6625">
                  <c:v>2.956</c:v>
                </c:pt>
                <c:pt idx="6626">
                  <c:v>2.956</c:v>
                </c:pt>
                <c:pt idx="6627">
                  <c:v>2.956</c:v>
                </c:pt>
                <c:pt idx="6628">
                  <c:v>2.955</c:v>
                </c:pt>
                <c:pt idx="6629">
                  <c:v>2.957</c:v>
                </c:pt>
                <c:pt idx="6630">
                  <c:v>2.956</c:v>
                </c:pt>
                <c:pt idx="6631">
                  <c:v>2.956</c:v>
                </c:pt>
                <c:pt idx="6632">
                  <c:v>2.956</c:v>
                </c:pt>
                <c:pt idx="6633">
                  <c:v>2.955</c:v>
                </c:pt>
                <c:pt idx="6634">
                  <c:v>2.957</c:v>
                </c:pt>
                <c:pt idx="6635">
                  <c:v>2.956</c:v>
                </c:pt>
                <c:pt idx="6636">
                  <c:v>2.956</c:v>
                </c:pt>
                <c:pt idx="6637">
                  <c:v>2.956</c:v>
                </c:pt>
                <c:pt idx="6638">
                  <c:v>2.955</c:v>
                </c:pt>
                <c:pt idx="6639">
                  <c:v>2.957</c:v>
                </c:pt>
                <c:pt idx="6640">
                  <c:v>2.956</c:v>
                </c:pt>
                <c:pt idx="6641">
                  <c:v>2.956</c:v>
                </c:pt>
                <c:pt idx="6642">
                  <c:v>2.957</c:v>
                </c:pt>
                <c:pt idx="6643">
                  <c:v>2.956</c:v>
                </c:pt>
                <c:pt idx="6644">
                  <c:v>2.956</c:v>
                </c:pt>
                <c:pt idx="6645">
                  <c:v>2.956</c:v>
                </c:pt>
                <c:pt idx="6646">
                  <c:v>2.956</c:v>
                </c:pt>
                <c:pt idx="6647">
                  <c:v>2.957</c:v>
                </c:pt>
                <c:pt idx="6648">
                  <c:v>2.955</c:v>
                </c:pt>
                <c:pt idx="6649">
                  <c:v>2.956</c:v>
                </c:pt>
                <c:pt idx="6650">
                  <c:v>2.956</c:v>
                </c:pt>
                <c:pt idx="6651">
                  <c:v>2.955</c:v>
                </c:pt>
                <c:pt idx="6652">
                  <c:v>2.957</c:v>
                </c:pt>
                <c:pt idx="6653">
                  <c:v>2.956</c:v>
                </c:pt>
                <c:pt idx="6654">
                  <c:v>2.956</c:v>
                </c:pt>
                <c:pt idx="6655">
                  <c:v>2.957</c:v>
                </c:pt>
                <c:pt idx="6656">
                  <c:v>2.955</c:v>
                </c:pt>
                <c:pt idx="6657">
                  <c:v>2.957</c:v>
                </c:pt>
                <c:pt idx="6658">
                  <c:v>2.956</c:v>
                </c:pt>
                <c:pt idx="6659">
                  <c:v>2.956</c:v>
                </c:pt>
                <c:pt idx="6660">
                  <c:v>2.957</c:v>
                </c:pt>
                <c:pt idx="6661">
                  <c:v>2.955</c:v>
                </c:pt>
                <c:pt idx="6662">
                  <c:v>2.957</c:v>
                </c:pt>
                <c:pt idx="6663">
                  <c:v>2.956</c:v>
                </c:pt>
                <c:pt idx="6664">
                  <c:v>2.956</c:v>
                </c:pt>
                <c:pt idx="6665">
                  <c:v>2.957</c:v>
                </c:pt>
                <c:pt idx="6666">
                  <c:v>2.955</c:v>
                </c:pt>
                <c:pt idx="6667">
                  <c:v>2.957</c:v>
                </c:pt>
                <c:pt idx="6668">
                  <c:v>2.956</c:v>
                </c:pt>
                <c:pt idx="6669">
                  <c:v>2.955</c:v>
                </c:pt>
                <c:pt idx="6670">
                  <c:v>2.957</c:v>
                </c:pt>
                <c:pt idx="6671">
                  <c:v>2.955</c:v>
                </c:pt>
                <c:pt idx="6672">
                  <c:v>2.957</c:v>
                </c:pt>
                <c:pt idx="6673">
                  <c:v>2.957</c:v>
                </c:pt>
                <c:pt idx="6674">
                  <c:v>2.955</c:v>
                </c:pt>
                <c:pt idx="6675">
                  <c:v>2.957</c:v>
                </c:pt>
                <c:pt idx="6676">
                  <c:v>2.956</c:v>
                </c:pt>
                <c:pt idx="6677">
                  <c:v>2.957</c:v>
                </c:pt>
                <c:pt idx="6678">
                  <c:v>2.956</c:v>
                </c:pt>
                <c:pt idx="6679">
                  <c:v>2.956</c:v>
                </c:pt>
                <c:pt idx="6680">
                  <c:v>2.957</c:v>
                </c:pt>
                <c:pt idx="6681">
                  <c:v>2.956</c:v>
                </c:pt>
                <c:pt idx="6682">
                  <c:v>2.957</c:v>
                </c:pt>
                <c:pt idx="6683">
                  <c:v>2.957</c:v>
                </c:pt>
                <c:pt idx="6684">
                  <c:v>2.956</c:v>
                </c:pt>
                <c:pt idx="6685">
                  <c:v>2.957</c:v>
                </c:pt>
                <c:pt idx="6686">
                  <c:v>2.956</c:v>
                </c:pt>
                <c:pt idx="6687">
                  <c:v>2.957</c:v>
                </c:pt>
                <c:pt idx="6688">
                  <c:v>2.957</c:v>
                </c:pt>
                <c:pt idx="6689">
                  <c:v>2.956</c:v>
                </c:pt>
                <c:pt idx="6690">
                  <c:v>2.956</c:v>
                </c:pt>
                <c:pt idx="6691">
                  <c:v>2.956</c:v>
                </c:pt>
                <c:pt idx="6692">
                  <c:v>2.957</c:v>
                </c:pt>
                <c:pt idx="6693">
                  <c:v>2.957</c:v>
                </c:pt>
                <c:pt idx="6694">
                  <c:v>2.956</c:v>
                </c:pt>
                <c:pt idx="6695">
                  <c:v>2.957</c:v>
                </c:pt>
                <c:pt idx="6696">
                  <c:v>2.956</c:v>
                </c:pt>
                <c:pt idx="6697">
                  <c:v>2.956</c:v>
                </c:pt>
                <c:pt idx="6698">
                  <c:v>2.957</c:v>
                </c:pt>
                <c:pt idx="6699">
                  <c:v>2.956</c:v>
                </c:pt>
                <c:pt idx="6700">
                  <c:v>2.957</c:v>
                </c:pt>
                <c:pt idx="6701">
                  <c:v>2.956</c:v>
                </c:pt>
                <c:pt idx="6702">
                  <c:v>2.956</c:v>
                </c:pt>
                <c:pt idx="6703">
                  <c:v>2.957</c:v>
                </c:pt>
                <c:pt idx="6704">
                  <c:v>2.956</c:v>
                </c:pt>
                <c:pt idx="6705">
                  <c:v>2.957</c:v>
                </c:pt>
                <c:pt idx="6706">
                  <c:v>2.957</c:v>
                </c:pt>
                <c:pt idx="6707">
                  <c:v>2.957</c:v>
                </c:pt>
                <c:pt idx="6708">
                  <c:v>2.957</c:v>
                </c:pt>
                <c:pt idx="6709">
                  <c:v>2.956</c:v>
                </c:pt>
                <c:pt idx="6710">
                  <c:v>2.957</c:v>
                </c:pt>
                <c:pt idx="6711">
                  <c:v>2.957</c:v>
                </c:pt>
                <c:pt idx="6712">
                  <c:v>2.956</c:v>
                </c:pt>
                <c:pt idx="6713">
                  <c:v>2.957</c:v>
                </c:pt>
                <c:pt idx="6714">
                  <c:v>2.957</c:v>
                </c:pt>
                <c:pt idx="6715">
                  <c:v>2.957</c:v>
                </c:pt>
                <c:pt idx="6716">
                  <c:v>2.957</c:v>
                </c:pt>
                <c:pt idx="6717">
                  <c:v>2.956</c:v>
                </c:pt>
                <c:pt idx="6718">
                  <c:v>2.957</c:v>
                </c:pt>
                <c:pt idx="6719">
                  <c:v>2.957</c:v>
                </c:pt>
                <c:pt idx="6720">
                  <c:v>2.956</c:v>
                </c:pt>
                <c:pt idx="6721">
                  <c:v>2.957</c:v>
                </c:pt>
                <c:pt idx="6722">
                  <c:v>2.956</c:v>
                </c:pt>
                <c:pt idx="6723">
                  <c:v>2.957</c:v>
                </c:pt>
                <c:pt idx="6724">
                  <c:v>2.957</c:v>
                </c:pt>
                <c:pt idx="6725">
                  <c:v>2.957</c:v>
                </c:pt>
                <c:pt idx="6726">
                  <c:v>2.957</c:v>
                </c:pt>
                <c:pt idx="6727">
                  <c:v>2.956</c:v>
                </c:pt>
                <c:pt idx="6728">
                  <c:v>2.957</c:v>
                </c:pt>
                <c:pt idx="6729">
                  <c:v>2.957</c:v>
                </c:pt>
                <c:pt idx="6730">
                  <c:v>2.956</c:v>
                </c:pt>
                <c:pt idx="6731">
                  <c:v>2.957</c:v>
                </c:pt>
                <c:pt idx="6732">
                  <c:v>2.956</c:v>
                </c:pt>
                <c:pt idx="6733">
                  <c:v>2.957</c:v>
                </c:pt>
                <c:pt idx="6734">
                  <c:v>2.957</c:v>
                </c:pt>
                <c:pt idx="6735">
                  <c:v>2.956</c:v>
                </c:pt>
                <c:pt idx="6736">
                  <c:v>2.957</c:v>
                </c:pt>
                <c:pt idx="6737">
                  <c:v>2.956</c:v>
                </c:pt>
                <c:pt idx="6738">
                  <c:v>2.957</c:v>
                </c:pt>
                <c:pt idx="6739">
                  <c:v>2.957</c:v>
                </c:pt>
                <c:pt idx="6740">
                  <c:v>2.956</c:v>
                </c:pt>
                <c:pt idx="6741">
                  <c:v>2.957</c:v>
                </c:pt>
                <c:pt idx="6742">
                  <c:v>2.956</c:v>
                </c:pt>
                <c:pt idx="6743">
                  <c:v>2.957</c:v>
                </c:pt>
                <c:pt idx="6744">
                  <c:v>2.957</c:v>
                </c:pt>
                <c:pt idx="6745">
                  <c:v>2.956</c:v>
                </c:pt>
                <c:pt idx="6746">
                  <c:v>2.957</c:v>
                </c:pt>
                <c:pt idx="6747">
                  <c:v>2.956</c:v>
                </c:pt>
                <c:pt idx="6748">
                  <c:v>2.956</c:v>
                </c:pt>
                <c:pt idx="6749">
                  <c:v>2.957</c:v>
                </c:pt>
                <c:pt idx="6750">
                  <c:v>2.956</c:v>
                </c:pt>
                <c:pt idx="6751">
                  <c:v>2.957</c:v>
                </c:pt>
                <c:pt idx="6752">
                  <c:v>2.955</c:v>
                </c:pt>
                <c:pt idx="6753">
                  <c:v>2.956</c:v>
                </c:pt>
                <c:pt idx="6754">
                  <c:v>2.957</c:v>
                </c:pt>
                <c:pt idx="6755">
                  <c:v>2.956</c:v>
                </c:pt>
                <c:pt idx="6756">
                  <c:v>2.957</c:v>
                </c:pt>
                <c:pt idx="6757">
                  <c:v>2.956</c:v>
                </c:pt>
                <c:pt idx="6758">
                  <c:v>2.956</c:v>
                </c:pt>
                <c:pt idx="6759">
                  <c:v>2.957</c:v>
                </c:pt>
                <c:pt idx="6760">
                  <c:v>2.955</c:v>
                </c:pt>
                <c:pt idx="6761">
                  <c:v>2.957</c:v>
                </c:pt>
                <c:pt idx="6762">
                  <c:v>2.955</c:v>
                </c:pt>
                <c:pt idx="6763">
                  <c:v>2.956</c:v>
                </c:pt>
                <c:pt idx="6764">
                  <c:v>2.957</c:v>
                </c:pt>
                <c:pt idx="6765">
                  <c:v>2.956</c:v>
                </c:pt>
                <c:pt idx="6766">
                  <c:v>2.957</c:v>
                </c:pt>
                <c:pt idx="6767">
                  <c:v>2.956</c:v>
                </c:pt>
                <c:pt idx="6768">
                  <c:v>2.956</c:v>
                </c:pt>
                <c:pt idx="6769">
                  <c:v>2.957</c:v>
                </c:pt>
                <c:pt idx="6770">
                  <c:v>2.955</c:v>
                </c:pt>
                <c:pt idx="6771">
                  <c:v>2.956</c:v>
                </c:pt>
                <c:pt idx="6772">
                  <c:v>2.956</c:v>
                </c:pt>
                <c:pt idx="6773">
                  <c:v>2.956</c:v>
                </c:pt>
                <c:pt idx="6774">
                  <c:v>2.956</c:v>
                </c:pt>
                <c:pt idx="6775">
                  <c:v>2.955</c:v>
                </c:pt>
                <c:pt idx="6776">
                  <c:v>2.956</c:v>
                </c:pt>
                <c:pt idx="6777">
                  <c:v>2.956</c:v>
                </c:pt>
                <c:pt idx="6778">
                  <c:v>2.956</c:v>
                </c:pt>
                <c:pt idx="6779">
                  <c:v>2.957</c:v>
                </c:pt>
                <c:pt idx="6780">
                  <c:v>2.956</c:v>
                </c:pt>
                <c:pt idx="6781">
                  <c:v>2.956</c:v>
                </c:pt>
                <c:pt idx="6782">
                  <c:v>2.956</c:v>
                </c:pt>
                <c:pt idx="6783">
                  <c:v>2.956</c:v>
                </c:pt>
                <c:pt idx="6784">
                  <c:v>2.957</c:v>
                </c:pt>
                <c:pt idx="6785">
                  <c:v>2.956</c:v>
                </c:pt>
                <c:pt idx="6786">
                  <c:v>2.956</c:v>
                </c:pt>
                <c:pt idx="6787">
                  <c:v>2.956</c:v>
                </c:pt>
                <c:pt idx="6788">
                  <c:v>2.956</c:v>
                </c:pt>
                <c:pt idx="6789">
                  <c:v>2.956</c:v>
                </c:pt>
                <c:pt idx="6790">
                  <c:v>2.956</c:v>
                </c:pt>
                <c:pt idx="6791">
                  <c:v>2.956</c:v>
                </c:pt>
                <c:pt idx="6792">
                  <c:v>2.957</c:v>
                </c:pt>
                <c:pt idx="6793">
                  <c:v>2.955</c:v>
                </c:pt>
                <c:pt idx="6794">
                  <c:v>2.956</c:v>
                </c:pt>
                <c:pt idx="6795">
                  <c:v>2.956</c:v>
                </c:pt>
                <c:pt idx="6796">
                  <c:v>2.956</c:v>
                </c:pt>
                <c:pt idx="6797">
                  <c:v>2.957</c:v>
                </c:pt>
                <c:pt idx="6798">
                  <c:v>2.955</c:v>
                </c:pt>
                <c:pt idx="6799">
                  <c:v>2.956</c:v>
                </c:pt>
                <c:pt idx="6800">
                  <c:v>2.956</c:v>
                </c:pt>
                <c:pt idx="6801">
                  <c:v>2.956</c:v>
                </c:pt>
                <c:pt idx="6802">
                  <c:v>2.957</c:v>
                </c:pt>
                <c:pt idx="6803">
                  <c:v>2.955</c:v>
                </c:pt>
                <c:pt idx="6804">
                  <c:v>2.956</c:v>
                </c:pt>
                <c:pt idx="6805">
                  <c:v>2.956</c:v>
                </c:pt>
                <c:pt idx="6806">
                  <c:v>2.956</c:v>
                </c:pt>
                <c:pt idx="6807">
                  <c:v>2.957</c:v>
                </c:pt>
                <c:pt idx="6808">
                  <c:v>2.956</c:v>
                </c:pt>
                <c:pt idx="6809">
                  <c:v>2.956</c:v>
                </c:pt>
                <c:pt idx="6810">
                  <c:v>2.957</c:v>
                </c:pt>
                <c:pt idx="6811">
                  <c:v>2.956</c:v>
                </c:pt>
                <c:pt idx="6812">
                  <c:v>2.957</c:v>
                </c:pt>
                <c:pt idx="6813">
                  <c:v>2.956</c:v>
                </c:pt>
                <c:pt idx="6814">
                  <c:v>2.956</c:v>
                </c:pt>
                <c:pt idx="6815">
                  <c:v>2.957</c:v>
                </c:pt>
                <c:pt idx="6816">
                  <c:v>2.956</c:v>
                </c:pt>
                <c:pt idx="6817">
                  <c:v>2.957</c:v>
                </c:pt>
                <c:pt idx="6818">
                  <c:v>2.956</c:v>
                </c:pt>
                <c:pt idx="6819">
                  <c:v>2.956</c:v>
                </c:pt>
                <c:pt idx="6820">
                  <c:v>2.957</c:v>
                </c:pt>
                <c:pt idx="6821">
                  <c:v>2.955</c:v>
                </c:pt>
                <c:pt idx="6822">
                  <c:v>2.957</c:v>
                </c:pt>
                <c:pt idx="6823">
                  <c:v>2.956</c:v>
                </c:pt>
                <c:pt idx="6824">
                  <c:v>2.956</c:v>
                </c:pt>
                <c:pt idx="6825">
                  <c:v>2.957</c:v>
                </c:pt>
                <c:pt idx="6826">
                  <c:v>2.956</c:v>
                </c:pt>
                <c:pt idx="6827">
                  <c:v>2.957</c:v>
                </c:pt>
                <c:pt idx="6828">
                  <c:v>2.956</c:v>
                </c:pt>
                <c:pt idx="6829">
                  <c:v>2.956</c:v>
                </c:pt>
                <c:pt idx="6830">
                  <c:v>2.957</c:v>
                </c:pt>
                <c:pt idx="6831">
                  <c:v>2.956</c:v>
                </c:pt>
                <c:pt idx="6832">
                  <c:v>2.957</c:v>
                </c:pt>
                <c:pt idx="6833">
                  <c:v>2.957</c:v>
                </c:pt>
                <c:pt idx="6834">
                  <c:v>2.956</c:v>
                </c:pt>
                <c:pt idx="6835">
                  <c:v>2.957</c:v>
                </c:pt>
                <c:pt idx="6836">
                  <c:v>2.956</c:v>
                </c:pt>
                <c:pt idx="6837">
                  <c:v>2.957</c:v>
                </c:pt>
                <c:pt idx="6838">
                  <c:v>2.957</c:v>
                </c:pt>
                <c:pt idx="6839">
                  <c:v>2.956</c:v>
                </c:pt>
                <c:pt idx="6840">
                  <c:v>2.957</c:v>
                </c:pt>
                <c:pt idx="6841">
                  <c:v>2.956</c:v>
                </c:pt>
                <c:pt idx="6842">
                  <c:v>2.957</c:v>
                </c:pt>
                <c:pt idx="6843">
                  <c:v>2.957</c:v>
                </c:pt>
                <c:pt idx="6844">
                  <c:v>2.956</c:v>
                </c:pt>
                <c:pt idx="6845">
                  <c:v>2.957</c:v>
                </c:pt>
                <c:pt idx="6846">
                  <c:v>2.956</c:v>
                </c:pt>
                <c:pt idx="6847">
                  <c:v>2.957</c:v>
                </c:pt>
                <c:pt idx="6848">
                  <c:v>2.957</c:v>
                </c:pt>
                <c:pt idx="6849">
                  <c:v>2.956</c:v>
                </c:pt>
                <c:pt idx="6850">
                  <c:v>2.957</c:v>
                </c:pt>
                <c:pt idx="6851">
                  <c:v>2.957</c:v>
                </c:pt>
                <c:pt idx="6852">
                  <c:v>2.957</c:v>
                </c:pt>
                <c:pt idx="6853">
                  <c:v>2.957</c:v>
                </c:pt>
                <c:pt idx="6854">
                  <c:v>2.956</c:v>
                </c:pt>
                <c:pt idx="6855">
                  <c:v>2.957</c:v>
                </c:pt>
                <c:pt idx="6856">
                  <c:v>2.957</c:v>
                </c:pt>
                <c:pt idx="6857">
                  <c:v>2.957</c:v>
                </c:pt>
                <c:pt idx="6858">
                  <c:v>2.957</c:v>
                </c:pt>
                <c:pt idx="6859">
                  <c:v>2.956</c:v>
                </c:pt>
                <c:pt idx="6860">
                  <c:v>2.957</c:v>
                </c:pt>
                <c:pt idx="6861">
                  <c:v>2.957</c:v>
                </c:pt>
                <c:pt idx="6862">
                  <c:v>2.957</c:v>
                </c:pt>
                <c:pt idx="6863">
                  <c:v>2.957</c:v>
                </c:pt>
                <c:pt idx="6864">
                  <c:v>2.956</c:v>
                </c:pt>
                <c:pt idx="6865">
                  <c:v>2.957</c:v>
                </c:pt>
                <c:pt idx="6866">
                  <c:v>2.957</c:v>
                </c:pt>
                <c:pt idx="6867">
                  <c:v>2.956</c:v>
                </c:pt>
                <c:pt idx="6868">
                  <c:v>2.957</c:v>
                </c:pt>
                <c:pt idx="6869">
                  <c:v>2.957</c:v>
                </c:pt>
                <c:pt idx="6870">
                  <c:v>2.957</c:v>
                </c:pt>
                <c:pt idx="6871">
                  <c:v>2.957</c:v>
                </c:pt>
                <c:pt idx="6872">
                  <c:v>2.956</c:v>
                </c:pt>
                <c:pt idx="6873">
                  <c:v>2.957</c:v>
                </c:pt>
                <c:pt idx="6874">
                  <c:v>2.957</c:v>
                </c:pt>
                <c:pt idx="6875">
                  <c:v>2.957</c:v>
                </c:pt>
                <c:pt idx="6876">
                  <c:v>2.957</c:v>
                </c:pt>
                <c:pt idx="6877">
                  <c:v>2.956</c:v>
                </c:pt>
                <c:pt idx="6878">
                  <c:v>2.957</c:v>
                </c:pt>
                <c:pt idx="6879">
                  <c:v>2.957</c:v>
                </c:pt>
                <c:pt idx="6880">
                  <c:v>2.956</c:v>
                </c:pt>
                <c:pt idx="6881">
                  <c:v>2.957</c:v>
                </c:pt>
                <c:pt idx="6882">
                  <c:v>2.956</c:v>
                </c:pt>
                <c:pt idx="6883">
                  <c:v>2.957</c:v>
                </c:pt>
                <c:pt idx="6884">
                  <c:v>2.957</c:v>
                </c:pt>
                <c:pt idx="6885">
                  <c:v>2.956</c:v>
                </c:pt>
                <c:pt idx="6886">
                  <c:v>2.957</c:v>
                </c:pt>
                <c:pt idx="6887">
                  <c:v>2.956</c:v>
                </c:pt>
                <c:pt idx="6888">
                  <c:v>2.957</c:v>
                </c:pt>
                <c:pt idx="6889">
                  <c:v>2.957</c:v>
                </c:pt>
                <c:pt idx="6890">
                  <c:v>2.956</c:v>
                </c:pt>
                <c:pt idx="6891">
                  <c:v>2.957</c:v>
                </c:pt>
                <c:pt idx="6892">
                  <c:v>2.956</c:v>
                </c:pt>
                <c:pt idx="6893">
                  <c:v>2.957</c:v>
                </c:pt>
                <c:pt idx="6894">
                  <c:v>2.957</c:v>
                </c:pt>
                <c:pt idx="6895">
                  <c:v>2.956</c:v>
                </c:pt>
                <c:pt idx="6896">
                  <c:v>2.957</c:v>
                </c:pt>
                <c:pt idx="6897">
                  <c:v>2.956</c:v>
                </c:pt>
                <c:pt idx="6898">
                  <c:v>2.957</c:v>
                </c:pt>
                <c:pt idx="6899">
                  <c:v>2.957</c:v>
                </c:pt>
                <c:pt idx="6900">
                  <c:v>2.956</c:v>
                </c:pt>
                <c:pt idx="6901">
                  <c:v>2.957</c:v>
                </c:pt>
                <c:pt idx="6902">
                  <c:v>2.956</c:v>
                </c:pt>
                <c:pt idx="6903">
                  <c:v>2.957</c:v>
                </c:pt>
                <c:pt idx="6904">
                  <c:v>2.957</c:v>
                </c:pt>
                <c:pt idx="6905">
                  <c:v>2.956</c:v>
                </c:pt>
                <c:pt idx="6906">
                  <c:v>2.957</c:v>
                </c:pt>
                <c:pt idx="6907">
                  <c:v>2.956</c:v>
                </c:pt>
                <c:pt idx="6908">
                  <c:v>2.956</c:v>
                </c:pt>
                <c:pt idx="6909">
                  <c:v>2.957</c:v>
                </c:pt>
                <c:pt idx="6910">
                  <c:v>2.956</c:v>
                </c:pt>
                <c:pt idx="6911">
                  <c:v>2.957</c:v>
                </c:pt>
                <c:pt idx="6912">
                  <c:v>2.956</c:v>
                </c:pt>
                <c:pt idx="6913">
                  <c:v>2.956</c:v>
                </c:pt>
                <c:pt idx="6914">
                  <c:v>2.957</c:v>
                </c:pt>
                <c:pt idx="6915">
                  <c:v>2.956</c:v>
                </c:pt>
                <c:pt idx="6916">
                  <c:v>2.957</c:v>
                </c:pt>
                <c:pt idx="6917">
                  <c:v>2.956</c:v>
                </c:pt>
                <c:pt idx="6918">
                  <c:v>2.956</c:v>
                </c:pt>
                <c:pt idx="6919">
                  <c:v>2.957</c:v>
                </c:pt>
                <c:pt idx="6920">
                  <c:v>2.955</c:v>
                </c:pt>
                <c:pt idx="6921">
                  <c:v>2.957</c:v>
                </c:pt>
                <c:pt idx="6922">
                  <c:v>2.956</c:v>
                </c:pt>
                <c:pt idx="6923">
                  <c:v>2.956</c:v>
                </c:pt>
                <c:pt idx="6924">
                  <c:v>2.957</c:v>
                </c:pt>
                <c:pt idx="6925">
                  <c:v>2.955</c:v>
                </c:pt>
                <c:pt idx="6926">
                  <c:v>2.956</c:v>
                </c:pt>
                <c:pt idx="6927">
                  <c:v>2.956</c:v>
                </c:pt>
                <c:pt idx="6928">
                  <c:v>2.956</c:v>
                </c:pt>
                <c:pt idx="6929">
                  <c:v>2.957</c:v>
                </c:pt>
                <c:pt idx="6930">
                  <c:v>2.955</c:v>
                </c:pt>
                <c:pt idx="6931">
                  <c:v>2.956</c:v>
                </c:pt>
                <c:pt idx="6932">
                  <c:v>2.956</c:v>
                </c:pt>
                <c:pt idx="6933">
                  <c:v>2.956</c:v>
                </c:pt>
                <c:pt idx="6934">
                  <c:v>2.957</c:v>
                </c:pt>
                <c:pt idx="6935">
                  <c:v>2.956</c:v>
                </c:pt>
                <c:pt idx="6936">
                  <c:v>2.956</c:v>
                </c:pt>
                <c:pt idx="6937">
                  <c:v>2.956</c:v>
                </c:pt>
                <c:pt idx="6938">
                  <c:v>2.955</c:v>
                </c:pt>
                <c:pt idx="6939">
                  <c:v>2.957</c:v>
                </c:pt>
                <c:pt idx="6940">
                  <c:v>2.956</c:v>
                </c:pt>
                <c:pt idx="6941">
                  <c:v>2.956</c:v>
                </c:pt>
                <c:pt idx="6942">
                  <c:v>2.956</c:v>
                </c:pt>
                <c:pt idx="6943">
                  <c:v>2.956</c:v>
                </c:pt>
                <c:pt idx="6944">
                  <c:v>2.956</c:v>
                </c:pt>
                <c:pt idx="6945">
                  <c:v>2.956</c:v>
                </c:pt>
                <c:pt idx="6946">
                  <c:v>2.956</c:v>
                </c:pt>
                <c:pt idx="6947">
                  <c:v>2.957</c:v>
                </c:pt>
                <c:pt idx="6948">
                  <c:v>2.955</c:v>
                </c:pt>
                <c:pt idx="6949">
                  <c:v>2.956</c:v>
                </c:pt>
                <c:pt idx="6950">
                  <c:v>2.956</c:v>
                </c:pt>
                <c:pt idx="6951">
                  <c:v>2.956</c:v>
                </c:pt>
                <c:pt idx="6952">
                  <c:v>2.957</c:v>
                </c:pt>
                <c:pt idx="6953">
                  <c:v>2.955</c:v>
                </c:pt>
                <c:pt idx="6954">
                  <c:v>2.956</c:v>
                </c:pt>
                <c:pt idx="6955">
                  <c:v>2.956</c:v>
                </c:pt>
                <c:pt idx="6956">
                  <c:v>2.956</c:v>
                </c:pt>
                <c:pt idx="6957">
                  <c:v>2.957</c:v>
                </c:pt>
                <c:pt idx="6958">
                  <c:v>2.955</c:v>
                </c:pt>
                <c:pt idx="6959">
                  <c:v>2.956</c:v>
                </c:pt>
                <c:pt idx="6960">
                  <c:v>2.956</c:v>
                </c:pt>
                <c:pt idx="6961">
                  <c:v>2.956</c:v>
                </c:pt>
                <c:pt idx="6962">
                  <c:v>2.956</c:v>
                </c:pt>
                <c:pt idx="6963">
                  <c:v>2.955</c:v>
                </c:pt>
                <c:pt idx="6964">
                  <c:v>2.956</c:v>
                </c:pt>
                <c:pt idx="6965">
                  <c:v>2.957</c:v>
                </c:pt>
                <c:pt idx="6966">
                  <c:v>2.956</c:v>
                </c:pt>
                <c:pt idx="6967">
                  <c:v>2.957</c:v>
                </c:pt>
                <c:pt idx="6968">
                  <c:v>2.956</c:v>
                </c:pt>
                <c:pt idx="6969">
                  <c:v>2.956</c:v>
                </c:pt>
                <c:pt idx="6970">
                  <c:v>2.957</c:v>
                </c:pt>
                <c:pt idx="6971">
                  <c:v>2.955</c:v>
                </c:pt>
                <c:pt idx="6972">
                  <c:v>2.957</c:v>
                </c:pt>
                <c:pt idx="6973">
                  <c:v>2.956</c:v>
                </c:pt>
                <c:pt idx="6974">
                  <c:v>2.956</c:v>
                </c:pt>
                <c:pt idx="6975">
                  <c:v>2.957</c:v>
                </c:pt>
                <c:pt idx="6976">
                  <c:v>2.955</c:v>
                </c:pt>
                <c:pt idx="6977">
                  <c:v>2.957</c:v>
                </c:pt>
                <c:pt idx="6978">
                  <c:v>2.956</c:v>
                </c:pt>
                <c:pt idx="6979">
                  <c:v>2.956</c:v>
                </c:pt>
                <c:pt idx="6980">
                  <c:v>2.957</c:v>
                </c:pt>
                <c:pt idx="6981">
                  <c:v>2.956</c:v>
                </c:pt>
                <c:pt idx="6982">
                  <c:v>2.957</c:v>
                </c:pt>
                <c:pt idx="6983">
                  <c:v>2.956</c:v>
                </c:pt>
                <c:pt idx="6984">
                  <c:v>2.956</c:v>
                </c:pt>
                <c:pt idx="6985">
                  <c:v>2.957</c:v>
                </c:pt>
                <c:pt idx="6986">
                  <c:v>2.956</c:v>
                </c:pt>
                <c:pt idx="6987">
                  <c:v>2.957</c:v>
                </c:pt>
                <c:pt idx="6988">
                  <c:v>2.956</c:v>
                </c:pt>
                <c:pt idx="6989">
                  <c:v>2.956</c:v>
                </c:pt>
                <c:pt idx="6990">
                  <c:v>2.957</c:v>
                </c:pt>
                <c:pt idx="6991">
                  <c:v>2.956</c:v>
                </c:pt>
                <c:pt idx="6992">
                  <c:v>2.957</c:v>
                </c:pt>
                <c:pt idx="6993">
                  <c:v>2.957</c:v>
                </c:pt>
                <c:pt idx="6994">
                  <c:v>2.956</c:v>
                </c:pt>
                <c:pt idx="6995">
                  <c:v>2.957</c:v>
                </c:pt>
                <c:pt idx="6996">
                  <c:v>2.956</c:v>
                </c:pt>
                <c:pt idx="6997">
                  <c:v>2.957</c:v>
                </c:pt>
                <c:pt idx="6998">
                  <c:v>2.957</c:v>
                </c:pt>
                <c:pt idx="6999">
                  <c:v>2.956</c:v>
                </c:pt>
                <c:pt idx="7000">
                  <c:v>2.957</c:v>
                </c:pt>
                <c:pt idx="7001">
                  <c:v>2.956</c:v>
                </c:pt>
                <c:pt idx="7002">
                  <c:v>2.957</c:v>
                </c:pt>
                <c:pt idx="7003">
                  <c:v>2.957</c:v>
                </c:pt>
                <c:pt idx="7004">
                  <c:v>2.956</c:v>
                </c:pt>
                <c:pt idx="7005">
                  <c:v>2.957</c:v>
                </c:pt>
                <c:pt idx="7006">
                  <c:v>2.956</c:v>
                </c:pt>
                <c:pt idx="7007">
                  <c:v>2.957</c:v>
                </c:pt>
                <c:pt idx="7008">
                  <c:v>2.957</c:v>
                </c:pt>
                <c:pt idx="7009">
                  <c:v>2.956</c:v>
                </c:pt>
                <c:pt idx="7010">
                  <c:v>2.957</c:v>
                </c:pt>
                <c:pt idx="7011">
                  <c:v>2.956</c:v>
                </c:pt>
                <c:pt idx="7012">
                  <c:v>2.955</c:v>
                </c:pt>
                <c:pt idx="7013">
                  <c:v>2.957</c:v>
                </c:pt>
                <c:pt idx="7014">
                  <c:v>2.956</c:v>
                </c:pt>
                <c:pt idx="7015">
                  <c:v>2.957</c:v>
                </c:pt>
                <c:pt idx="7016">
                  <c:v>2.957</c:v>
                </c:pt>
                <c:pt idx="7017">
                  <c:v>2.957</c:v>
                </c:pt>
                <c:pt idx="7018">
                  <c:v>2.957</c:v>
                </c:pt>
                <c:pt idx="7019">
                  <c:v>2.956</c:v>
                </c:pt>
                <c:pt idx="7020">
                  <c:v>2.957</c:v>
                </c:pt>
                <c:pt idx="7021">
                  <c:v>2.957</c:v>
                </c:pt>
                <c:pt idx="7022">
                  <c:v>2.956</c:v>
                </c:pt>
                <c:pt idx="7023">
                  <c:v>2.957</c:v>
                </c:pt>
                <c:pt idx="7024">
                  <c:v>2.957</c:v>
                </c:pt>
                <c:pt idx="7025">
                  <c:v>2.957</c:v>
                </c:pt>
                <c:pt idx="7026">
                  <c:v>2.957</c:v>
                </c:pt>
                <c:pt idx="7027">
                  <c:v>2.956</c:v>
                </c:pt>
                <c:pt idx="7028">
                  <c:v>2.958</c:v>
                </c:pt>
                <c:pt idx="7029">
                  <c:v>2.957</c:v>
                </c:pt>
                <c:pt idx="7030">
                  <c:v>2.957</c:v>
                </c:pt>
                <c:pt idx="7031">
                  <c:v>2.957</c:v>
                </c:pt>
                <c:pt idx="7032">
                  <c:v>2.956</c:v>
                </c:pt>
                <c:pt idx="7033">
                  <c:v>2.957</c:v>
                </c:pt>
                <c:pt idx="7034">
                  <c:v>2.957</c:v>
                </c:pt>
                <c:pt idx="7035">
                  <c:v>2.957</c:v>
                </c:pt>
                <c:pt idx="7036">
                  <c:v>2.957</c:v>
                </c:pt>
                <c:pt idx="7037">
                  <c:v>2.956</c:v>
                </c:pt>
                <c:pt idx="7038">
                  <c:v>2.957</c:v>
                </c:pt>
                <c:pt idx="7039">
                  <c:v>2.957</c:v>
                </c:pt>
                <c:pt idx="7040">
                  <c:v>2.957</c:v>
                </c:pt>
                <c:pt idx="7041">
                  <c:v>2.957</c:v>
                </c:pt>
                <c:pt idx="7042">
                  <c:v>2.956</c:v>
                </c:pt>
                <c:pt idx="7043">
                  <c:v>2.957</c:v>
                </c:pt>
                <c:pt idx="7044">
                  <c:v>2.957</c:v>
                </c:pt>
                <c:pt idx="7045">
                  <c:v>2.956</c:v>
                </c:pt>
                <c:pt idx="7046">
                  <c:v>2.957</c:v>
                </c:pt>
                <c:pt idx="7047">
                  <c:v>2.957</c:v>
                </c:pt>
                <c:pt idx="7048">
                  <c:v>2.957</c:v>
                </c:pt>
                <c:pt idx="7049">
                  <c:v>2.957</c:v>
                </c:pt>
                <c:pt idx="7050">
                  <c:v>2.956</c:v>
                </c:pt>
                <c:pt idx="7051">
                  <c:v>2.957</c:v>
                </c:pt>
                <c:pt idx="7052">
                  <c:v>2.957</c:v>
                </c:pt>
                <c:pt idx="7053">
                  <c:v>2.957</c:v>
                </c:pt>
                <c:pt idx="7054">
                  <c:v>2.957</c:v>
                </c:pt>
                <c:pt idx="7055">
                  <c:v>2.956</c:v>
                </c:pt>
                <c:pt idx="7056">
                  <c:v>2.957</c:v>
                </c:pt>
                <c:pt idx="7057">
                  <c:v>2.957</c:v>
                </c:pt>
                <c:pt idx="7058">
                  <c:v>2.957</c:v>
                </c:pt>
                <c:pt idx="7059">
                  <c:v>2.957</c:v>
                </c:pt>
                <c:pt idx="7060">
                  <c:v>2.956</c:v>
                </c:pt>
                <c:pt idx="7061">
                  <c:v>2.957</c:v>
                </c:pt>
                <c:pt idx="7062">
                  <c:v>2.957</c:v>
                </c:pt>
                <c:pt idx="7063">
                  <c:v>2.956</c:v>
                </c:pt>
                <c:pt idx="7064">
                  <c:v>2.957</c:v>
                </c:pt>
                <c:pt idx="7065">
                  <c:v>2.956</c:v>
                </c:pt>
                <c:pt idx="7066">
                  <c:v>2.957</c:v>
                </c:pt>
                <c:pt idx="7067">
                  <c:v>2.957</c:v>
                </c:pt>
                <c:pt idx="7068">
                  <c:v>2.956</c:v>
                </c:pt>
                <c:pt idx="7069">
                  <c:v>2.957</c:v>
                </c:pt>
                <c:pt idx="7070">
                  <c:v>2.956</c:v>
                </c:pt>
                <c:pt idx="7071">
                  <c:v>2.957</c:v>
                </c:pt>
                <c:pt idx="7072">
                  <c:v>2.957</c:v>
                </c:pt>
                <c:pt idx="7073">
                  <c:v>2.956</c:v>
                </c:pt>
                <c:pt idx="7074">
                  <c:v>2.957</c:v>
                </c:pt>
                <c:pt idx="7075">
                  <c:v>2.956</c:v>
                </c:pt>
                <c:pt idx="7076">
                  <c:v>2.957</c:v>
                </c:pt>
                <c:pt idx="7077">
                  <c:v>2.956</c:v>
                </c:pt>
                <c:pt idx="7078">
                  <c:v>2.956</c:v>
                </c:pt>
                <c:pt idx="7079">
                  <c:v>2.957</c:v>
                </c:pt>
                <c:pt idx="7080">
                  <c:v>2.955</c:v>
                </c:pt>
                <c:pt idx="7081">
                  <c:v>2.956</c:v>
                </c:pt>
                <c:pt idx="7082">
                  <c:v>2.957</c:v>
                </c:pt>
                <c:pt idx="7083">
                  <c:v>2.956</c:v>
                </c:pt>
                <c:pt idx="7084">
                  <c:v>2.957</c:v>
                </c:pt>
                <c:pt idx="7085">
                  <c:v>2.956</c:v>
                </c:pt>
                <c:pt idx="7086">
                  <c:v>2.956</c:v>
                </c:pt>
                <c:pt idx="7087">
                  <c:v>2.957</c:v>
                </c:pt>
                <c:pt idx="7088">
                  <c:v>2.956</c:v>
                </c:pt>
                <c:pt idx="7089">
                  <c:v>2.957</c:v>
                </c:pt>
                <c:pt idx="7090">
                  <c:v>2.955</c:v>
                </c:pt>
                <c:pt idx="7091">
                  <c:v>2.956</c:v>
                </c:pt>
                <c:pt idx="7092">
                  <c:v>2.957</c:v>
                </c:pt>
                <c:pt idx="7093">
                  <c:v>2.956</c:v>
                </c:pt>
                <c:pt idx="7094">
                  <c:v>2.957</c:v>
                </c:pt>
                <c:pt idx="7095">
                  <c:v>2.956</c:v>
                </c:pt>
                <c:pt idx="7096">
                  <c:v>2.956</c:v>
                </c:pt>
                <c:pt idx="7097">
                  <c:v>2.957</c:v>
                </c:pt>
                <c:pt idx="7098">
                  <c:v>2.956</c:v>
                </c:pt>
                <c:pt idx="7099">
                  <c:v>2.957</c:v>
                </c:pt>
                <c:pt idx="7100">
                  <c:v>2.956</c:v>
                </c:pt>
                <c:pt idx="7101">
                  <c:v>2.956</c:v>
                </c:pt>
                <c:pt idx="7102">
                  <c:v>2.957</c:v>
                </c:pt>
                <c:pt idx="7103">
                  <c:v>2.956</c:v>
                </c:pt>
                <c:pt idx="7104">
                  <c:v>2.956</c:v>
                </c:pt>
                <c:pt idx="7105">
                  <c:v>2.956</c:v>
                </c:pt>
                <c:pt idx="7106">
                  <c:v>2.956</c:v>
                </c:pt>
                <c:pt idx="7107">
                  <c:v>2.957</c:v>
                </c:pt>
                <c:pt idx="7108">
                  <c:v>2.956</c:v>
                </c:pt>
                <c:pt idx="7109">
                  <c:v>2.956</c:v>
                </c:pt>
                <c:pt idx="7110">
                  <c:v>2.956</c:v>
                </c:pt>
                <c:pt idx="7111">
                  <c:v>2.956</c:v>
                </c:pt>
                <c:pt idx="7112">
                  <c:v>2.957</c:v>
                </c:pt>
                <c:pt idx="7113">
                  <c:v>2.956</c:v>
                </c:pt>
                <c:pt idx="7114">
                  <c:v>2.956</c:v>
                </c:pt>
                <c:pt idx="7115">
                  <c:v>2.957</c:v>
                </c:pt>
                <c:pt idx="7116">
                  <c:v>2.956</c:v>
                </c:pt>
                <c:pt idx="7117">
                  <c:v>2.957</c:v>
                </c:pt>
                <c:pt idx="7118">
                  <c:v>2.956</c:v>
                </c:pt>
                <c:pt idx="7119">
                  <c:v>2.956</c:v>
                </c:pt>
                <c:pt idx="7120">
                  <c:v>2.957</c:v>
                </c:pt>
                <c:pt idx="7121">
                  <c:v>2.956</c:v>
                </c:pt>
                <c:pt idx="7122">
                  <c:v>2.956</c:v>
                </c:pt>
                <c:pt idx="7123">
                  <c:v>2.956</c:v>
                </c:pt>
                <c:pt idx="7124">
                  <c:v>2.956</c:v>
                </c:pt>
                <c:pt idx="7125">
                  <c:v>2.957</c:v>
                </c:pt>
                <c:pt idx="7126">
                  <c:v>2.956</c:v>
                </c:pt>
                <c:pt idx="7127">
                  <c:v>2.956</c:v>
                </c:pt>
                <c:pt idx="7128">
                  <c:v>2.956</c:v>
                </c:pt>
                <c:pt idx="7129">
                  <c:v>2.956</c:v>
                </c:pt>
                <c:pt idx="7130">
                  <c:v>2.957</c:v>
                </c:pt>
                <c:pt idx="7131">
                  <c:v>2.956</c:v>
                </c:pt>
                <c:pt idx="7132">
                  <c:v>2.956</c:v>
                </c:pt>
                <c:pt idx="7133">
                  <c:v>2.956</c:v>
                </c:pt>
                <c:pt idx="7134">
                  <c:v>2.956</c:v>
                </c:pt>
                <c:pt idx="7135">
                  <c:v>2.957</c:v>
                </c:pt>
                <c:pt idx="7136">
                  <c:v>2.956</c:v>
                </c:pt>
                <c:pt idx="7137">
                  <c:v>2.956</c:v>
                </c:pt>
                <c:pt idx="7138">
                  <c:v>2.956</c:v>
                </c:pt>
                <c:pt idx="7139">
                  <c:v>2.956</c:v>
                </c:pt>
                <c:pt idx="7140">
                  <c:v>2.957</c:v>
                </c:pt>
                <c:pt idx="7141">
                  <c:v>2.956</c:v>
                </c:pt>
                <c:pt idx="7142">
                  <c:v>2.956</c:v>
                </c:pt>
                <c:pt idx="7143">
                  <c:v>2.957</c:v>
                </c:pt>
                <c:pt idx="7144">
                  <c:v>2.956</c:v>
                </c:pt>
                <c:pt idx="7145">
                  <c:v>2.957</c:v>
                </c:pt>
                <c:pt idx="7146">
                  <c:v>2.956</c:v>
                </c:pt>
                <c:pt idx="7147">
                  <c:v>2.956</c:v>
                </c:pt>
                <c:pt idx="7148">
                  <c:v>2.957</c:v>
                </c:pt>
                <c:pt idx="7149">
                  <c:v>2.956</c:v>
                </c:pt>
                <c:pt idx="7150">
                  <c:v>2.957</c:v>
                </c:pt>
                <c:pt idx="7151">
                  <c:v>2.956</c:v>
                </c:pt>
                <c:pt idx="7152">
                  <c:v>2.956</c:v>
                </c:pt>
                <c:pt idx="7153">
                  <c:v>2.957</c:v>
                </c:pt>
                <c:pt idx="7154">
                  <c:v>2.956</c:v>
                </c:pt>
                <c:pt idx="7155">
                  <c:v>2.957</c:v>
                </c:pt>
                <c:pt idx="7156">
                  <c:v>2.956</c:v>
                </c:pt>
                <c:pt idx="7157">
                  <c:v>2.956</c:v>
                </c:pt>
                <c:pt idx="7158">
                  <c:v>2.957</c:v>
                </c:pt>
                <c:pt idx="7159">
                  <c:v>2.956</c:v>
                </c:pt>
                <c:pt idx="7160">
                  <c:v>2.957</c:v>
                </c:pt>
                <c:pt idx="7161">
                  <c:v>2.957</c:v>
                </c:pt>
                <c:pt idx="7162">
                  <c:v>2.956</c:v>
                </c:pt>
                <c:pt idx="7163">
                  <c:v>2.957</c:v>
                </c:pt>
                <c:pt idx="7164">
                  <c:v>2.956</c:v>
                </c:pt>
                <c:pt idx="7165">
                  <c:v>2.958</c:v>
                </c:pt>
                <c:pt idx="7166">
                  <c:v>2.957</c:v>
                </c:pt>
                <c:pt idx="7167">
                  <c:v>2.956</c:v>
                </c:pt>
                <c:pt idx="7168">
                  <c:v>2.957</c:v>
                </c:pt>
                <c:pt idx="7169">
                  <c:v>2.957</c:v>
                </c:pt>
                <c:pt idx="7170">
                  <c:v>2.957</c:v>
                </c:pt>
                <c:pt idx="7171">
                  <c:v>2.957</c:v>
                </c:pt>
                <c:pt idx="7172">
                  <c:v>2.956</c:v>
                </c:pt>
                <c:pt idx="7173">
                  <c:v>2.957</c:v>
                </c:pt>
                <c:pt idx="7174">
                  <c:v>2.957</c:v>
                </c:pt>
                <c:pt idx="7175">
                  <c:v>2.957</c:v>
                </c:pt>
                <c:pt idx="7176">
                  <c:v>2.957</c:v>
                </c:pt>
                <c:pt idx="7177">
                  <c:v>2.956</c:v>
                </c:pt>
                <c:pt idx="7178">
                  <c:v>2.958</c:v>
                </c:pt>
                <c:pt idx="7179">
                  <c:v>2.957</c:v>
                </c:pt>
                <c:pt idx="7180">
                  <c:v>2.957</c:v>
                </c:pt>
                <c:pt idx="7181">
                  <c:v>2.957</c:v>
                </c:pt>
                <c:pt idx="7182">
                  <c:v>2.956</c:v>
                </c:pt>
                <c:pt idx="7183">
                  <c:v>2.958</c:v>
                </c:pt>
                <c:pt idx="7184">
                  <c:v>2.957</c:v>
                </c:pt>
                <c:pt idx="7185">
                  <c:v>2.957</c:v>
                </c:pt>
                <c:pt idx="7186">
                  <c:v>2.957</c:v>
                </c:pt>
                <c:pt idx="7187">
                  <c:v>2.956</c:v>
                </c:pt>
                <c:pt idx="7188">
                  <c:v>2.958</c:v>
                </c:pt>
                <c:pt idx="7189">
                  <c:v>2.957</c:v>
                </c:pt>
                <c:pt idx="7190">
                  <c:v>2.957</c:v>
                </c:pt>
                <c:pt idx="7191">
                  <c:v>2.957</c:v>
                </c:pt>
                <c:pt idx="7192">
                  <c:v>2.957</c:v>
                </c:pt>
                <c:pt idx="7193">
                  <c:v>2.957</c:v>
                </c:pt>
                <c:pt idx="7194">
                  <c:v>2.957</c:v>
                </c:pt>
                <c:pt idx="7195">
                  <c:v>2.956</c:v>
                </c:pt>
                <c:pt idx="7196">
                  <c:v>2.957</c:v>
                </c:pt>
                <c:pt idx="7197">
                  <c:v>2.957</c:v>
                </c:pt>
                <c:pt idx="7198">
                  <c:v>2.957</c:v>
                </c:pt>
                <c:pt idx="7199">
                  <c:v>2.957</c:v>
                </c:pt>
                <c:pt idx="7200">
                  <c:v>2.956</c:v>
                </c:pt>
                <c:pt idx="7201">
                  <c:v>2.957</c:v>
                </c:pt>
                <c:pt idx="7202">
                  <c:v>2.957</c:v>
                </c:pt>
                <c:pt idx="7203">
                  <c:v>2.957</c:v>
                </c:pt>
                <c:pt idx="7204">
                  <c:v>2.957</c:v>
                </c:pt>
                <c:pt idx="7205">
                  <c:v>2.956</c:v>
                </c:pt>
                <c:pt idx="7206">
                  <c:v>2.957</c:v>
                </c:pt>
                <c:pt idx="7207">
                  <c:v>2.957</c:v>
                </c:pt>
                <c:pt idx="7208">
                  <c:v>2.957</c:v>
                </c:pt>
                <c:pt idx="7209">
                  <c:v>2.957</c:v>
                </c:pt>
                <c:pt idx="7210">
                  <c:v>2.956</c:v>
                </c:pt>
                <c:pt idx="7211">
                  <c:v>2.957</c:v>
                </c:pt>
                <c:pt idx="7212">
                  <c:v>2.957</c:v>
                </c:pt>
                <c:pt idx="7213">
                  <c:v>2.956</c:v>
                </c:pt>
                <c:pt idx="7214">
                  <c:v>2.957</c:v>
                </c:pt>
                <c:pt idx="7215">
                  <c:v>2.956</c:v>
                </c:pt>
                <c:pt idx="7216">
                  <c:v>2.957</c:v>
                </c:pt>
                <c:pt idx="7217">
                  <c:v>2.958</c:v>
                </c:pt>
                <c:pt idx="7218">
                  <c:v>2.957</c:v>
                </c:pt>
                <c:pt idx="7219">
                  <c:v>2.957</c:v>
                </c:pt>
                <c:pt idx="7220">
                  <c:v>2.956</c:v>
                </c:pt>
                <c:pt idx="7221">
                  <c:v>2.957</c:v>
                </c:pt>
                <c:pt idx="7222">
                  <c:v>2.957</c:v>
                </c:pt>
                <c:pt idx="7223">
                  <c:v>2.956</c:v>
                </c:pt>
                <c:pt idx="7224">
                  <c:v>2.957</c:v>
                </c:pt>
                <c:pt idx="7225">
                  <c:v>2.956</c:v>
                </c:pt>
                <c:pt idx="7226">
                  <c:v>2.957</c:v>
                </c:pt>
                <c:pt idx="7227">
                  <c:v>2.957</c:v>
                </c:pt>
                <c:pt idx="7228">
                  <c:v>2.956</c:v>
                </c:pt>
                <c:pt idx="7229">
                  <c:v>2.957</c:v>
                </c:pt>
                <c:pt idx="7230">
                  <c:v>2.957</c:v>
                </c:pt>
                <c:pt idx="7231">
                  <c:v>2.957</c:v>
                </c:pt>
                <c:pt idx="7232">
                  <c:v>2.958</c:v>
                </c:pt>
                <c:pt idx="7233">
                  <c:v>2.956</c:v>
                </c:pt>
                <c:pt idx="7234">
                  <c:v>2.957</c:v>
                </c:pt>
                <c:pt idx="7235">
                  <c:v>2.956</c:v>
                </c:pt>
                <c:pt idx="7236">
                  <c:v>2.957</c:v>
                </c:pt>
                <c:pt idx="7237">
                  <c:v>2.958</c:v>
                </c:pt>
                <c:pt idx="7238">
                  <c:v>2.956</c:v>
                </c:pt>
                <c:pt idx="7239">
                  <c:v>2.957</c:v>
                </c:pt>
                <c:pt idx="7240">
                  <c:v>2.956</c:v>
                </c:pt>
                <c:pt idx="7241">
                  <c:v>2.957</c:v>
                </c:pt>
                <c:pt idx="7242">
                  <c:v>2.958</c:v>
                </c:pt>
                <c:pt idx="7243">
                  <c:v>2.956</c:v>
                </c:pt>
                <c:pt idx="7244">
                  <c:v>2.957</c:v>
                </c:pt>
                <c:pt idx="7245">
                  <c:v>2.956</c:v>
                </c:pt>
                <c:pt idx="7246">
                  <c:v>2.956</c:v>
                </c:pt>
                <c:pt idx="7247">
                  <c:v>2.958</c:v>
                </c:pt>
                <c:pt idx="7248">
                  <c:v>2.956</c:v>
                </c:pt>
                <c:pt idx="7249">
                  <c:v>2.956</c:v>
                </c:pt>
                <c:pt idx="7250">
                  <c:v>2.956</c:v>
                </c:pt>
                <c:pt idx="7251">
                  <c:v>2.956</c:v>
                </c:pt>
                <c:pt idx="7252">
                  <c:v>2.957</c:v>
                </c:pt>
                <c:pt idx="7253">
                  <c:v>2.956</c:v>
                </c:pt>
                <c:pt idx="7254">
                  <c:v>2.956</c:v>
                </c:pt>
                <c:pt idx="7255">
                  <c:v>2.956</c:v>
                </c:pt>
                <c:pt idx="7256">
                  <c:v>2.956</c:v>
                </c:pt>
                <c:pt idx="7257">
                  <c:v>2.957</c:v>
                </c:pt>
                <c:pt idx="7258">
                  <c:v>2.956</c:v>
                </c:pt>
                <c:pt idx="7259">
                  <c:v>2.956</c:v>
                </c:pt>
                <c:pt idx="7260">
                  <c:v>2.957</c:v>
                </c:pt>
                <c:pt idx="7261">
                  <c:v>2.956</c:v>
                </c:pt>
                <c:pt idx="7262">
                  <c:v>2.957</c:v>
                </c:pt>
                <c:pt idx="7263">
                  <c:v>2.956</c:v>
                </c:pt>
                <c:pt idx="7264">
                  <c:v>2.956</c:v>
                </c:pt>
                <c:pt idx="7265">
                  <c:v>2.957</c:v>
                </c:pt>
                <c:pt idx="7266">
                  <c:v>2.956</c:v>
                </c:pt>
                <c:pt idx="7267">
                  <c:v>2.956</c:v>
                </c:pt>
                <c:pt idx="7268">
                  <c:v>2.957</c:v>
                </c:pt>
                <c:pt idx="7269">
                  <c:v>2.956</c:v>
                </c:pt>
                <c:pt idx="7270">
                  <c:v>2.957</c:v>
                </c:pt>
                <c:pt idx="7271">
                  <c:v>2.956</c:v>
                </c:pt>
                <c:pt idx="7272">
                  <c:v>2.957</c:v>
                </c:pt>
                <c:pt idx="7273">
                  <c:v>2.956</c:v>
                </c:pt>
                <c:pt idx="7274">
                  <c:v>2.956</c:v>
                </c:pt>
                <c:pt idx="7275">
                  <c:v>2.957</c:v>
                </c:pt>
                <c:pt idx="7276">
                  <c:v>2.956</c:v>
                </c:pt>
                <c:pt idx="7277">
                  <c:v>2.956</c:v>
                </c:pt>
                <c:pt idx="7278">
                  <c:v>2.957</c:v>
                </c:pt>
                <c:pt idx="7279">
                  <c:v>2.956</c:v>
                </c:pt>
                <c:pt idx="7280">
                  <c:v>2.957</c:v>
                </c:pt>
                <c:pt idx="7281">
                  <c:v>2.956</c:v>
                </c:pt>
                <c:pt idx="7282">
                  <c:v>2.956</c:v>
                </c:pt>
                <c:pt idx="7283">
                  <c:v>2.957</c:v>
                </c:pt>
                <c:pt idx="7284">
                  <c:v>2.954</c:v>
                </c:pt>
                <c:pt idx="7285">
                  <c:v>2.936</c:v>
                </c:pt>
                <c:pt idx="7286">
                  <c:v>2.936</c:v>
                </c:pt>
                <c:pt idx="7287">
                  <c:v>2.908</c:v>
                </c:pt>
                <c:pt idx="7288">
                  <c:v>2.893</c:v>
                </c:pt>
                <c:pt idx="7289">
                  <c:v>2.871</c:v>
                </c:pt>
                <c:pt idx="7290">
                  <c:v>2.869</c:v>
                </c:pt>
                <c:pt idx="7291">
                  <c:v>2.839</c:v>
                </c:pt>
                <c:pt idx="7292">
                  <c:v>2.787</c:v>
                </c:pt>
                <c:pt idx="7293">
                  <c:v>2.781</c:v>
                </c:pt>
                <c:pt idx="7294">
                  <c:v>2.721</c:v>
                </c:pt>
                <c:pt idx="7295">
                  <c:v>2.722</c:v>
                </c:pt>
                <c:pt idx="7296">
                  <c:v>2.721</c:v>
                </c:pt>
                <c:pt idx="7297">
                  <c:v>2.701</c:v>
                </c:pt>
                <c:pt idx="7298">
                  <c:v>2.7</c:v>
                </c:pt>
                <c:pt idx="7299">
                  <c:v>2.647</c:v>
                </c:pt>
                <c:pt idx="7300">
                  <c:v>2.632</c:v>
                </c:pt>
                <c:pt idx="7301">
                  <c:v>2.623</c:v>
                </c:pt>
                <c:pt idx="7302">
                  <c:v>2.607</c:v>
                </c:pt>
                <c:pt idx="7303">
                  <c:v>2.579</c:v>
                </c:pt>
                <c:pt idx="7304">
                  <c:v>2.478</c:v>
                </c:pt>
                <c:pt idx="7305">
                  <c:v>2.479</c:v>
                </c:pt>
                <c:pt idx="7306">
                  <c:v>2.478</c:v>
                </c:pt>
                <c:pt idx="7307">
                  <c:v>2.476</c:v>
                </c:pt>
                <c:pt idx="7308">
                  <c:v>2.456</c:v>
                </c:pt>
                <c:pt idx="7309">
                  <c:v>2.456</c:v>
                </c:pt>
                <c:pt idx="7310">
                  <c:v>2.457</c:v>
                </c:pt>
                <c:pt idx="7311">
                  <c:v>2.434</c:v>
                </c:pt>
                <c:pt idx="7312">
                  <c:v>2.433</c:v>
                </c:pt>
                <c:pt idx="7313">
                  <c:v>2.433</c:v>
                </c:pt>
                <c:pt idx="7314">
                  <c:v>2.412</c:v>
                </c:pt>
                <c:pt idx="7315">
                  <c:v>2.412</c:v>
                </c:pt>
                <c:pt idx="7316">
                  <c:v>2.346</c:v>
                </c:pt>
                <c:pt idx="7317">
                  <c:v>2.323</c:v>
                </c:pt>
                <c:pt idx="7318">
                  <c:v>2.324</c:v>
                </c:pt>
                <c:pt idx="7319">
                  <c:v>2.324</c:v>
                </c:pt>
                <c:pt idx="7320">
                  <c:v>2.324</c:v>
                </c:pt>
                <c:pt idx="7321">
                  <c:v>2.302</c:v>
                </c:pt>
                <c:pt idx="7322">
                  <c:v>2.301</c:v>
                </c:pt>
                <c:pt idx="7323">
                  <c:v>2.283</c:v>
                </c:pt>
                <c:pt idx="7324">
                  <c:v>2.258</c:v>
                </c:pt>
                <c:pt idx="7325">
                  <c:v>2.244</c:v>
                </c:pt>
                <c:pt idx="7326">
                  <c:v>2.235</c:v>
                </c:pt>
                <c:pt idx="7327">
                  <c:v>2.191</c:v>
                </c:pt>
                <c:pt idx="7328">
                  <c:v>2.17</c:v>
                </c:pt>
                <c:pt idx="7329">
                  <c:v>2.147</c:v>
                </c:pt>
                <c:pt idx="7330">
                  <c:v>2.147</c:v>
                </c:pt>
                <c:pt idx="7331">
                  <c:v>2.147</c:v>
                </c:pt>
                <c:pt idx="7332">
                  <c:v>2.125</c:v>
                </c:pt>
                <c:pt idx="7333">
                  <c:v>2.126</c:v>
                </c:pt>
                <c:pt idx="7334">
                  <c:v>2.125</c:v>
                </c:pt>
                <c:pt idx="7335">
                  <c:v>2.113</c:v>
                </c:pt>
                <c:pt idx="7336">
                  <c:v>2.103</c:v>
                </c:pt>
                <c:pt idx="7337">
                  <c:v>2.103</c:v>
                </c:pt>
                <c:pt idx="7338">
                  <c:v>2.103</c:v>
                </c:pt>
                <c:pt idx="7339">
                  <c:v>2.104</c:v>
                </c:pt>
                <c:pt idx="7340">
                  <c:v>2.103</c:v>
                </c:pt>
                <c:pt idx="7341">
                  <c:v>2.104</c:v>
                </c:pt>
                <c:pt idx="7342">
                  <c:v>2.075</c:v>
                </c:pt>
                <c:pt idx="7343">
                  <c:v>2.059</c:v>
                </c:pt>
                <c:pt idx="7344">
                  <c:v>2.06</c:v>
                </c:pt>
                <c:pt idx="7345">
                  <c:v>2.051</c:v>
                </c:pt>
                <c:pt idx="7346">
                  <c:v>2.021</c:v>
                </c:pt>
                <c:pt idx="7347">
                  <c:v>1.966</c:v>
                </c:pt>
                <c:pt idx="7348">
                  <c:v>1.949</c:v>
                </c:pt>
                <c:pt idx="7349">
                  <c:v>1.949</c:v>
                </c:pt>
                <c:pt idx="7350">
                  <c:v>1.949</c:v>
                </c:pt>
                <c:pt idx="7351">
                  <c:v>1.949</c:v>
                </c:pt>
                <c:pt idx="7352">
                  <c:v>1.95</c:v>
                </c:pt>
                <c:pt idx="7353">
                  <c:v>1.938</c:v>
                </c:pt>
                <c:pt idx="7354">
                  <c:v>1.928</c:v>
                </c:pt>
                <c:pt idx="7355">
                  <c:v>1.926</c:v>
                </c:pt>
                <c:pt idx="7356">
                  <c:v>1.927</c:v>
                </c:pt>
                <c:pt idx="7357">
                  <c:v>1.925</c:v>
                </c:pt>
                <c:pt idx="7358">
                  <c:v>1.905</c:v>
                </c:pt>
                <c:pt idx="7359">
                  <c:v>1.906</c:v>
                </c:pt>
                <c:pt idx="7360">
                  <c:v>1.885</c:v>
                </c:pt>
                <c:pt idx="7361">
                  <c:v>1.87</c:v>
                </c:pt>
                <c:pt idx="7362">
                  <c:v>1.86</c:v>
                </c:pt>
                <c:pt idx="7363">
                  <c:v>1.839</c:v>
                </c:pt>
                <c:pt idx="7364">
                  <c:v>1.818</c:v>
                </c:pt>
                <c:pt idx="7365">
                  <c:v>1.816</c:v>
                </c:pt>
                <c:pt idx="7366">
                  <c:v>1.817</c:v>
                </c:pt>
                <c:pt idx="7367">
                  <c:v>1.818</c:v>
                </c:pt>
                <c:pt idx="7368">
                  <c:v>1.817</c:v>
                </c:pt>
                <c:pt idx="7369">
                  <c:v>1.802</c:v>
                </c:pt>
                <c:pt idx="7370">
                  <c:v>1.795</c:v>
                </c:pt>
                <c:pt idx="7371">
                  <c:v>1.784</c:v>
                </c:pt>
                <c:pt idx="7372">
                  <c:v>1.73</c:v>
                </c:pt>
                <c:pt idx="7373">
                  <c:v>1.729</c:v>
                </c:pt>
                <c:pt idx="7374">
                  <c:v>1.729</c:v>
                </c:pt>
                <c:pt idx="7375">
                  <c:v>1.729</c:v>
                </c:pt>
                <c:pt idx="7376">
                  <c:v>1.729</c:v>
                </c:pt>
                <c:pt idx="7377">
                  <c:v>1.708</c:v>
                </c:pt>
                <c:pt idx="7378">
                  <c:v>1.707</c:v>
                </c:pt>
                <c:pt idx="7379">
                  <c:v>1.694</c:v>
                </c:pt>
                <c:pt idx="7380">
                  <c:v>1.685</c:v>
                </c:pt>
                <c:pt idx="7381">
                  <c:v>1.677</c:v>
                </c:pt>
                <c:pt idx="7382">
                  <c:v>1.664</c:v>
                </c:pt>
                <c:pt idx="7383">
                  <c:v>1.663</c:v>
                </c:pt>
                <c:pt idx="7384">
                  <c:v>1.663</c:v>
                </c:pt>
                <c:pt idx="7385">
                  <c:v>1.663</c:v>
                </c:pt>
                <c:pt idx="7386">
                  <c:v>1.663</c:v>
                </c:pt>
                <c:pt idx="7387">
                  <c:v>1.664</c:v>
                </c:pt>
                <c:pt idx="7388">
                  <c:v>1.663</c:v>
                </c:pt>
                <c:pt idx="7389">
                  <c:v>1.652</c:v>
                </c:pt>
                <c:pt idx="7390">
                  <c:v>1.641</c:v>
                </c:pt>
                <c:pt idx="7391">
                  <c:v>1.641</c:v>
                </c:pt>
                <c:pt idx="7392">
                  <c:v>1.628</c:v>
                </c:pt>
                <c:pt idx="7393">
                  <c:v>1.619</c:v>
                </c:pt>
                <c:pt idx="7394">
                  <c:v>1.619</c:v>
                </c:pt>
                <c:pt idx="7395">
                  <c:v>1.62</c:v>
                </c:pt>
                <c:pt idx="7396">
                  <c:v>1.557</c:v>
                </c:pt>
                <c:pt idx="7397">
                  <c:v>1.554</c:v>
                </c:pt>
                <c:pt idx="7398">
                  <c:v>1.554</c:v>
                </c:pt>
                <c:pt idx="7399">
                  <c:v>1.554</c:v>
                </c:pt>
                <c:pt idx="7400">
                  <c:v>1.554</c:v>
                </c:pt>
                <c:pt idx="7401">
                  <c:v>1.554</c:v>
                </c:pt>
                <c:pt idx="7402">
                  <c:v>1.542</c:v>
                </c:pt>
                <c:pt idx="7403">
                  <c:v>1.532</c:v>
                </c:pt>
                <c:pt idx="7404">
                  <c:v>1.51</c:v>
                </c:pt>
                <c:pt idx="7405">
                  <c:v>1.51</c:v>
                </c:pt>
                <c:pt idx="7406">
                  <c:v>1.51</c:v>
                </c:pt>
                <c:pt idx="7407">
                  <c:v>1.51</c:v>
                </c:pt>
                <c:pt idx="7408">
                  <c:v>1.51</c:v>
                </c:pt>
                <c:pt idx="7409">
                  <c:v>1.51</c:v>
                </c:pt>
                <c:pt idx="7410">
                  <c:v>1.51</c:v>
                </c:pt>
                <c:pt idx="7411">
                  <c:v>1.492</c:v>
                </c:pt>
                <c:pt idx="7412">
                  <c:v>1.444</c:v>
                </c:pt>
                <c:pt idx="7413">
                  <c:v>1.444</c:v>
                </c:pt>
                <c:pt idx="7414">
                  <c:v>1.444</c:v>
                </c:pt>
                <c:pt idx="7415">
                  <c:v>1.445</c:v>
                </c:pt>
                <c:pt idx="7416">
                  <c:v>1.444</c:v>
                </c:pt>
                <c:pt idx="7417">
                  <c:v>1.444</c:v>
                </c:pt>
                <c:pt idx="7418">
                  <c:v>1.444</c:v>
                </c:pt>
                <c:pt idx="7419">
                  <c:v>1.425</c:v>
                </c:pt>
                <c:pt idx="7420">
                  <c:v>1.423</c:v>
                </c:pt>
                <c:pt idx="7421">
                  <c:v>1.408</c:v>
                </c:pt>
                <c:pt idx="7422">
                  <c:v>1.4</c:v>
                </c:pt>
                <c:pt idx="7423">
                  <c:v>1.401</c:v>
                </c:pt>
                <c:pt idx="7424">
                  <c:v>1.4</c:v>
                </c:pt>
                <c:pt idx="7425">
                  <c:v>1.401</c:v>
                </c:pt>
                <c:pt idx="7426">
                  <c:v>1.401</c:v>
                </c:pt>
                <c:pt idx="7427">
                  <c:v>1.394</c:v>
                </c:pt>
                <c:pt idx="7428">
                  <c:v>1.379</c:v>
                </c:pt>
                <c:pt idx="7429">
                  <c:v>1.378</c:v>
                </c:pt>
                <c:pt idx="7430">
                  <c:v>1.376</c:v>
                </c:pt>
                <c:pt idx="7431">
                  <c:v>1.313</c:v>
                </c:pt>
                <c:pt idx="7432">
                  <c:v>1.312</c:v>
                </c:pt>
                <c:pt idx="7433">
                  <c:v>1.313</c:v>
                </c:pt>
                <c:pt idx="7434">
                  <c:v>1.312</c:v>
                </c:pt>
                <c:pt idx="7435">
                  <c:v>1.313</c:v>
                </c:pt>
                <c:pt idx="7436">
                  <c:v>1.313</c:v>
                </c:pt>
                <c:pt idx="7437">
                  <c:v>1.312</c:v>
                </c:pt>
                <c:pt idx="7438">
                  <c:v>1.313</c:v>
                </c:pt>
                <c:pt idx="7439">
                  <c:v>1.313</c:v>
                </c:pt>
                <c:pt idx="7440">
                  <c:v>1.293</c:v>
                </c:pt>
                <c:pt idx="7441">
                  <c:v>1.291</c:v>
                </c:pt>
                <c:pt idx="7442">
                  <c:v>1.291</c:v>
                </c:pt>
                <c:pt idx="7443">
                  <c:v>1.291</c:v>
                </c:pt>
                <c:pt idx="7444">
                  <c:v>1.291</c:v>
                </c:pt>
                <c:pt idx="7445">
                  <c:v>1.285</c:v>
                </c:pt>
                <c:pt idx="7446">
                  <c:v>1.27</c:v>
                </c:pt>
                <c:pt idx="7447">
                  <c:v>1.269</c:v>
                </c:pt>
                <c:pt idx="7448">
                  <c:v>1.27</c:v>
                </c:pt>
                <c:pt idx="7449">
                  <c:v>1.269</c:v>
                </c:pt>
                <c:pt idx="7450">
                  <c:v>1.252</c:v>
                </c:pt>
                <c:pt idx="7451">
                  <c:v>1.204</c:v>
                </c:pt>
                <c:pt idx="7452">
                  <c:v>1.203</c:v>
                </c:pt>
                <c:pt idx="7453">
                  <c:v>1.204</c:v>
                </c:pt>
                <c:pt idx="7454">
                  <c:v>1.204</c:v>
                </c:pt>
                <c:pt idx="7455">
                  <c:v>1.204</c:v>
                </c:pt>
                <c:pt idx="7456">
                  <c:v>1.204</c:v>
                </c:pt>
                <c:pt idx="7457">
                  <c:v>1.203</c:v>
                </c:pt>
                <c:pt idx="7458">
                  <c:v>1.204</c:v>
                </c:pt>
                <c:pt idx="7459">
                  <c:v>1.204</c:v>
                </c:pt>
                <c:pt idx="7460">
                  <c:v>1.204</c:v>
                </c:pt>
                <c:pt idx="7461">
                  <c:v>1.182</c:v>
                </c:pt>
                <c:pt idx="7462">
                  <c:v>1.181</c:v>
                </c:pt>
                <c:pt idx="7463">
                  <c:v>1.182</c:v>
                </c:pt>
                <c:pt idx="7464">
                  <c:v>1.182</c:v>
                </c:pt>
                <c:pt idx="7465">
                  <c:v>1.182</c:v>
                </c:pt>
                <c:pt idx="7466">
                  <c:v>1.182</c:v>
                </c:pt>
                <c:pt idx="7467">
                  <c:v>1.182</c:v>
                </c:pt>
                <c:pt idx="7468">
                  <c:v>1.182</c:v>
                </c:pt>
                <c:pt idx="7469">
                  <c:v>1.182</c:v>
                </c:pt>
                <c:pt idx="7470">
                  <c:v>1.168</c:v>
                </c:pt>
                <c:pt idx="7471">
                  <c:v>1.138</c:v>
                </c:pt>
                <c:pt idx="7472">
                  <c:v>1.138</c:v>
                </c:pt>
                <c:pt idx="7473">
                  <c:v>1.138</c:v>
                </c:pt>
                <c:pt idx="7474">
                  <c:v>1.116</c:v>
                </c:pt>
                <c:pt idx="7475">
                  <c:v>1.116</c:v>
                </c:pt>
                <c:pt idx="7476">
                  <c:v>1.115</c:v>
                </c:pt>
                <c:pt idx="7477">
                  <c:v>1.094</c:v>
                </c:pt>
                <c:pt idx="7478">
                  <c:v>1.094</c:v>
                </c:pt>
                <c:pt idx="7479">
                  <c:v>1.095</c:v>
                </c:pt>
                <c:pt idx="7480">
                  <c:v>1.094</c:v>
                </c:pt>
                <c:pt idx="7481">
                  <c:v>1.072</c:v>
                </c:pt>
                <c:pt idx="7482">
                  <c:v>1.073</c:v>
                </c:pt>
                <c:pt idx="7483">
                  <c:v>1.072</c:v>
                </c:pt>
                <c:pt idx="7484">
                  <c:v>1.073</c:v>
                </c:pt>
                <c:pt idx="7485">
                  <c:v>1.072</c:v>
                </c:pt>
                <c:pt idx="7486">
                  <c:v>1.072</c:v>
                </c:pt>
                <c:pt idx="7487">
                  <c:v>1.073</c:v>
                </c:pt>
                <c:pt idx="7488">
                  <c:v>1.072</c:v>
                </c:pt>
                <c:pt idx="7489">
                  <c:v>1.073</c:v>
                </c:pt>
                <c:pt idx="7490">
                  <c:v>1.072</c:v>
                </c:pt>
                <c:pt idx="7491">
                  <c:v>1.05</c:v>
                </c:pt>
                <c:pt idx="7492">
                  <c:v>1.051</c:v>
                </c:pt>
                <c:pt idx="7493">
                  <c:v>1.05</c:v>
                </c:pt>
                <c:pt idx="7494">
                  <c:v>1.051</c:v>
                </c:pt>
                <c:pt idx="7495">
                  <c:v>1.05</c:v>
                </c:pt>
                <c:pt idx="7496">
                  <c:v>1.035</c:v>
                </c:pt>
                <c:pt idx="7497">
                  <c:v>1.029</c:v>
                </c:pt>
                <c:pt idx="7498">
                  <c:v>1.028</c:v>
                </c:pt>
                <c:pt idx="7499">
                  <c:v>1.029</c:v>
                </c:pt>
                <c:pt idx="7500">
                  <c:v>1.008</c:v>
                </c:pt>
                <c:pt idx="7501">
                  <c:v>1.006</c:v>
                </c:pt>
                <c:pt idx="7502">
                  <c:v>0.985</c:v>
                </c:pt>
                <c:pt idx="7503">
                  <c:v>0.984</c:v>
                </c:pt>
                <c:pt idx="7504">
                  <c:v>0.985</c:v>
                </c:pt>
                <c:pt idx="7505">
                  <c:v>0.984</c:v>
                </c:pt>
                <c:pt idx="7506">
                  <c:v>0.984</c:v>
                </c:pt>
                <c:pt idx="7507">
                  <c:v>0.985</c:v>
                </c:pt>
                <c:pt idx="7508">
                  <c:v>0.984</c:v>
                </c:pt>
                <c:pt idx="7509">
                  <c:v>0.969</c:v>
                </c:pt>
                <c:pt idx="7510">
                  <c:v>0.926</c:v>
                </c:pt>
                <c:pt idx="7511">
                  <c:v>0.919</c:v>
                </c:pt>
                <c:pt idx="7512">
                  <c:v>0.919</c:v>
                </c:pt>
                <c:pt idx="7513">
                  <c:v>0.919</c:v>
                </c:pt>
                <c:pt idx="7514">
                  <c:v>0.919</c:v>
                </c:pt>
                <c:pt idx="7515">
                  <c:v>0.919</c:v>
                </c:pt>
                <c:pt idx="7516">
                  <c:v>0.919</c:v>
                </c:pt>
                <c:pt idx="7517">
                  <c:v>0.919</c:v>
                </c:pt>
                <c:pt idx="7518">
                  <c:v>0.919</c:v>
                </c:pt>
                <c:pt idx="7519">
                  <c:v>0.919</c:v>
                </c:pt>
                <c:pt idx="7520">
                  <c:v>0.919</c:v>
                </c:pt>
                <c:pt idx="7521">
                  <c:v>0.919</c:v>
                </c:pt>
                <c:pt idx="7522">
                  <c:v>0.919</c:v>
                </c:pt>
                <c:pt idx="7523">
                  <c:v>0.919</c:v>
                </c:pt>
                <c:pt idx="7524">
                  <c:v>0.919</c:v>
                </c:pt>
                <c:pt idx="7525">
                  <c:v>0.919</c:v>
                </c:pt>
                <c:pt idx="7526">
                  <c:v>0.919</c:v>
                </c:pt>
                <c:pt idx="7527">
                  <c:v>0.919</c:v>
                </c:pt>
                <c:pt idx="7528">
                  <c:v>0.919</c:v>
                </c:pt>
                <c:pt idx="7529">
                  <c:v>0.919</c:v>
                </c:pt>
                <c:pt idx="7530">
                  <c:v>0.919</c:v>
                </c:pt>
                <c:pt idx="7531">
                  <c:v>0.919</c:v>
                </c:pt>
                <c:pt idx="7532">
                  <c:v>0.919</c:v>
                </c:pt>
                <c:pt idx="7533">
                  <c:v>0.919</c:v>
                </c:pt>
                <c:pt idx="7534">
                  <c:v>0.897</c:v>
                </c:pt>
                <c:pt idx="7535">
                  <c:v>0.898</c:v>
                </c:pt>
                <c:pt idx="7536">
                  <c:v>0.897</c:v>
                </c:pt>
                <c:pt idx="7537">
                  <c:v>0.897</c:v>
                </c:pt>
                <c:pt idx="7538">
                  <c:v>0.897</c:v>
                </c:pt>
                <c:pt idx="7539">
                  <c:v>0.897</c:v>
                </c:pt>
                <c:pt idx="7540">
                  <c:v>0.897</c:v>
                </c:pt>
                <c:pt idx="7541">
                  <c:v>0.897</c:v>
                </c:pt>
                <c:pt idx="7542">
                  <c:v>0.897</c:v>
                </c:pt>
                <c:pt idx="7543">
                  <c:v>0.883</c:v>
                </c:pt>
                <c:pt idx="7544">
                  <c:v>0.868</c:v>
                </c:pt>
                <c:pt idx="7545">
                  <c:v>0.853</c:v>
                </c:pt>
                <c:pt idx="7546">
                  <c:v>0.853</c:v>
                </c:pt>
                <c:pt idx="7547">
                  <c:v>0.853</c:v>
                </c:pt>
                <c:pt idx="7548">
                  <c:v>0.854</c:v>
                </c:pt>
                <c:pt idx="7549">
                  <c:v>0.853</c:v>
                </c:pt>
                <c:pt idx="7550">
                  <c:v>0.853</c:v>
                </c:pt>
                <c:pt idx="7551">
                  <c:v>0.852</c:v>
                </c:pt>
                <c:pt idx="7552">
                  <c:v>0.832</c:v>
                </c:pt>
                <c:pt idx="7553">
                  <c:v>0.832</c:v>
                </c:pt>
                <c:pt idx="7554">
                  <c:v>0.831</c:v>
                </c:pt>
                <c:pt idx="7555">
                  <c:v>0.831</c:v>
                </c:pt>
                <c:pt idx="7556">
                  <c:v>0.832</c:v>
                </c:pt>
                <c:pt idx="7557">
                  <c:v>0.832</c:v>
                </c:pt>
                <c:pt idx="7558">
                  <c:v>0.832</c:v>
                </c:pt>
                <c:pt idx="7559">
                  <c:v>0.831</c:v>
                </c:pt>
                <c:pt idx="7560">
                  <c:v>0.81</c:v>
                </c:pt>
                <c:pt idx="7561">
                  <c:v>0.81</c:v>
                </c:pt>
                <c:pt idx="7562">
                  <c:v>0.788</c:v>
                </c:pt>
                <c:pt idx="7563">
                  <c:v>0.788</c:v>
                </c:pt>
                <c:pt idx="7564">
                  <c:v>0.788</c:v>
                </c:pt>
                <c:pt idx="7565">
                  <c:v>0.788</c:v>
                </c:pt>
                <c:pt idx="7566">
                  <c:v>0.788</c:v>
                </c:pt>
                <c:pt idx="7567">
                  <c:v>0.788</c:v>
                </c:pt>
                <c:pt idx="7568">
                  <c:v>0.788</c:v>
                </c:pt>
                <c:pt idx="7569">
                  <c:v>0.788</c:v>
                </c:pt>
                <c:pt idx="7570">
                  <c:v>0.788</c:v>
                </c:pt>
                <c:pt idx="7571">
                  <c:v>0.776</c:v>
                </c:pt>
                <c:pt idx="7572">
                  <c:v>0.766</c:v>
                </c:pt>
                <c:pt idx="7573">
                  <c:v>0.766</c:v>
                </c:pt>
                <c:pt idx="7574">
                  <c:v>0.766</c:v>
                </c:pt>
                <c:pt idx="7575">
                  <c:v>0.766</c:v>
                </c:pt>
                <c:pt idx="7576">
                  <c:v>0.767</c:v>
                </c:pt>
                <c:pt idx="7577">
                  <c:v>0.766</c:v>
                </c:pt>
                <c:pt idx="7578">
                  <c:v>0.766</c:v>
                </c:pt>
                <c:pt idx="7579">
                  <c:v>0.766</c:v>
                </c:pt>
                <c:pt idx="7580">
                  <c:v>0.766</c:v>
                </c:pt>
                <c:pt idx="7581">
                  <c:v>0.767</c:v>
                </c:pt>
                <c:pt idx="7582">
                  <c:v>0.766</c:v>
                </c:pt>
                <c:pt idx="7583">
                  <c:v>0.766</c:v>
                </c:pt>
                <c:pt idx="7584">
                  <c:v>0.766</c:v>
                </c:pt>
                <c:pt idx="7585">
                  <c:v>0.766</c:v>
                </c:pt>
                <c:pt idx="7586">
                  <c:v>0.767</c:v>
                </c:pt>
                <c:pt idx="7587">
                  <c:v>0.766</c:v>
                </c:pt>
                <c:pt idx="7588">
                  <c:v>0.767</c:v>
                </c:pt>
                <c:pt idx="7589">
                  <c:v>0.745</c:v>
                </c:pt>
                <c:pt idx="7590">
                  <c:v>0.723</c:v>
                </c:pt>
                <c:pt idx="7591">
                  <c:v>0.724</c:v>
                </c:pt>
                <c:pt idx="7592">
                  <c:v>0.723</c:v>
                </c:pt>
                <c:pt idx="7593">
                  <c:v>0.723</c:v>
                </c:pt>
                <c:pt idx="7594">
                  <c:v>0.723</c:v>
                </c:pt>
                <c:pt idx="7595">
                  <c:v>0.723</c:v>
                </c:pt>
                <c:pt idx="7596">
                  <c:v>0.723</c:v>
                </c:pt>
                <c:pt idx="7597">
                  <c:v>0.723</c:v>
                </c:pt>
                <c:pt idx="7598">
                  <c:v>0.723</c:v>
                </c:pt>
                <c:pt idx="7599">
                  <c:v>0.723</c:v>
                </c:pt>
                <c:pt idx="7600">
                  <c:v>0.723</c:v>
                </c:pt>
                <c:pt idx="7601">
                  <c:v>0.723</c:v>
                </c:pt>
                <c:pt idx="7602">
                  <c:v>0.723</c:v>
                </c:pt>
                <c:pt idx="7603">
                  <c:v>0.723</c:v>
                </c:pt>
                <c:pt idx="7604">
                  <c:v>0.714</c:v>
                </c:pt>
                <c:pt idx="7605">
                  <c:v>0.701</c:v>
                </c:pt>
                <c:pt idx="7606">
                  <c:v>0.701</c:v>
                </c:pt>
                <c:pt idx="7607">
                  <c:v>0.701</c:v>
                </c:pt>
                <c:pt idx="7608">
                  <c:v>0.701</c:v>
                </c:pt>
                <c:pt idx="7609">
                  <c:v>0.701</c:v>
                </c:pt>
                <c:pt idx="7610">
                  <c:v>0.701</c:v>
                </c:pt>
                <c:pt idx="7611">
                  <c:v>0.701</c:v>
                </c:pt>
                <c:pt idx="7612">
                  <c:v>0.679</c:v>
                </c:pt>
                <c:pt idx="7613">
                  <c:v>0.679</c:v>
                </c:pt>
                <c:pt idx="7614">
                  <c:v>0.679</c:v>
                </c:pt>
                <c:pt idx="7615">
                  <c:v>0.679</c:v>
                </c:pt>
                <c:pt idx="7616">
                  <c:v>0.679</c:v>
                </c:pt>
                <c:pt idx="7617">
                  <c:v>0.669</c:v>
                </c:pt>
                <c:pt idx="7618">
                  <c:v>0.657</c:v>
                </c:pt>
                <c:pt idx="7619">
                  <c:v>0.658</c:v>
                </c:pt>
                <c:pt idx="7620">
                  <c:v>0.657</c:v>
                </c:pt>
                <c:pt idx="7621">
                  <c:v>0.657</c:v>
                </c:pt>
                <c:pt idx="7622">
                  <c:v>0.657</c:v>
                </c:pt>
                <c:pt idx="7623">
                  <c:v>0.657</c:v>
                </c:pt>
                <c:pt idx="7624">
                  <c:v>0.657</c:v>
                </c:pt>
                <c:pt idx="7625">
                  <c:v>0.657</c:v>
                </c:pt>
                <c:pt idx="7626">
                  <c:v>0.657</c:v>
                </c:pt>
                <c:pt idx="7627">
                  <c:v>0.657</c:v>
                </c:pt>
                <c:pt idx="7628">
                  <c:v>0.657</c:v>
                </c:pt>
                <c:pt idx="7629">
                  <c:v>0.636</c:v>
                </c:pt>
                <c:pt idx="7630">
                  <c:v>0.636</c:v>
                </c:pt>
                <c:pt idx="7631">
                  <c:v>0.635</c:v>
                </c:pt>
                <c:pt idx="7632">
                  <c:v>0.636</c:v>
                </c:pt>
                <c:pt idx="7633">
                  <c:v>0.621</c:v>
                </c:pt>
                <c:pt idx="7634">
                  <c:v>0.614</c:v>
                </c:pt>
                <c:pt idx="7635">
                  <c:v>0.614</c:v>
                </c:pt>
                <c:pt idx="7636">
                  <c:v>0.613</c:v>
                </c:pt>
                <c:pt idx="7637">
                  <c:v>0.614</c:v>
                </c:pt>
                <c:pt idx="7638">
                  <c:v>0.613</c:v>
                </c:pt>
                <c:pt idx="7639">
                  <c:v>0.614</c:v>
                </c:pt>
                <c:pt idx="7640">
                  <c:v>0.614</c:v>
                </c:pt>
                <c:pt idx="7641">
                  <c:v>0.613</c:v>
                </c:pt>
                <c:pt idx="7642">
                  <c:v>0.614</c:v>
                </c:pt>
                <c:pt idx="7643">
                  <c:v>0.613</c:v>
                </c:pt>
                <c:pt idx="7644">
                  <c:v>0.614</c:v>
                </c:pt>
                <c:pt idx="7645">
                  <c:v>0.614</c:v>
                </c:pt>
                <c:pt idx="7646">
                  <c:v>0.613</c:v>
                </c:pt>
                <c:pt idx="7647">
                  <c:v>0.613</c:v>
                </c:pt>
                <c:pt idx="7648">
                  <c:v>0.613</c:v>
                </c:pt>
                <c:pt idx="7649">
                  <c:v>0.614</c:v>
                </c:pt>
                <c:pt idx="7650">
                  <c:v>0.614</c:v>
                </c:pt>
                <c:pt idx="7651">
                  <c:v>0.613</c:v>
                </c:pt>
                <c:pt idx="7652">
                  <c:v>0.614</c:v>
                </c:pt>
                <c:pt idx="7653">
                  <c:v>0.613</c:v>
                </c:pt>
                <c:pt idx="7654">
                  <c:v>0.614</c:v>
                </c:pt>
                <c:pt idx="7655">
                  <c:v>0.614</c:v>
                </c:pt>
                <c:pt idx="7656">
                  <c:v>0.613</c:v>
                </c:pt>
                <c:pt idx="7657">
                  <c:v>0.613</c:v>
                </c:pt>
                <c:pt idx="7658">
                  <c:v>0.613</c:v>
                </c:pt>
                <c:pt idx="7659">
                  <c:v>0.613</c:v>
                </c:pt>
                <c:pt idx="7660">
                  <c:v>0.614</c:v>
                </c:pt>
                <c:pt idx="7661">
                  <c:v>0.602</c:v>
                </c:pt>
                <c:pt idx="7662">
                  <c:v>0.592</c:v>
                </c:pt>
                <c:pt idx="7663">
                  <c:v>0.591</c:v>
                </c:pt>
                <c:pt idx="7664">
                  <c:v>0.592</c:v>
                </c:pt>
                <c:pt idx="7665">
                  <c:v>0.501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42474992"/>
        <c:axId val="886704748"/>
      </c:lineChart>
      <c:catAx>
        <c:axId val="9339871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261454"/>
        <c:crosses val="autoZero"/>
        <c:auto val="1"/>
        <c:lblAlgn val="ctr"/>
        <c:lblOffset val="100"/>
        <c:noMultiLvlLbl val="0"/>
      </c:catAx>
      <c:valAx>
        <c:axId val="824261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987177"/>
        <c:crosses val="autoZero"/>
        <c:crossBetween val="between"/>
      </c:valAx>
      <c:catAx>
        <c:axId val="94247499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704748"/>
        <c:crosses val="autoZero"/>
        <c:auto val="1"/>
        <c:lblAlgn val="ctr"/>
        <c:lblOffset val="100"/>
        <c:noMultiLvlLbl val="0"/>
      </c:catAx>
      <c:valAx>
        <c:axId val="8867047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4749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255905</xdr:colOff>
      <xdr:row>9</xdr:row>
      <xdr:rowOff>66040</xdr:rowOff>
    </xdr:from>
    <xdr:to>
      <xdr:col>9</xdr:col>
      <xdr:colOff>662305</xdr:colOff>
      <xdr:row>25</xdr:row>
      <xdr:rowOff>66040</xdr:rowOff>
    </xdr:to>
    <xdr:graphicFrame>
      <xdr:nvGraphicFramePr>
        <xdr:cNvPr id="2" name="图表 1"/>
        <xdr:cNvGraphicFramePr/>
      </xdr:nvGraphicFramePr>
      <xdr:xfrm>
        <a:off x="2332355" y="16090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30"/>
  <sheetViews>
    <sheetView tabSelected="1" zoomScale="160" zoomScaleNormal="160" zoomScaleSheetLayoutView="60" workbookViewId="0">
      <selection activeCell="K12" sqref="K12"/>
    </sheetView>
  </sheetViews>
  <sheetFormatPr defaultColWidth="9" defaultRowHeight="13.5"/>
  <cols>
    <col min="1" max="1" width="9.25" style="1" customWidth="1"/>
    <col min="5" max="5" width="12.625"/>
    <col min="7" max="7" width="9.375"/>
  </cols>
  <sheetData>
    <row r="1" spans="1:9">
      <c r="A1" s="1" t="s">
        <v>0</v>
      </c>
      <c r="B1" t="s">
        <v>1</v>
      </c>
      <c r="C1" t="s">
        <v>2</v>
      </c>
    </row>
    <row r="2" spans="1:9">
      <c r="A2" s="1">
        <v>46154.4692361111</v>
      </c>
      <c r="B2">
        <v>50.212</v>
      </c>
      <c r="C2">
        <v>2.971</v>
      </c>
      <c r="E2" t="s">
        <v>3</v>
      </c>
      <c r="G2" t="s">
        <v>4</v>
      </c>
      <c r="H2" t="s">
        <v>5</v>
      </c>
      <c r="I2" t="s">
        <v>6</v>
      </c>
    </row>
    <row r="3" spans="1:9">
      <c r="A3" s="1">
        <v>46154.4692476852</v>
      </c>
      <c r="B3">
        <v>50.212</v>
      </c>
      <c r="C3">
        <v>2.971</v>
      </c>
      <c r="E3" s="1">
        <f>G8-G4</f>
        <v>0.0887152777795563</v>
      </c>
      <c r="G3" s="1">
        <v>46154.4692361111</v>
      </c>
      <c r="H3">
        <v>50.212</v>
      </c>
      <c r="I3">
        <v>2.971</v>
      </c>
    </row>
    <row r="4" spans="1:9">
      <c r="A4" s="1">
        <v>46154.4692592593</v>
      </c>
      <c r="B4">
        <v>50.22</v>
      </c>
      <c r="C4">
        <v>2.973</v>
      </c>
      <c r="G4" s="1">
        <v>46154.4692476852</v>
      </c>
      <c r="H4">
        <v>50.212</v>
      </c>
      <c r="I4">
        <v>2.971</v>
      </c>
    </row>
    <row r="5" spans="1:9">
      <c r="A5" s="1">
        <v>46154.4692708333</v>
      </c>
      <c r="B5">
        <v>50.233</v>
      </c>
      <c r="C5">
        <v>2.972</v>
      </c>
    </row>
    <row r="6" spans="1:9">
      <c r="A6" s="1">
        <v>46154.4692824074</v>
      </c>
      <c r="B6">
        <v>50.241</v>
      </c>
      <c r="C6">
        <v>2.971</v>
      </c>
      <c r="G6" t="s">
        <v>7</v>
      </c>
      <c r="H6" t="s">
        <v>5</v>
      </c>
      <c r="I6" t="s">
        <v>6</v>
      </c>
    </row>
    <row r="7" spans="1:9">
      <c r="A7" s="1">
        <v>46154.4692939815</v>
      </c>
      <c r="B7">
        <v>50.258</v>
      </c>
      <c r="C7">
        <v>2.973</v>
      </c>
      <c r="G7" s="1">
        <v>46154.5579513889</v>
      </c>
      <c r="H7">
        <v>63.209</v>
      </c>
      <c r="I7">
        <v>0.501</v>
      </c>
    </row>
    <row r="8" spans="1:9">
      <c r="A8" s="1">
        <v>46154.4693055556</v>
      </c>
      <c r="B8">
        <v>50.266</v>
      </c>
      <c r="C8">
        <v>2.971</v>
      </c>
      <c r="G8" s="1">
        <v>46154.557962963</v>
      </c>
      <c r="H8">
        <v>63.135</v>
      </c>
      <c r="I8">
        <v>0</v>
      </c>
    </row>
    <row r="9" spans="1:9">
      <c r="A9" s="1">
        <v>46154.4693171296</v>
      </c>
      <c r="B9">
        <v>50.282</v>
      </c>
      <c r="C9">
        <v>2.972</v>
      </c>
    </row>
    <row r="10" spans="1:9">
      <c r="A10" s="1">
        <v>46154.4693287037</v>
      </c>
      <c r="B10">
        <v>50.297</v>
      </c>
      <c r="C10">
        <v>2.972</v>
      </c>
    </row>
    <row r="11" spans="1:9">
      <c r="A11" s="1">
        <v>46154.4693402778</v>
      </c>
      <c r="B11">
        <v>50.304</v>
      </c>
      <c r="C11">
        <v>2.971</v>
      </c>
    </row>
    <row r="12" spans="1:9">
      <c r="A12" s="1">
        <v>46154.4693518519</v>
      </c>
      <c r="B12">
        <v>50.32</v>
      </c>
      <c r="C12">
        <v>2.973</v>
      </c>
    </row>
    <row r="13" spans="1:9">
      <c r="A13" s="1">
        <v>46154.4693634259</v>
      </c>
      <c r="B13">
        <v>50.328</v>
      </c>
      <c r="C13">
        <v>2.971</v>
      </c>
    </row>
    <row r="14" spans="1:9">
      <c r="A14" s="1">
        <v>46154.469375</v>
      </c>
      <c r="B14">
        <v>50.344</v>
      </c>
      <c r="C14">
        <v>2.972</v>
      </c>
    </row>
    <row r="15" spans="1:9">
      <c r="A15" s="1">
        <v>46154.4693865741</v>
      </c>
      <c r="B15">
        <v>50.358</v>
      </c>
      <c r="C15">
        <v>2.972</v>
      </c>
    </row>
    <row r="16" spans="1:9">
      <c r="A16" s="1">
        <v>46154.4693981481</v>
      </c>
      <c r="B16">
        <v>50.366</v>
      </c>
      <c r="C16">
        <v>2.971</v>
      </c>
    </row>
    <row r="17" spans="1:3">
      <c r="A17" s="1">
        <v>46154.4694097222</v>
      </c>
      <c r="B17">
        <v>50.381</v>
      </c>
      <c r="C17">
        <v>2.973</v>
      </c>
    </row>
    <row r="18" spans="1:3">
      <c r="A18" s="1">
        <v>46154.4694212963</v>
      </c>
      <c r="B18">
        <v>50.388</v>
      </c>
      <c r="C18">
        <v>2.971</v>
      </c>
    </row>
    <row r="19" spans="1:3">
      <c r="A19" s="1">
        <v>46154.4694328704</v>
      </c>
      <c r="B19">
        <v>50.404</v>
      </c>
      <c r="C19">
        <v>2.973</v>
      </c>
    </row>
    <row r="20" spans="1:3">
      <c r="A20" s="1">
        <v>46154.4694444444</v>
      </c>
      <c r="B20">
        <v>50.418</v>
      </c>
      <c r="C20">
        <v>2.972</v>
      </c>
    </row>
    <row r="21" spans="1:3">
      <c r="A21" s="1">
        <v>46154.4694560185</v>
      </c>
      <c r="B21">
        <v>50.424</v>
      </c>
      <c r="C21">
        <v>2.971</v>
      </c>
    </row>
    <row r="22" spans="1:3">
      <c r="A22" s="1">
        <v>46154.4694675926</v>
      </c>
      <c r="B22">
        <v>50.44</v>
      </c>
      <c r="C22">
        <v>2.972</v>
      </c>
    </row>
    <row r="23" spans="1:3">
      <c r="A23" s="1">
        <v>46154.4694791667</v>
      </c>
      <c r="B23">
        <v>50.448</v>
      </c>
      <c r="C23">
        <v>2.971</v>
      </c>
    </row>
    <row r="24" spans="1:3">
      <c r="A24" s="1">
        <v>46154.4694907407</v>
      </c>
      <c r="B24">
        <v>50.463</v>
      </c>
      <c r="C24">
        <v>2.972</v>
      </c>
    </row>
    <row r="25" spans="1:3">
      <c r="A25" s="1">
        <v>46154.4695023148</v>
      </c>
      <c r="B25">
        <v>50.476</v>
      </c>
      <c r="C25">
        <v>2.972</v>
      </c>
    </row>
    <row r="26" spans="1:3">
      <c r="A26" s="1">
        <v>46154.4695138889</v>
      </c>
      <c r="B26">
        <v>50.486</v>
      </c>
      <c r="C26">
        <v>2.971</v>
      </c>
    </row>
    <row r="27" spans="1:3">
      <c r="A27" s="1">
        <v>46154.469525463</v>
      </c>
      <c r="B27">
        <v>50.499</v>
      </c>
      <c r="C27">
        <v>2.972</v>
      </c>
    </row>
    <row r="28" spans="1:3">
      <c r="A28" s="1">
        <v>46154.469537037</v>
      </c>
      <c r="B28">
        <v>50.507</v>
      </c>
      <c r="C28">
        <v>2.972</v>
      </c>
    </row>
    <row r="29" spans="1:3">
      <c r="A29" s="1">
        <v>46154.4695486111</v>
      </c>
      <c r="B29">
        <v>50.52</v>
      </c>
      <c r="C29">
        <v>2.972</v>
      </c>
    </row>
    <row r="30" spans="1:3">
      <c r="A30" s="1">
        <v>46154.4695601852</v>
      </c>
      <c r="B30">
        <v>50.534</v>
      </c>
      <c r="C30">
        <v>2.972</v>
      </c>
    </row>
    <row r="31" spans="1:3">
      <c r="A31" s="1">
        <v>46154.4695717593</v>
      </c>
      <c r="B31">
        <v>50.542</v>
      </c>
      <c r="C31">
        <v>2.971</v>
      </c>
    </row>
    <row r="32" spans="1:3">
      <c r="A32" s="1">
        <v>46154.4695833333</v>
      </c>
      <c r="B32">
        <v>50.555</v>
      </c>
      <c r="C32">
        <v>2.972</v>
      </c>
    </row>
    <row r="33" spans="1:3">
      <c r="A33" s="1">
        <v>46154.4695949074</v>
      </c>
      <c r="B33">
        <v>50.563</v>
      </c>
      <c r="C33">
        <v>2.972</v>
      </c>
    </row>
    <row r="34" spans="1:3">
      <c r="A34" s="1">
        <v>46154.4696064815</v>
      </c>
      <c r="B34">
        <v>50.576</v>
      </c>
      <c r="C34">
        <v>2.972</v>
      </c>
    </row>
    <row r="35" spans="1:3">
      <c r="A35" s="1">
        <v>46154.4696180556</v>
      </c>
      <c r="B35">
        <v>50.59</v>
      </c>
      <c r="C35">
        <v>2.972</v>
      </c>
    </row>
    <row r="36" spans="1:3">
      <c r="A36" s="1">
        <v>46154.4696296296</v>
      </c>
      <c r="B36">
        <v>50.598</v>
      </c>
      <c r="C36">
        <v>2.971</v>
      </c>
    </row>
    <row r="37" spans="1:3">
      <c r="A37" s="1">
        <v>46154.4696412037</v>
      </c>
      <c r="B37">
        <v>50.612</v>
      </c>
      <c r="C37">
        <v>2.972</v>
      </c>
    </row>
    <row r="38" spans="1:3">
      <c r="A38" s="1">
        <v>46154.4696527778</v>
      </c>
      <c r="B38">
        <v>50.618</v>
      </c>
      <c r="C38">
        <v>2.972</v>
      </c>
    </row>
    <row r="39" spans="1:3">
      <c r="A39" s="1">
        <v>46154.4696643519</v>
      </c>
      <c r="B39">
        <v>50.632</v>
      </c>
      <c r="C39">
        <v>2.971</v>
      </c>
    </row>
    <row r="40" spans="1:3">
      <c r="A40" s="1">
        <v>46154.4696759259</v>
      </c>
      <c r="B40">
        <v>50.646</v>
      </c>
      <c r="C40">
        <v>2.972</v>
      </c>
    </row>
    <row r="41" spans="1:3">
      <c r="A41" s="1">
        <v>46154.4696875</v>
      </c>
      <c r="B41">
        <v>50.653</v>
      </c>
      <c r="C41">
        <v>2.971</v>
      </c>
    </row>
    <row r="42" spans="1:3">
      <c r="A42" s="1">
        <v>46154.4696990741</v>
      </c>
      <c r="B42">
        <v>50.665</v>
      </c>
      <c r="C42">
        <v>2.972</v>
      </c>
    </row>
    <row r="43" spans="1:3">
      <c r="A43" s="1">
        <v>46154.4697106481</v>
      </c>
      <c r="B43">
        <v>50.673</v>
      </c>
      <c r="C43">
        <v>2.972</v>
      </c>
    </row>
    <row r="44" spans="1:3">
      <c r="A44" s="1">
        <v>46154.4697222222</v>
      </c>
      <c r="B44">
        <v>50.688</v>
      </c>
      <c r="C44">
        <v>2.971</v>
      </c>
    </row>
    <row r="45" spans="1:3">
      <c r="A45" s="1">
        <v>46154.4697337963</v>
      </c>
      <c r="B45">
        <v>50.7</v>
      </c>
      <c r="C45">
        <v>2.972</v>
      </c>
    </row>
    <row r="46" spans="1:3">
      <c r="A46" s="1">
        <v>46154.4697453704</v>
      </c>
      <c r="B46">
        <v>50.708</v>
      </c>
      <c r="C46">
        <v>2.971</v>
      </c>
    </row>
    <row r="47" spans="1:3">
      <c r="A47" s="1">
        <v>46154.4697569444</v>
      </c>
      <c r="B47">
        <v>50.722</v>
      </c>
      <c r="C47">
        <v>2.971</v>
      </c>
    </row>
    <row r="48" spans="1:3">
      <c r="A48" s="1">
        <v>46154.4697685185</v>
      </c>
      <c r="B48">
        <v>50.727</v>
      </c>
      <c r="C48">
        <v>2.971</v>
      </c>
    </row>
    <row r="49" spans="1:3">
      <c r="A49" s="1">
        <v>46154.4697800926</v>
      </c>
      <c r="B49">
        <v>50.741</v>
      </c>
      <c r="C49">
        <v>2.97</v>
      </c>
    </row>
    <row r="50" spans="1:3">
      <c r="A50" s="1">
        <v>46154.4697916667</v>
      </c>
      <c r="B50">
        <v>50.756</v>
      </c>
      <c r="C50">
        <v>2.972</v>
      </c>
    </row>
    <row r="51" spans="1:3">
      <c r="A51" s="1">
        <v>46154.4698032407</v>
      </c>
      <c r="B51">
        <v>50.761</v>
      </c>
      <c r="C51">
        <v>2.971</v>
      </c>
    </row>
    <row r="52" spans="1:3">
      <c r="A52" s="1">
        <v>46154.4698148148</v>
      </c>
      <c r="B52">
        <v>50.774</v>
      </c>
      <c r="C52">
        <v>2.971</v>
      </c>
    </row>
    <row r="53" spans="1:3">
      <c r="A53" s="1">
        <v>46154.4698263889</v>
      </c>
      <c r="B53">
        <v>50.78</v>
      </c>
      <c r="C53">
        <v>2.972</v>
      </c>
    </row>
    <row r="54" spans="1:3">
      <c r="A54" s="1">
        <v>46154.469837963</v>
      </c>
      <c r="B54">
        <v>50.795</v>
      </c>
      <c r="C54">
        <v>2.97</v>
      </c>
    </row>
    <row r="55" spans="1:3">
      <c r="A55" s="1">
        <v>46154.469849537</v>
      </c>
      <c r="B55">
        <v>50.807</v>
      </c>
      <c r="C55">
        <v>2.972</v>
      </c>
    </row>
    <row r="56" spans="1:3">
      <c r="A56" s="1">
        <v>46154.4698611111</v>
      </c>
      <c r="B56">
        <v>50.815</v>
      </c>
      <c r="C56">
        <v>2.972</v>
      </c>
    </row>
    <row r="57" spans="1:3">
      <c r="A57" s="1">
        <v>46154.4698726852</v>
      </c>
      <c r="B57">
        <v>50.828</v>
      </c>
      <c r="C57">
        <v>2.97</v>
      </c>
    </row>
    <row r="58" spans="1:3">
      <c r="A58" s="1">
        <v>46154.4698842593</v>
      </c>
      <c r="B58">
        <v>50.834</v>
      </c>
      <c r="C58">
        <v>2.972</v>
      </c>
    </row>
    <row r="59" spans="1:3">
      <c r="A59" s="1">
        <v>46154.4698958333</v>
      </c>
      <c r="B59">
        <v>50.846</v>
      </c>
      <c r="C59">
        <v>2.97</v>
      </c>
    </row>
    <row r="60" spans="1:3">
      <c r="A60" s="1">
        <v>46154.4699074074</v>
      </c>
      <c r="B60">
        <v>50.858</v>
      </c>
      <c r="C60">
        <v>2.971</v>
      </c>
    </row>
    <row r="61" spans="1:3">
      <c r="A61" s="1">
        <v>46154.4699189815</v>
      </c>
      <c r="B61">
        <v>50.866</v>
      </c>
      <c r="C61">
        <v>2.971</v>
      </c>
    </row>
    <row r="62" spans="1:3">
      <c r="A62" s="1">
        <v>46154.4699305556</v>
      </c>
      <c r="B62">
        <v>50.878</v>
      </c>
      <c r="C62">
        <v>2.971</v>
      </c>
    </row>
    <row r="63" spans="1:3">
      <c r="A63" s="1">
        <v>46154.4699421296</v>
      </c>
      <c r="B63">
        <v>50.884</v>
      </c>
      <c r="C63">
        <v>2.972</v>
      </c>
    </row>
    <row r="64" spans="1:3">
      <c r="A64" s="1">
        <v>46154.4699537037</v>
      </c>
      <c r="B64">
        <v>50.897</v>
      </c>
      <c r="C64">
        <v>2.97</v>
      </c>
    </row>
    <row r="65" spans="1:3">
      <c r="A65" s="1">
        <v>46154.4699652778</v>
      </c>
      <c r="B65">
        <v>50.909</v>
      </c>
      <c r="C65">
        <v>2.971</v>
      </c>
    </row>
    <row r="66" spans="1:3">
      <c r="A66" s="1">
        <v>46154.4699768519</v>
      </c>
      <c r="B66">
        <v>50.915</v>
      </c>
      <c r="C66">
        <v>2.971</v>
      </c>
    </row>
    <row r="67" spans="1:3">
      <c r="A67" s="1">
        <v>46154.4699884259</v>
      </c>
      <c r="B67">
        <v>50.928</v>
      </c>
      <c r="C67">
        <v>2.97</v>
      </c>
    </row>
    <row r="68" spans="1:3">
      <c r="A68" s="1">
        <v>46154.47</v>
      </c>
      <c r="B68">
        <v>50.935</v>
      </c>
      <c r="C68">
        <v>2.971</v>
      </c>
    </row>
    <row r="69" spans="1:3">
      <c r="A69" s="1">
        <v>46154.4700115741</v>
      </c>
      <c r="B69">
        <v>50.948</v>
      </c>
      <c r="C69">
        <v>2.97</v>
      </c>
    </row>
    <row r="70" spans="1:3">
      <c r="A70" s="1">
        <v>46154.4700231481</v>
      </c>
      <c r="B70">
        <v>50.96</v>
      </c>
      <c r="C70">
        <v>2.971</v>
      </c>
    </row>
    <row r="71" spans="1:3">
      <c r="A71" s="1">
        <v>46154.4700347222</v>
      </c>
      <c r="B71">
        <v>50.966</v>
      </c>
      <c r="C71">
        <v>2.972</v>
      </c>
    </row>
    <row r="72" spans="1:3">
      <c r="A72" s="1">
        <v>46154.4700462963</v>
      </c>
      <c r="B72">
        <v>50.98</v>
      </c>
      <c r="C72">
        <v>2.97</v>
      </c>
    </row>
    <row r="73" spans="1:3">
      <c r="A73" s="1">
        <v>46154.4700578704</v>
      </c>
      <c r="B73">
        <v>50.983</v>
      </c>
      <c r="C73">
        <v>2.971</v>
      </c>
    </row>
    <row r="74" spans="1:3">
      <c r="A74" s="1">
        <v>46154.4700694444</v>
      </c>
      <c r="B74">
        <v>50.998</v>
      </c>
      <c r="C74">
        <v>2.97</v>
      </c>
    </row>
    <row r="75" spans="1:3">
      <c r="A75" s="1">
        <v>46154.4700810185</v>
      </c>
      <c r="B75">
        <v>51.01</v>
      </c>
      <c r="C75">
        <v>2.97</v>
      </c>
    </row>
    <row r="76" spans="1:3">
      <c r="A76" s="1">
        <v>46154.4700925926</v>
      </c>
      <c r="B76">
        <v>51.016</v>
      </c>
      <c r="C76">
        <v>2.971</v>
      </c>
    </row>
    <row r="77" spans="1:3">
      <c r="A77" s="1">
        <v>46154.4701041667</v>
      </c>
      <c r="B77">
        <v>51.028</v>
      </c>
      <c r="C77">
        <v>2.97</v>
      </c>
    </row>
    <row r="78" spans="1:3">
      <c r="A78" s="1">
        <v>46154.4701157407</v>
      </c>
      <c r="B78">
        <v>51.033</v>
      </c>
      <c r="C78">
        <v>2.97</v>
      </c>
    </row>
    <row r="79" spans="1:3">
      <c r="A79" s="1">
        <v>46154.4701273148</v>
      </c>
      <c r="B79">
        <v>51.044</v>
      </c>
      <c r="C79">
        <v>2.97</v>
      </c>
    </row>
    <row r="80" spans="1:3">
      <c r="A80" s="1">
        <v>46154.4701388889</v>
      </c>
      <c r="B80">
        <v>51.056</v>
      </c>
      <c r="C80">
        <v>2.97</v>
      </c>
    </row>
    <row r="81" spans="1:3">
      <c r="A81" s="1">
        <v>46154.470150463</v>
      </c>
      <c r="B81">
        <v>51.063</v>
      </c>
      <c r="C81">
        <v>2.971</v>
      </c>
    </row>
    <row r="82" spans="1:3">
      <c r="A82" s="1">
        <v>46154.470162037</v>
      </c>
      <c r="B82">
        <v>51.075</v>
      </c>
      <c r="C82">
        <v>2.97</v>
      </c>
    </row>
    <row r="83" spans="1:3">
      <c r="A83" s="1">
        <v>46154.4701736111</v>
      </c>
      <c r="B83">
        <v>51.08</v>
      </c>
      <c r="C83">
        <v>2.97</v>
      </c>
    </row>
    <row r="84" spans="1:3">
      <c r="A84" s="1">
        <v>46154.4701851852</v>
      </c>
      <c r="B84">
        <v>51.094</v>
      </c>
      <c r="C84">
        <v>2.97</v>
      </c>
    </row>
    <row r="85" spans="1:3">
      <c r="A85" s="1">
        <v>46154.4701967593</v>
      </c>
      <c r="B85">
        <v>51.105</v>
      </c>
      <c r="C85">
        <v>2.97</v>
      </c>
    </row>
    <row r="86" spans="1:3">
      <c r="A86" s="1">
        <v>46154.4702083333</v>
      </c>
      <c r="B86">
        <v>51.111</v>
      </c>
      <c r="C86">
        <v>2.971</v>
      </c>
    </row>
    <row r="87" spans="1:3">
      <c r="A87" s="1">
        <v>46154.4702199074</v>
      </c>
      <c r="B87">
        <v>51.122</v>
      </c>
      <c r="C87">
        <v>2.97</v>
      </c>
    </row>
    <row r="88" spans="1:3">
      <c r="A88" s="1">
        <v>46154.4702314815</v>
      </c>
      <c r="B88">
        <v>51.129</v>
      </c>
      <c r="C88">
        <v>2.97</v>
      </c>
    </row>
    <row r="89" spans="1:3">
      <c r="A89" s="1">
        <v>46154.4702430556</v>
      </c>
      <c r="B89">
        <v>51.14</v>
      </c>
      <c r="C89">
        <v>2.971</v>
      </c>
    </row>
    <row r="90" spans="1:3">
      <c r="A90" s="1">
        <v>46154.4702546296</v>
      </c>
      <c r="B90">
        <v>51.151</v>
      </c>
      <c r="C90">
        <v>2.97</v>
      </c>
    </row>
    <row r="91" spans="1:3">
      <c r="A91" s="1">
        <v>46154.4702662037</v>
      </c>
      <c r="B91">
        <v>51.157</v>
      </c>
      <c r="C91">
        <v>2.97</v>
      </c>
    </row>
    <row r="92" spans="1:3">
      <c r="A92" s="1">
        <v>46154.4702777778</v>
      </c>
      <c r="B92">
        <v>51.169</v>
      </c>
      <c r="C92">
        <v>2.97</v>
      </c>
    </row>
    <row r="93" spans="1:3">
      <c r="A93" s="1">
        <v>46154.4702893519</v>
      </c>
      <c r="B93">
        <v>51.175</v>
      </c>
      <c r="C93">
        <v>2.97</v>
      </c>
    </row>
    <row r="94" spans="1:3">
      <c r="A94" s="1">
        <v>46154.4703009259</v>
      </c>
      <c r="B94">
        <v>51.186</v>
      </c>
      <c r="C94">
        <v>2.971</v>
      </c>
    </row>
    <row r="95" spans="1:3">
      <c r="A95" s="1">
        <v>46154.4703125</v>
      </c>
      <c r="B95">
        <v>51.197</v>
      </c>
      <c r="C95">
        <v>2.97</v>
      </c>
    </row>
    <row r="96" spans="1:3">
      <c r="A96" s="1">
        <v>46154.4703240741</v>
      </c>
      <c r="B96">
        <v>51.204</v>
      </c>
      <c r="C96">
        <v>2.97</v>
      </c>
    </row>
    <row r="97" spans="1:3">
      <c r="A97" s="1">
        <v>46154.4703356481</v>
      </c>
      <c r="B97">
        <v>51.214</v>
      </c>
      <c r="C97">
        <v>2.97</v>
      </c>
    </row>
    <row r="98" spans="1:3">
      <c r="A98" s="1">
        <v>46154.4703472222</v>
      </c>
      <c r="B98">
        <v>51.22</v>
      </c>
      <c r="C98">
        <v>2.97</v>
      </c>
    </row>
    <row r="99" spans="1:3">
      <c r="A99" s="1">
        <v>46154.4703587963</v>
      </c>
      <c r="B99">
        <v>51.232</v>
      </c>
      <c r="C99">
        <v>2.971</v>
      </c>
    </row>
    <row r="100" spans="1:3">
      <c r="A100" s="1">
        <v>46154.4703703704</v>
      </c>
      <c r="B100">
        <v>51.243</v>
      </c>
      <c r="C100">
        <v>2.97</v>
      </c>
    </row>
    <row r="101" spans="1:3">
      <c r="A101" s="1">
        <v>46154.4703819444</v>
      </c>
      <c r="B101">
        <v>51.246</v>
      </c>
      <c r="C101">
        <v>2.97</v>
      </c>
    </row>
    <row r="102" spans="1:3">
      <c r="A102" s="1">
        <v>46154.4703935185</v>
      </c>
      <c r="B102">
        <v>51.259</v>
      </c>
      <c r="C102">
        <v>2.97</v>
      </c>
    </row>
    <row r="103" spans="1:3">
      <c r="A103" s="1">
        <v>46154.4704050926</v>
      </c>
      <c r="B103">
        <v>51.265</v>
      </c>
      <c r="C103">
        <v>2.97</v>
      </c>
    </row>
    <row r="104" spans="1:3">
      <c r="A104" s="1">
        <v>46154.4704166667</v>
      </c>
      <c r="B104">
        <v>51.275</v>
      </c>
      <c r="C104">
        <v>2.971</v>
      </c>
    </row>
    <row r="105" spans="1:3">
      <c r="A105" s="1">
        <v>46154.4704282407</v>
      </c>
      <c r="B105">
        <v>51.287</v>
      </c>
      <c r="C105">
        <v>2.97</v>
      </c>
    </row>
    <row r="106" spans="1:3">
      <c r="A106" s="1">
        <v>46154.4704398148</v>
      </c>
      <c r="B106">
        <v>51.292</v>
      </c>
      <c r="C106">
        <v>2.969</v>
      </c>
    </row>
    <row r="107" spans="1:3">
      <c r="A107" s="1">
        <v>46154.4704513889</v>
      </c>
      <c r="B107">
        <v>51.302</v>
      </c>
      <c r="C107">
        <v>2.97</v>
      </c>
    </row>
    <row r="108" spans="1:3">
      <c r="A108" s="1">
        <v>46154.470462963</v>
      </c>
      <c r="B108">
        <v>51.307</v>
      </c>
      <c r="C108">
        <v>2.969</v>
      </c>
    </row>
    <row r="109" spans="1:3">
      <c r="A109" s="1">
        <v>46154.470474537</v>
      </c>
      <c r="B109">
        <v>51.319</v>
      </c>
      <c r="C109">
        <v>2.971</v>
      </c>
    </row>
    <row r="110" spans="1:3">
      <c r="A110" s="1">
        <v>46154.4704861111</v>
      </c>
      <c r="B110">
        <v>51.33</v>
      </c>
      <c r="C110">
        <v>2.97</v>
      </c>
    </row>
    <row r="111" spans="1:3">
      <c r="A111" s="1">
        <v>46154.4704976852</v>
      </c>
      <c r="B111">
        <v>51.336</v>
      </c>
      <c r="C111">
        <v>2.969</v>
      </c>
    </row>
    <row r="112" spans="1:3">
      <c r="A112" s="1">
        <v>46154.4705092593</v>
      </c>
      <c r="B112">
        <v>51.344</v>
      </c>
      <c r="C112">
        <v>2.97</v>
      </c>
    </row>
    <row r="113" spans="1:3">
      <c r="A113" s="1">
        <v>46154.4705208333</v>
      </c>
      <c r="B113">
        <v>51.352</v>
      </c>
      <c r="C113">
        <v>2.969</v>
      </c>
    </row>
    <row r="114" spans="1:3">
      <c r="A114" s="1">
        <v>46154.4705324074</v>
      </c>
      <c r="B114">
        <v>51.362</v>
      </c>
      <c r="C114">
        <v>2.971</v>
      </c>
    </row>
    <row r="115" spans="1:3">
      <c r="A115" s="1">
        <v>46154.4705439815</v>
      </c>
      <c r="B115">
        <v>51.373</v>
      </c>
      <c r="C115">
        <v>2.97</v>
      </c>
    </row>
    <row r="116" spans="1:3">
      <c r="A116" s="1">
        <v>46154.4705555556</v>
      </c>
      <c r="B116">
        <v>51.376</v>
      </c>
      <c r="C116">
        <v>2.969</v>
      </c>
    </row>
    <row r="117" spans="1:3">
      <c r="A117" s="1">
        <v>46154.4705671296</v>
      </c>
      <c r="B117">
        <v>51.389</v>
      </c>
      <c r="C117">
        <v>2.97</v>
      </c>
    </row>
    <row r="118" spans="1:3">
      <c r="A118" s="1">
        <v>46154.4705787037</v>
      </c>
      <c r="B118">
        <v>51.392</v>
      </c>
      <c r="C118">
        <v>2.97</v>
      </c>
    </row>
    <row r="119" spans="1:3">
      <c r="A119" s="1">
        <v>46154.4705902778</v>
      </c>
      <c r="B119">
        <v>51.405</v>
      </c>
      <c r="C119">
        <v>2.971</v>
      </c>
    </row>
    <row r="120" spans="1:3">
      <c r="A120" s="1">
        <v>46154.4706018519</v>
      </c>
      <c r="B120">
        <v>51.414</v>
      </c>
      <c r="C120">
        <v>2.97</v>
      </c>
    </row>
    <row r="121" spans="1:3">
      <c r="A121" s="1">
        <v>46154.4706134259</v>
      </c>
      <c r="B121">
        <v>51.42</v>
      </c>
      <c r="C121">
        <v>2.969</v>
      </c>
    </row>
    <row r="122" spans="1:3">
      <c r="A122" s="1">
        <v>46154.470625</v>
      </c>
      <c r="B122">
        <v>51.432</v>
      </c>
      <c r="C122">
        <v>2.97</v>
      </c>
    </row>
    <row r="123" spans="1:3">
      <c r="A123" s="1">
        <v>46154.4706365741</v>
      </c>
      <c r="B123">
        <v>51.437</v>
      </c>
      <c r="C123">
        <v>2.97</v>
      </c>
    </row>
    <row r="124" spans="1:3">
      <c r="A124" s="1">
        <v>46154.4706481481</v>
      </c>
      <c r="B124">
        <v>51.447</v>
      </c>
      <c r="C124">
        <v>2.969</v>
      </c>
    </row>
    <row r="125" spans="1:3">
      <c r="A125" s="1">
        <v>46154.4706597222</v>
      </c>
      <c r="B125">
        <v>51.456</v>
      </c>
      <c r="C125">
        <v>2.97</v>
      </c>
    </row>
    <row r="126" spans="1:3">
      <c r="A126" s="1">
        <v>46154.4706712963</v>
      </c>
      <c r="B126">
        <v>51.461</v>
      </c>
      <c r="C126">
        <v>2.969</v>
      </c>
    </row>
    <row r="127" spans="1:3">
      <c r="A127" s="1">
        <v>46154.4706828704</v>
      </c>
      <c r="B127">
        <v>51.472</v>
      </c>
      <c r="C127">
        <v>2.971</v>
      </c>
    </row>
    <row r="128" spans="1:3">
      <c r="A128" s="1">
        <v>46154.4706944444</v>
      </c>
      <c r="B128">
        <v>51.477</v>
      </c>
      <c r="C128">
        <v>2.97</v>
      </c>
    </row>
    <row r="129" spans="1:3">
      <c r="A129" s="1">
        <v>46154.4707060185</v>
      </c>
      <c r="B129">
        <v>51.486</v>
      </c>
      <c r="C129">
        <v>2.969</v>
      </c>
    </row>
    <row r="130" spans="1:3">
      <c r="A130" s="1">
        <v>46154.4707175926</v>
      </c>
      <c r="B130">
        <v>51.497</v>
      </c>
      <c r="C130">
        <v>2.97</v>
      </c>
    </row>
    <row r="131" spans="1:3">
      <c r="A131" s="1">
        <v>46154.4707291667</v>
      </c>
      <c r="B131">
        <v>51.504</v>
      </c>
      <c r="C131">
        <v>2.969</v>
      </c>
    </row>
    <row r="132" spans="1:3">
      <c r="A132" s="1">
        <v>46154.4707407407</v>
      </c>
      <c r="B132">
        <v>51.513</v>
      </c>
      <c r="C132">
        <v>2.971</v>
      </c>
    </row>
    <row r="133" spans="1:3">
      <c r="A133" s="1">
        <v>46154.4707523148</v>
      </c>
      <c r="B133">
        <v>51.518</v>
      </c>
      <c r="C133">
        <v>2.97</v>
      </c>
    </row>
    <row r="134" spans="1:3">
      <c r="A134" s="1">
        <v>46154.4707638889</v>
      </c>
      <c r="B134">
        <v>51.528</v>
      </c>
      <c r="C134">
        <v>2.969</v>
      </c>
    </row>
    <row r="135" spans="1:3">
      <c r="A135" s="1">
        <v>46154.470775463</v>
      </c>
      <c r="B135">
        <v>51.538</v>
      </c>
      <c r="C135">
        <v>2.97</v>
      </c>
    </row>
    <row r="136" spans="1:3">
      <c r="A136" s="1">
        <v>46154.470787037</v>
      </c>
      <c r="B136">
        <v>51.543</v>
      </c>
      <c r="C136">
        <v>2.969</v>
      </c>
    </row>
    <row r="137" spans="1:3">
      <c r="A137" s="1">
        <v>46154.4707986111</v>
      </c>
      <c r="B137">
        <v>51.55</v>
      </c>
      <c r="C137">
        <v>2.971</v>
      </c>
    </row>
    <row r="138" spans="1:3">
      <c r="A138" s="1">
        <v>46154.4708101852</v>
      </c>
      <c r="B138">
        <v>51.564</v>
      </c>
      <c r="C138">
        <v>2.97</v>
      </c>
    </row>
    <row r="139" spans="1:3">
      <c r="A139" s="1">
        <v>46154.4708217593</v>
      </c>
      <c r="B139">
        <v>51.568</v>
      </c>
      <c r="C139">
        <v>2.969</v>
      </c>
    </row>
    <row r="140" spans="1:3">
      <c r="A140" s="1">
        <v>46154.4708333333</v>
      </c>
      <c r="B140">
        <v>51.577</v>
      </c>
      <c r="C140">
        <v>2.97</v>
      </c>
    </row>
    <row r="141" spans="1:3">
      <c r="A141" s="1">
        <v>46154.4708449074</v>
      </c>
      <c r="B141">
        <v>51.582</v>
      </c>
      <c r="C141">
        <v>2.97</v>
      </c>
    </row>
    <row r="142" spans="1:3">
      <c r="A142" s="1">
        <v>46154.4708564815</v>
      </c>
      <c r="B142">
        <v>51.591</v>
      </c>
      <c r="C142">
        <v>2.97</v>
      </c>
    </row>
    <row r="143" spans="1:3">
      <c r="A143" s="1">
        <v>46154.4708680556</v>
      </c>
      <c r="B143">
        <v>51.595</v>
      </c>
      <c r="C143">
        <v>2.971</v>
      </c>
    </row>
    <row r="144" spans="1:3">
      <c r="A144" s="1">
        <v>46154.4708796296</v>
      </c>
      <c r="B144">
        <v>51.606</v>
      </c>
      <c r="C144">
        <v>2.969</v>
      </c>
    </row>
    <row r="145" spans="1:3">
      <c r="A145" s="1">
        <v>46154.4708912037</v>
      </c>
      <c r="B145">
        <v>51.616</v>
      </c>
      <c r="C145">
        <v>2.97</v>
      </c>
    </row>
    <row r="146" spans="1:3">
      <c r="A146" s="1">
        <v>46154.4709027778</v>
      </c>
      <c r="B146">
        <v>51.62</v>
      </c>
      <c r="C146">
        <v>2.97</v>
      </c>
    </row>
    <row r="147" spans="1:3">
      <c r="A147" s="1">
        <v>46154.4709143518</v>
      </c>
      <c r="B147">
        <v>51.628</v>
      </c>
      <c r="C147">
        <v>2.97</v>
      </c>
    </row>
    <row r="148" spans="1:3">
      <c r="A148" s="1">
        <v>46154.4709259259</v>
      </c>
      <c r="B148">
        <v>51.631</v>
      </c>
      <c r="C148">
        <v>2.97</v>
      </c>
    </row>
    <row r="149" spans="1:3">
      <c r="A149" s="1">
        <v>46154.4709375</v>
      </c>
      <c r="B149">
        <v>51.641</v>
      </c>
      <c r="C149">
        <v>2.97</v>
      </c>
    </row>
    <row r="150" spans="1:3">
      <c r="A150" s="1">
        <v>46154.4709490741</v>
      </c>
      <c r="B150">
        <v>51.652</v>
      </c>
      <c r="C150">
        <v>2.97</v>
      </c>
    </row>
    <row r="151" spans="1:3">
      <c r="A151" s="1">
        <v>46154.4709606481</v>
      </c>
      <c r="B151">
        <v>51.657</v>
      </c>
      <c r="C151">
        <v>2.97</v>
      </c>
    </row>
    <row r="152" spans="1:3">
      <c r="A152" s="1">
        <v>46154.4709722222</v>
      </c>
      <c r="B152">
        <v>51.667</v>
      </c>
      <c r="C152">
        <v>2.97</v>
      </c>
    </row>
    <row r="153" spans="1:3">
      <c r="A153" s="1">
        <v>46154.4709837963</v>
      </c>
      <c r="B153">
        <v>51.672</v>
      </c>
      <c r="C153">
        <v>2.97</v>
      </c>
    </row>
    <row r="154" spans="1:3">
      <c r="A154" s="1">
        <v>46154.4709953704</v>
      </c>
      <c r="B154">
        <v>51.681</v>
      </c>
      <c r="C154">
        <v>2.97</v>
      </c>
    </row>
    <row r="155" spans="1:3">
      <c r="A155" s="1">
        <v>46154.4710069444</v>
      </c>
      <c r="B155">
        <v>51.691</v>
      </c>
      <c r="C155">
        <v>2.97</v>
      </c>
    </row>
    <row r="156" spans="1:3">
      <c r="A156" s="1">
        <v>46154.4710185185</v>
      </c>
      <c r="B156">
        <v>51.693</v>
      </c>
      <c r="C156">
        <v>2.97</v>
      </c>
    </row>
    <row r="157" spans="1:3">
      <c r="A157" s="1">
        <v>46154.4710300926</v>
      </c>
      <c r="B157">
        <v>51.702</v>
      </c>
      <c r="C157">
        <v>2.969</v>
      </c>
    </row>
    <row r="158" spans="1:3">
      <c r="A158" s="1">
        <v>46154.4710416667</v>
      </c>
      <c r="B158">
        <v>51.707</v>
      </c>
      <c r="C158">
        <v>2.97</v>
      </c>
    </row>
    <row r="159" spans="1:3">
      <c r="A159" s="1">
        <v>46154.4710532407</v>
      </c>
      <c r="B159">
        <v>51.717</v>
      </c>
      <c r="C159">
        <v>2.97</v>
      </c>
    </row>
    <row r="160" spans="1:3">
      <c r="A160" s="1">
        <v>46154.4710648148</v>
      </c>
      <c r="B160">
        <v>51.725</v>
      </c>
      <c r="C160">
        <v>2.97</v>
      </c>
    </row>
    <row r="161" spans="1:3">
      <c r="A161" s="1">
        <v>46154.4710763889</v>
      </c>
      <c r="B161">
        <v>51.728</v>
      </c>
      <c r="C161">
        <v>2.97</v>
      </c>
    </row>
    <row r="162" spans="1:3">
      <c r="A162" s="1">
        <v>46154.471087963</v>
      </c>
      <c r="B162">
        <v>51.738</v>
      </c>
      <c r="C162">
        <v>2.969</v>
      </c>
    </row>
    <row r="163" spans="1:3">
      <c r="A163" s="1">
        <v>46154.471099537</v>
      </c>
      <c r="B163">
        <v>51.742</v>
      </c>
      <c r="C163">
        <v>2.97</v>
      </c>
    </row>
    <row r="164" spans="1:3">
      <c r="A164" s="1">
        <v>46154.4711111111</v>
      </c>
      <c r="B164">
        <v>51.751</v>
      </c>
      <c r="C164">
        <v>2.97</v>
      </c>
    </row>
    <row r="165" spans="1:3">
      <c r="A165" s="1">
        <v>46154.4711226852</v>
      </c>
      <c r="B165">
        <v>51.759</v>
      </c>
      <c r="C165">
        <v>2.97</v>
      </c>
    </row>
    <row r="166" spans="1:3">
      <c r="A166" s="1">
        <v>46154.4711342593</v>
      </c>
      <c r="B166">
        <v>51.764</v>
      </c>
      <c r="C166">
        <v>2.97</v>
      </c>
    </row>
    <row r="167" spans="1:3">
      <c r="A167" s="1">
        <v>46154.4711458333</v>
      </c>
      <c r="B167">
        <v>51.773</v>
      </c>
      <c r="C167">
        <v>2.969</v>
      </c>
    </row>
    <row r="168" spans="1:3">
      <c r="A168" s="1">
        <v>46154.4711574074</v>
      </c>
      <c r="B168">
        <v>51.777</v>
      </c>
      <c r="C168">
        <v>2.97</v>
      </c>
    </row>
    <row r="169" spans="1:3">
      <c r="A169" s="1">
        <v>46154.4711689815</v>
      </c>
      <c r="B169">
        <v>51.785</v>
      </c>
      <c r="C169">
        <v>2.97</v>
      </c>
    </row>
    <row r="170" spans="1:3">
      <c r="A170" s="1">
        <v>46154.4711805556</v>
      </c>
      <c r="B170">
        <v>51.795</v>
      </c>
      <c r="C170">
        <v>2.969</v>
      </c>
    </row>
    <row r="171" spans="1:3">
      <c r="A171" s="1">
        <v>46154.4711921296</v>
      </c>
      <c r="B171">
        <v>51.799</v>
      </c>
      <c r="C171">
        <v>2.97</v>
      </c>
    </row>
    <row r="172" spans="1:3">
      <c r="A172" s="1">
        <v>46154.4712037037</v>
      </c>
      <c r="B172">
        <v>51.808</v>
      </c>
      <c r="C172">
        <v>2.969</v>
      </c>
    </row>
    <row r="173" spans="1:3">
      <c r="A173" s="1">
        <v>46154.4712152778</v>
      </c>
      <c r="B173">
        <v>51.81</v>
      </c>
      <c r="C173">
        <v>2.97</v>
      </c>
    </row>
    <row r="174" spans="1:3">
      <c r="A174" s="1">
        <v>46154.4712268518</v>
      </c>
      <c r="B174">
        <v>51.82</v>
      </c>
      <c r="C174">
        <v>2.97</v>
      </c>
    </row>
    <row r="175" spans="1:3">
      <c r="A175" s="1">
        <v>46154.4712384259</v>
      </c>
      <c r="B175">
        <v>51.826</v>
      </c>
      <c r="C175">
        <v>2.969</v>
      </c>
    </row>
    <row r="176" spans="1:3">
      <c r="A176" s="1">
        <v>46154.47125</v>
      </c>
      <c r="B176">
        <v>51.832</v>
      </c>
      <c r="C176">
        <v>2.97</v>
      </c>
    </row>
    <row r="177" spans="1:3">
      <c r="A177" s="1">
        <v>46154.4712615741</v>
      </c>
      <c r="B177">
        <v>51.839</v>
      </c>
      <c r="C177">
        <v>2.969</v>
      </c>
    </row>
    <row r="178" spans="1:3">
      <c r="A178" s="1">
        <v>46154.4712731481</v>
      </c>
      <c r="B178">
        <v>51.843</v>
      </c>
      <c r="C178">
        <v>2.969</v>
      </c>
    </row>
    <row r="179" spans="1:3">
      <c r="A179" s="1">
        <v>46154.4712847222</v>
      </c>
      <c r="B179">
        <v>51.853</v>
      </c>
      <c r="C179">
        <v>2.97</v>
      </c>
    </row>
    <row r="180" spans="1:3">
      <c r="A180" s="1">
        <v>46154.4712962963</v>
      </c>
      <c r="B180">
        <v>51.86</v>
      </c>
      <c r="C180">
        <v>2.969</v>
      </c>
    </row>
    <row r="181" spans="1:3">
      <c r="A181" s="1">
        <v>46154.4713078704</v>
      </c>
      <c r="B181">
        <v>51.864</v>
      </c>
      <c r="C181">
        <v>2.97</v>
      </c>
    </row>
    <row r="182" spans="1:3">
      <c r="A182" s="1">
        <v>46154.4713194444</v>
      </c>
      <c r="B182">
        <v>51.87</v>
      </c>
      <c r="C182">
        <v>2.968</v>
      </c>
    </row>
    <row r="183" spans="1:3">
      <c r="A183" s="1">
        <v>46154.4713310185</v>
      </c>
      <c r="B183">
        <v>51.877</v>
      </c>
      <c r="C183">
        <v>2.969</v>
      </c>
    </row>
    <row r="184" spans="1:3">
      <c r="A184" s="1">
        <v>46154.4713425926</v>
      </c>
      <c r="B184">
        <v>51.883</v>
      </c>
      <c r="C184">
        <v>2.97</v>
      </c>
    </row>
    <row r="185" spans="1:3">
      <c r="A185" s="1">
        <v>46154.4713541667</v>
      </c>
      <c r="B185">
        <v>51.893</v>
      </c>
      <c r="C185">
        <v>2.969</v>
      </c>
    </row>
    <row r="186" spans="1:3">
      <c r="A186" s="1">
        <v>46154.4713657407</v>
      </c>
      <c r="B186">
        <v>51.896</v>
      </c>
      <c r="C186">
        <v>2.97</v>
      </c>
    </row>
    <row r="187" spans="1:3">
      <c r="A187" s="1">
        <v>46154.4713773148</v>
      </c>
      <c r="B187">
        <v>51.904</v>
      </c>
      <c r="C187">
        <v>2.968</v>
      </c>
    </row>
    <row r="188" spans="1:3">
      <c r="A188" s="1">
        <v>46154.4713888889</v>
      </c>
      <c r="B188">
        <v>51.909</v>
      </c>
      <c r="C188">
        <v>2.969</v>
      </c>
    </row>
    <row r="189" spans="1:3">
      <c r="A189" s="1">
        <v>46154.471400463</v>
      </c>
      <c r="B189">
        <v>51.917</v>
      </c>
      <c r="C189">
        <v>2.97</v>
      </c>
    </row>
    <row r="190" spans="1:3">
      <c r="A190" s="1">
        <v>46154.471412037</v>
      </c>
      <c r="B190">
        <v>51.923</v>
      </c>
      <c r="C190">
        <v>2.968</v>
      </c>
    </row>
    <row r="191" spans="1:3">
      <c r="A191" s="1">
        <v>46154.4714236111</v>
      </c>
      <c r="B191">
        <v>51.928</v>
      </c>
      <c r="C191">
        <v>2.97</v>
      </c>
    </row>
    <row r="192" spans="1:3">
      <c r="A192" s="1">
        <v>46154.4714351852</v>
      </c>
      <c r="B192">
        <v>51.933</v>
      </c>
      <c r="C192">
        <v>2.968</v>
      </c>
    </row>
    <row r="193" spans="1:3">
      <c r="A193" s="1">
        <v>46154.4714467593</v>
      </c>
      <c r="B193">
        <v>51.94</v>
      </c>
      <c r="C193">
        <v>2.968</v>
      </c>
    </row>
    <row r="194" spans="1:3">
      <c r="A194" s="1">
        <v>46154.4714583333</v>
      </c>
      <c r="B194">
        <v>51.943</v>
      </c>
      <c r="C194">
        <v>2.97</v>
      </c>
    </row>
    <row r="195" spans="1:3">
      <c r="A195" s="1">
        <v>46154.4714699074</v>
      </c>
      <c r="B195">
        <v>51.951</v>
      </c>
      <c r="C195">
        <v>2.968</v>
      </c>
    </row>
    <row r="196" spans="1:3">
      <c r="A196" s="1">
        <v>46154.4714814815</v>
      </c>
      <c r="B196">
        <v>51.953</v>
      </c>
      <c r="C196">
        <v>2.969</v>
      </c>
    </row>
    <row r="197" spans="1:3">
      <c r="A197" s="1">
        <v>46154.4714930556</v>
      </c>
      <c r="B197">
        <v>51.961</v>
      </c>
      <c r="C197">
        <v>2.969</v>
      </c>
    </row>
    <row r="198" spans="1:3">
      <c r="A198" s="1">
        <v>46154.4715046296</v>
      </c>
      <c r="B198">
        <v>51.968</v>
      </c>
      <c r="C198">
        <v>2.968</v>
      </c>
    </row>
    <row r="199" spans="1:3">
      <c r="A199" s="1">
        <v>46154.4715162037</v>
      </c>
      <c r="B199">
        <v>51.97</v>
      </c>
      <c r="C199">
        <v>2.969</v>
      </c>
    </row>
    <row r="200" spans="1:3">
      <c r="A200" s="1">
        <v>46154.4715277778</v>
      </c>
      <c r="B200">
        <v>51.978</v>
      </c>
      <c r="C200">
        <v>2.968</v>
      </c>
    </row>
    <row r="201" spans="1:3">
      <c r="A201" s="1">
        <v>46154.4715393518</v>
      </c>
      <c r="B201">
        <v>51.983</v>
      </c>
      <c r="C201">
        <v>2.969</v>
      </c>
    </row>
    <row r="202" spans="1:3">
      <c r="A202" s="1">
        <v>46154.4715509259</v>
      </c>
      <c r="B202">
        <v>51.99</v>
      </c>
      <c r="C202">
        <v>2.969</v>
      </c>
    </row>
    <row r="203" spans="1:3">
      <c r="A203" s="1">
        <v>46154.4715625</v>
      </c>
      <c r="B203">
        <v>51.996</v>
      </c>
      <c r="C203">
        <v>2.968</v>
      </c>
    </row>
    <row r="204" spans="1:3">
      <c r="A204" s="1">
        <v>46154.4715740741</v>
      </c>
      <c r="B204">
        <v>51.999</v>
      </c>
      <c r="C204">
        <v>2.969</v>
      </c>
    </row>
    <row r="205" spans="1:3">
      <c r="A205" s="1">
        <v>46154.4715856481</v>
      </c>
      <c r="B205">
        <v>52.005</v>
      </c>
      <c r="C205">
        <v>2.968</v>
      </c>
    </row>
    <row r="206" spans="1:3">
      <c r="A206" s="1">
        <v>46154.4715972222</v>
      </c>
      <c r="B206">
        <v>52.007</v>
      </c>
      <c r="C206">
        <v>2.968</v>
      </c>
    </row>
    <row r="207" spans="1:3">
      <c r="A207" s="1">
        <v>46154.4716087963</v>
      </c>
      <c r="B207">
        <v>52.015</v>
      </c>
      <c r="C207">
        <v>2.969</v>
      </c>
    </row>
    <row r="208" spans="1:3">
      <c r="A208" s="1">
        <v>46154.4716203704</v>
      </c>
      <c r="B208">
        <v>52.022</v>
      </c>
      <c r="C208">
        <v>2.968</v>
      </c>
    </row>
    <row r="209" spans="1:3">
      <c r="A209" s="1">
        <v>46154.4716319444</v>
      </c>
      <c r="B209">
        <v>52.026</v>
      </c>
      <c r="C209">
        <v>2.969</v>
      </c>
    </row>
    <row r="210" spans="1:3">
      <c r="A210" s="1">
        <v>46154.4716435185</v>
      </c>
      <c r="B210">
        <v>52.031</v>
      </c>
      <c r="C210">
        <v>2.968</v>
      </c>
    </row>
    <row r="211" spans="1:3">
      <c r="A211" s="1">
        <v>46154.4716550926</v>
      </c>
      <c r="B211">
        <v>52.035</v>
      </c>
      <c r="C211">
        <v>2.968</v>
      </c>
    </row>
    <row r="212" spans="1:3">
      <c r="A212" s="1">
        <v>46154.4716666667</v>
      </c>
      <c r="B212">
        <v>52.04</v>
      </c>
      <c r="C212">
        <v>2.969</v>
      </c>
    </row>
    <row r="213" spans="1:3">
      <c r="A213" s="1">
        <v>46154.4716782407</v>
      </c>
      <c r="B213">
        <v>52.044</v>
      </c>
      <c r="C213">
        <v>2.968</v>
      </c>
    </row>
    <row r="214" spans="1:3">
      <c r="A214" s="1">
        <v>46154.4716898148</v>
      </c>
      <c r="B214">
        <v>52.049</v>
      </c>
      <c r="C214">
        <v>2.968</v>
      </c>
    </row>
    <row r="215" spans="1:3">
      <c r="A215" s="1">
        <v>46154.4717013889</v>
      </c>
      <c r="B215">
        <v>52.055</v>
      </c>
      <c r="C215">
        <v>2.969</v>
      </c>
    </row>
    <row r="216" spans="1:3">
      <c r="A216" s="1">
        <v>46154.471712963</v>
      </c>
      <c r="B216">
        <v>52.058</v>
      </c>
      <c r="C216">
        <v>2.968</v>
      </c>
    </row>
    <row r="217" spans="1:3">
      <c r="A217" s="1">
        <v>46154.471724537</v>
      </c>
      <c r="B217">
        <v>52.063</v>
      </c>
      <c r="C217">
        <v>2.969</v>
      </c>
    </row>
    <row r="218" spans="1:3">
      <c r="A218" s="1">
        <v>46154.4717361111</v>
      </c>
      <c r="B218">
        <v>52.068</v>
      </c>
      <c r="C218">
        <v>2.968</v>
      </c>
    </row>
    <row r="219" spans="1:3">
      <c r="A219" s="1">
        <v>46154.4717476852</v>
      </c>
      <c r="B219">
        <v>52.072</v>
      </c>
      <c r="C219">
        <v>2.968</v>
      </c>
    </row>
    <row r="220" spans="1:3">
      <c r="A220" s="1">
        <v>46154.4717592593</v>
      </c>
      <c r="B220">
        <v>52.077</v>
      </c>
      <c r="C220">
        <v>2.969</v>
      </c>
    </row>
    <row r="221" spans="1:3">
      <c r="A221" s="1">
        <v>46154.4717708333</v>
      </c>
      <c r="B221">
        <v>52.079</v>
      </c>
      <c r="C221">
        <v>2.968</v>
      </c>
    </row>
    <row r="222" spans="1:3">
      <c r="A222" s="1">
        <v>46154.4717824074</v>
      </c>
      <c r="B222">
        <v>52.085</v>
      </c>
      <c r="C222">
        <v>2.969</v>
      </c>
    </row>
    <row r="223" spans="1:3">
      <c r="A223" s="1">
        <v>46154.4717939815</v>
      </c>
      <c r="B223">
        <v>52.088</v>
      </c>
      <c r="C223">
        <v>2.968</v>
      </c>
    </row>
    <row r="224" spans="1:3">
      <c r="A224" s="1">
        <v>46154.4718055556</v>
      </c>
      <c r="B224">
        <v>52.092</v>
      </c>
      <c r="C224">
        <v>2.968</v>
      </c>
    </row>
    <row r="225" spans="1:3">
      <c r="A225" s="1">
        <v>46154.4718171296</v>
      </c>
      <c r="B225">
        <v>52.098</v>
      </c>
      <c r="C225">
        <v>2.969</v>
      </c>
    </row>
    <row r="226" spans="1:3">
      <c r="A226" s="1">
        <v>46154.4718287037</v>
      </c>
      <c r="B226">
        <v>52.103</v>
      </c>
      <c r="C226">
        <v>2.968</v>
      </c>
    </row>
    <row r="227" spans="1:3">
      <c r="A227" s="1">
        <v>46154.4718402778</v>
      </c>
      <c r="B227">
        <v>52.106</v>
      </c>
      <c r="C227">
        <v>2.969</v>
      </c>
    </row>
    <row r="228" spans="1:3">
      <c r="A228" s="1">
        <v>46154.4718518518</v>
      </c>
      <c r="B228">
        <v>52.11</v>
      </c>
      <c r="C228">
        <v>2.968</v>
      </c>
    </row>
    <row r="229" spans="1:3">
      <c r="A229" s="1">
        <v>46154.4718634259</v>
      </c>
      <c r="B229">
        <v>52.116</v>
      </c>
      <c r="C229">
        <v>2.968</v>
      </c>
    </row>
    <row r="230" spans="1:3">
      <c r="A230" s="1">
        <v>46154.471875</v>
      </c>
      <c r="B230">
        <v>52.122</v>
      </c>
      <c r="C230">
        <v>2.969</v>
      </c>
    </row>
    <row r="231" spans="1:3">
      <c r="A231" s="1">
        <v>46154.4718865741</v>
      </c>
      <c r="B231">
        <v>52.122</v>
      </c>
      <c r="C231">
        <v>2.967</v>
      </c>
    </row>
    <row r="232" spans="1:3">
      <c r="A232" s="1">
        <v>46154.4718981481</v>
      </c>
      <c r="B232">
        <v>52.127</v>
      </c>
      <c r="C232">
        <v>2.969</v>
      </c>
    </row>
    <row r="233" spans="1:3">
      <c r="A233" s="1">
        <v>46154.4719097222</v>
      </c>
      <c r="B233">
        <v>52.13</v>
      </c>
      <c r="C233">
        <v>2.968</v>
      </c>
    </row>
    <row r="234" spans="1:3">
      <c r="A234" s="1">
        <v>46154.4719212963</v>
      </c>
      <c r="B234">
        <v>52.137</v>
      </c>
      <c r="C234">
        <v>2.968</v>
      </c>
    </row>
    <row r="235" spans="1:3">
      <c r="A235" s="1">
        <v>46154.4719328704</v>
      </c>
      <c r="B235">
        <v>52.142</v>
      </c>
      <c r="C235">
        <v>2.969</v>
      </c>
    </row>
    <row r="236" spans="1:3">
      <c r="A236" s="1">
        <v>46154.4719444444</v>
      </c>
      <c r="B236">
        <v>52.144</v>
      </c>
      <c r="C236">
        <v>2.968</v>
      </c>
    </row>
    <row r="237" spans="1:3">
      <c r="A237" s="1">
        <v>46154.4719560185</v>
      </c>
      <c r="B237">
        <v>52.147</v>
      </c>
      <c r="C237">
        <v>2.969</v>
      </c>
    </row>
    <row r="238" spans="1:3">
      <c r="A238" s="1">
        <v>46154.4719675926</v>
      </c>
      <c r="B238">
        <v>52.148</v>
      </c>
      <c r="C238">
        <v>2.968</v>
      </c>
    </row>
    <row r="239" spans="1:3">
      <c r="A239" s="1">
        <v>46154.4719791667</v>
      </c>
      <c r="B239">
        <v>52.154</v>
      </c>
      <c r="C239">
        <v>2.968</v>
      </c>
    </row>
    <row r="240" spans="1:3">
      <c r="A240" s="1">
        <v>46154.4719907407</v>
      </c>
      <c r="B240">
        <v>52.157</v>
      </c>
      <c r="C240">
        <v>2.969</v>
      </c>
    </row>
    <row r="241" spans="1:3">
      <c r="A241" s="1">
        <v>46154.4720023148</v>
      </c>
      <c r="B241">
        <v>52.161</v>
      </c>
      <c r="C241">
        <v>2.968</v>
      </c>
    </row>
    <row r="242" spans="1:3">
      <c r="A242" s="1">
        <v>46154.4720138889</v>
      </c>
      <c r="B242">
        <v>52.165</v>
      </c>
      <c r="C242">
        <v>2.969</v>
      </c>
    </row>
    <row r="243" spans="1:3">
      <c r="A243" s="1">
        <v>46154.472025463</v>
      </c>
      <c r="B243">
        <v>52.169</v>
      </c>
      <c r="C243">
        <v>2.968</v>
      </c>
    </row>
    <row r="244" spans="1:3">
      <c r="A244" s="1">
        <v>46154.472037037</v>
      </c>
      <c r="B244">
        <v>52.173</v>
      </c>
      <c r="C244">
        <v>2.968</v>
      </c>
    </row>
    <row r="245" spans="1:3">
      <c r="A245" s="1">
        <v>46154.4720486111</v>
      </c>
      <c r="B245">
        <v>52.176</v>
      </c>
      <c r="C245">
        <v>2.969</v>
      </c>
    </row>
    <row r="246" spans="1:3">
      <c r="A246" s="1">
        <v>46154.4720601852</v>
      </c>
      <c r="B246">
        <v>52.177</v>
      </c>
      <c r="C246">
        <v>2.968</v>
      </c>
    </row>
    <row r="247" spans="1:3">
      <c r="A247" s="1">
        <v>46154.4720717593</v>
      </c>
      <c r="B247">
        <v>52.182</v>
      </c>
      <c r="C247">
        <v>2.969</v>
      </c>
    </row>
    <row r="248" spans="1:3">
      <c r="A248" s="1">
        <v>46154.4720833333</v>
      </c>
      <c r="B248">
        <v>52.187</v>
      </c>
      <c r="C248">
        <v>2.969</v>
      </c>
    </row>
    <row r="249" spans="1:3">
      <c r="A249" s="1">
        <v>46154.4720949074</v>
      </c>
      <c r="B249">
        <v>52.187</v>
      </c>
      <c r="C249">
        <v>2.967</v>
      </c>
    </row>
    <row r="250" spans="1:3">
      <c r="A250" s="1">
        <v>46154.4721064815</v>
      </c>
      <c r="B250">
        <v>52.193</v>
      </c>
      <c r="C250">
        <v>2.969</v>
      </c>
    </row>
    <row r="251" spans="1:3">
      <c r="A251" s="1">
        <v>46154.4721180556</v>
      </c>
      <c r="B251">
        <v>52.196</v>
      </c>
      <c r="C251">
        <v>2.968</v>
      </c>
    </row>
    <row r="252" spans="1:3">
      <c r="A252" s="1">
        <v>46154.4721296296</v>
      </c>
      <c r="B252">
        <v>52.199</v>
      </c>
      <c r="C252">
        <v>2.969</v>
      </c>
    </row>
    <row r="253" spans="1:3">
      <c r="A253" s="1">
        <v>46154.4721412037</v>
      </c>
      <c r="B253">
        <v>52.204</v>
      </c>
      <c r="C253">
        <v>2.968</v>
      </c>
    </row>
    <row r="254" spans="1:3">
      <c r="A254" s="1">
        <v>46154.4721527778</v>
      </c>
      <c r="B254">
        <v>52.208</v>
      </c>
      <c r="C254">
        <v>2.968</v>
      </c>
    </row>
    <row r="255" spans="1:3">
      <c r="A255" s="1">
        <v>46154.4721643518</v>
      </c>
      <c r="B255">
        <v>52.211</v>
      </c>
      <c r="C255">
        <v>2.969</v>
      </c>
    </row>
    <row r="256" spans="1:3">
      <c r="A256" s="1">
        <v>46154.4721759259</v>
      </c>
      <c r="B256">
        <v>52.212</v>
      </c>
      <c r="C256">
        <v>2.968</v>
      </c>
    </row>
    <row r="257" spans="1:3">
      <c r="A257" s="1">
        <v>46154.4721875</v>
      </c>
      <c r="B257">
        <v>52.217</v>
      </c>
      <c r="C257">
        <v>2.968</v>
      </c>
    </row>
    <row r="258" spans="1:3">
      <c r="A258" s="1">
        <v>46154.4721990741</v>
      </c>
      <c r="B258">
        <v>52.219</v>
      </c>
      <c r="C258">
        <v>2.968</v>
      </c>
    </row>
    <row r="259" spans="1:3">
      <c r="A259" s="1">
        <v>46154.4722106481</v>
      </c>
      <c r="B259">
        <v>52.221</v>
      </c>
      <c r="C259">
        <v>2.968</v>
      </c>
    </row>
    <row r="260" spans="1:3">
      <c r="A260" s="1">
        <v>46154.4722222222</v>
      </c>
      <c r="B260">
        <v>52.224</v>
      </c>
      <c r="C260">
        <v>2.969</v>
      </c>
    </row>
    <row r="261" spans="1:3">
      <c r="A261" s="1">
        <v>46154.4722337963</v>
      </c>
      <c r="B261">
        <v>52.226</v>
      </c>
      <c r="C261">
        <v>2.968</v>
      </c>
    </row>
    <row r="262" spans="1:3">
      <c r="A262" s="1">
        <v>46154.4722453704</v>
      </c>
      <c r="B262">
        <v>52.23</v>
      </c>
      <c r="C262">
        <v>2.968</v>
      </c>
    </row>
    <row r="263" spans="1:3">
      <c r="A263" s="1">
        <v>46154.4722569444</v>
      </c>
      <c r="B263">
        <v>52.235</v>
      </c>
      <c r="C263">
        <v>2.968</v>
      </c>
    </row>
    <row r="264" spans="1:3">
      <c r="A264" s="1">
        <v>46154.4722685185</v>
      </c>
      <c r="B264">
        <v>52.236</v>
      </c>
      <c r="C264">
        <v>2.968</v>
      </c>
    </row>
    <row r="265" spans="1:3">
      <c r="A265" s="1">
        <v>46154.4722800926</v>
      </c>
      <c r="B265">
        <v>52.24</v>
      </c>
      <c r="C265">
        <v>2.969</v>
      </c>
    </row>
    <row r="266" spans="1:3">
      <c r="A266" s="1">
        <v>46154.4722916667</v>
      </c>
      <c r="B266">
        <v>52.242</v>
      </c>
      <c r="C266">
        <v>2.968</v>
      </c>
    </row>
    <row r="267" spans="1:3">
      <c r="A267" s="1">
        <v>46154.4723032407</v>
      </c>
      <c r="B267">
        <v>52.246</v>
      </c>
      <c r="C267">
        <v>2.968</v>
      </c>
    </row>
    <row r="268" spans="1:3">
      <c r="A268" s="1">
        <v>46154.4723148148</v>
      </c>
      <c r="B268">
        <v>52.253</v>
      </c>
      <c r="C268">
        <v>2.968</v>
      </c>
    </row>
    <row r="269" spans="1:3">
      <c r="A269" s="1">
        <v>46154.4723263889</v>
      </c>
      <c r="B269">
        <v>52.251</v>
      </c>
      <c r="C269">
        <v>2.968</v>
      </c>
    </row>
    <row r="270" spans="1:3">
      <c r="A270" s="1">
        <v>46154.472337963</v>
      </c>
      <c r="B270">
        <v>52.256</v>
      </c>
      <c r="C270">
        <v>2.969</v>
      </c>
    </row>
    <row r="271" spans="1:3">
      <c r="A271" s="1">
        <v>46154.472349537</v>
      </c>
      <c r="B271">
        <v>52.258</v>
      </c>
      <c r="C271">
        <v>2.968</v>
      </c>
    </row>
    <row r="272" spans="1:3">
      <c r="A272" s="1">
        <v>46154.4723611111</v>
      </c>
      <c r="B272">
        <v>52.262</v>
      </c>
      <c r="C272">
        <v>2.967</v>
      </c>
    </row>
    <row r="273" spans="1:3">
      <c r="A273" s="1">
        <v>46154.4723726852</v>
      </c>
      <c r="B273">
        <v>52.265</v>
      </c>
      <c r="C273">
        <v>2.968</v>
      </c>
    </row>
    <row r="274" spans="1:3">
      <c r="A274" s="1">
        <v>46154.4723842593</v>
      </c>
      <c r="B274">
        <v>52.267</v>
      </c>
      <c r="C274">
        <v>2.968</v>
      </c>
    </row>
    <row r="275" spans="1:3">
      <c r="A275" s="1">
        <v>46154.4723958333</v>
      </c>
      <c r="B275">
        <v>52.269</v>
      </c>
      <c r="C275">
        <v>2.968</v>
      </c>
    </row>
    <row r="276" spans="1:3">
      <c r="A276" s="1">
        <v>46154.4724074074</v>
      </c>
      <c r="B276">
        <v>52.271</v>
      </c>
      <c r="C276">
        <v>2.968</v>
      </c>
    </row>
    <row r="277" spans="1:3">
      <c r="A277" s="1">
        <v>46154.4724189815</v>
      </c>
      <c r="B277">
        <v>52.274</v>
      </c>
      <c r="C277">
        <v>2.967</v>
      </c>
    </row>
    <row r="278" spans="1:3">
      <c r="A278" s="1">
        <v>46154.4724305556</v>
      </c>
      <c r="B278">
        <v>52.276</v>
      </c>
      <c r="C278">
        <v>2.969</v>
      </c>
    </row>
    <row r="279" spans="1:3">
      <c r="A279" s="1">
        <v>46154.4724421296</v>
      </c>
      <c r="B279">
        <v>52.28</v>
      </c>
      <c r="C279">
        <v>2.968</v>
      </c>
    </row>
    <row r="280" spans="1:3">
      <c r="A280" s="1">
        <v>46154.4724537037</v>
      </c>
      <c r="B280">
        <v>52.282</v>
      </c>
      <c r="C280">
        <v>2.968</v>
      </c>
    </row>
    <row r="281" spans="1:3">
      <c r="A281" s="1">
        <v>46154.4724652778</v>
      </c>
      <c r="B281">
        <v>52.284</v>
      </c>
      <c r="C281">
        <v>2.968</v>
      </c>
    </row>
    <row r="282" spans="1:3">
      <c r="A282" s="1">
        <v>46154.4724768518</v>
      </c>
      <c r="B282">
        <v>52.288</v>
      </c>
      <c r="C282">
        <v>2.967</v>
      </c>
    </row>
    <row r="283" spans="1:3">
      <c r="A283" s="1">
        <v>46154.4724884259</v>
      </c>
      <c r="B283">
        <v>52.288</v>
      </c>
      <c r="C283">
        <v>2.969</v>
      </c>
    </row>
    <row r="284" spans="1:3">
      <c r="A284" s="1">
        <v>46154.4725</v>
      </c>
      <c r="B284">
        <v>52.292</v>
      </c>
      <c r="C284">
        <v>2.968</v>
      </c>
    </row>
    <row r="285" spans="1:3">
      <c r="A285" s="1">
        <v>46154.4725115741</v>
      </c>
      <c r="B285">
        <v>52.295</v>
      </c>
      <c r="C285">
        <v>2.968</v>
      </c>
    </row>
    <row r="286" spans="1:3">
      <c r="A286" s="1">
        <v>46154.4725231481</v>
      </c>
      <c r="B286">
        <v>52.297</v>
      </c>
      <c r="C286">
        <v>2.968</v>
      </c>
    </row>
    <row r="287" spans="1:3">
      <c r="A287" s="1">
        <v>46154.4725347222</v>
      </c>
      <c r="B287">
        <v>52.301</v>
      </c>
      <c r="C287">
        <v>2.967</v>
      </c>
    </row>
    <row r="288" spans="1:3">
      <c r="A288" s="1">
        <v>46154.4725462963</v>
      </c>
      <c r="B288">
        <v>52.301</v>
      </c>
      <c r="C288">
        <v>2.968</v>
      </c>
    </row>
    <row r="289" spans="1:3">
      <c r="A289" s="1">
        <v>46154.4725578704</v>
      </c>
      <c r="B289">
        <v>52.304</v>
      </c>
      <c r="C289">
        <v>2.968</v>
      </c>
    </row>
    <row r="290" spans="1:3">
      <c r="A290" s="1">
        <v>46154.4725694444</v>
      </c>
      <c r="B290">
        <v>52.306</v>
      </c>
      <c r="C290">
        <v>2.967</v>
      </c>
    </row>
    <row r="291" spans="1:3">
      <c r="A291" s="1">
        <v>46154.4725810185</v>
      </c>
      <c r="B291">
        <v>52.31</v>
      </c>
      <c r="C291">
        <v>2.968</v>
      </c>
    </row>
    <row r="292" spans="1:3">
      <c r="A292" s="1">
        <v>46154.4725925926</v>
      </c>
      <c r="B292">
        <v>52.312</v>
      </c>
      <c r="C292">
        <v>2.967</v>
      </c>
    </row>
    <row r="293" spans="1:3">
      <c r="A293" s="1">
        <v>46154.4726041667</v>
      </c>
      <c r="B293">
        <v>52.312</v>
      </c>
      <c r="C293">
        <v>2.968</v>
      </c>
    </row>
    <row r="294" spans="1:3">
      <c r="A294" s="1">
        <v>46154.4726157407</v>
      </c>
      <c r="B294">
        <v>52.314</v>
      </c>
      <c r="C294">
        <v>2.968</v>
      </c>
    </row>
    <row r="295" spans="1:3">
      <c r="A295" s="1">
        <v>46154.4726273148</v>
      </c>
      <c r="B295">
        <v>52.318</v>
      </c>
      <c r="C295">
        <v>2.967</v>
      </c>
    </row>
    <row r="296" spans="1:3">
      <c r="A296" s="1">
        <v>46154.4726388889</v>
      </c>
      <c r="B296">
        <v>52.321</v>
      </c>
      <c r="C296">
        <v>2.968</v>
      </c>
    </row>
    <row r="297" spans="1:3">
      <c r="A297" s="1">
        <v>46154.472650463</v>
      </c>
      <c r="B297">
        <v>52.323</v>
      </c>
      <c r="C297">
        <v>2.967</v>
      </c>
    </row>
    <row r="298" spans="1:3">
      <c r="A298" s="1">
        <v>46154.472662037</v>
      </c>
      <c r="B298">
        <v>52.326</v>
      </c>
      <c r="C298">
        <v>2.968</v>
      </c>
    </row>
    <row r="299" spans="1:3">
      <c r="A299" s="1">
        <v>46154.4726736111</v>
      </c>
      <c r="B299">
        <v>52.327</v>
      </c>
      <c r="C299">
        <v>2.968</v>
      </c>
    </row>
    <row r="300" spans="1:3">
      <c r="A300" s="1">
        <v>46154.4726851852</v>
      </c>
      <c r="B300">
        <v>52.33</v>
      </c>
      <c r="C300">
        <v>2.967</v>
      </c>
    </row>
    <row r="301" spans="1:3">
      <c r="A301" s="1">
        <v>46154.4726967593</v>
      </c>
      <c r="B301">
        <v>52.329</v>
      </c>
      <c r="C301">
        <v>2.968</v>
      </c>
    </row>
    <row r="302" spans="1:3">
      <c r="A302" s="1">
        <v>46154.4727083333</v>
      </c>
      <c r="B302">
        <v>52.334</v>
      </c>
      <c r="C302">
        <v>2.967</v>
      </c>
    </row>
    <row r="303" spans="1:3">
      <c r="A303" s="1">
        <v>46154.4727199074</v>
      </c>
      <c r="B303">
        <v>52.337</v>
      </c>
      <c r="C303">
        <v>2.968</v>
      </c>
    </row>
    <row r="304" spans="1:3">
      <c r="A304" s="1">
        <v>46154.4727314815</v>
      </c>
      <c r="B304">
        <v>52.34</v>
      </c>
      <c r="C304">
        <v>2.968</v>
      </c>
    </row>
    <row r="305" spans="1:3">
      <c r="A305" s="1">
        <v>46154.4727430556</v>
      </c>
      <c r="B305">
        <v>52.341</v>
      </c>
      <c r="C305">
        <v>2.966</v>
      </c>
    </row>
    <row r="306" spans="1:3">
      <c r="A306" s="1">
        <v>46154.4727546296</v>
      </c>
      <c r="B306">
        <v>52.342</v>
      </c>
      <c r="C306">
        <v>2.967</v>
      </c>
    </row>
    <row r="307" spans="1:3">
      <c r="A307" s="1">
        <v>46154.4727662037</v>
      </c>
      <c r="B307">
        <v>52.345</v>
      </c>
      <c r="C307">
        <v>2.966</v>
      </c>
    </row>
    <row r="308" spans="1:3">
      <c r="A308" s="1">
        <v>46154.4727777778</v>
      </c>
      <c r="B308">
        <v>52.349</v>
      </c>
      <c r="C308">
        <v>2.967</v>
      </c>
    </row>
    <row r="309" spans="1:3">
      <c r="A309" s="1">
        <v>46154.4727893519</v>
      </c>
      <c r="B309">
        <v>52.35</v>
      </c>
      <c r="C309">
        <v>2.968</v>
      </c>
    </row>
    <row r="310" spans="1:3">
      <c r="A310" s="1">
        <v>46154.4728009259</v>
      </c>
      <c r="B310">
        <v>52.352</v>
      </c>
      <c r="C310">
        <v>2.966</v>
      </c>
    </row>
    <row r="311" spans="1:3">
      <c r="A311" s="1">
        <v>46154.4728125</v>
      </c>
      <c r="B311">
        <v>52.353</v>
      </c>
      <c r="C311">
        <v>2.967</v>
      </c>
    </row>
    <row r="312" spans="1:3">
      <c r="A312" s="1">
        <v>46154.4728240741</v>
      </c>
      <c r="B312">
        <v>52.355</v>
      </c>
      <c r="C312">
        <v>2.966</v>
      </c>
    </row>
    <row r="313" spans="1:3">
      <c r="A313" s="1">
        <v>46154.4728356482</v>
      </c>
      <c r="B313">
        <v>52.358</v>
      </c>
      <c r="C313">
        <v>2.967</v>
      </c>
    </row>
    <row r="314" spans="1:3">
      <c r="A314" s="1">
        <v>46154.4728472222</v>
      </c>
      <c r="B314">
        <v>52.36</v>
      </c>
      <c r="C314">
        <v>2.968</v>
      </c>
    </row>
    <row r="315" spans="1:3">
      <c r="A315" s="1">
        <v>46154.4728587963</v>
      </c>
      <c r="B315">
        <v>52.36</v>
      </c>
      <c r="C315">
        <v>2.966</v>
      </c>
    </row>
    <row r="316" spans="1:3">
      <c r="A316" s="1">
        <v>46154.4728703704</v>
      </c>
      <c r="B316">
        <v>52.36</v>
      </c>
      <c r="C316">
        <v>2.967</v>
      </c>
    </row>
    <row r="317" spans="1:3">
      <c r="A317" s="1">
        <v>46154.4728819444</v>
      </c>
      <c r="B317">
        <v>52.363</v>
      </c>
      <c r="C317">
        <v>2.966</v>
      </c>
    </row>
    <row r="318" spans="1:3">
      <c r="A318" s="1">
        <v>46154.4728935185</v>
      </c>
      <c r="B318">
        <v>52.367</v>
      </c>
      <c r="C318">
        <v>2.967</v>
      </c>
    </row>
    <row r="319" spans="1:3">
      <c r="A319" s="1">
        <v>46154.4729050926</v>
      </c>
      <c r="B319">
        <v>52.368</v>
      </c>
      <c r="C319">
        <v>2.968</v>
      </c>
    </row>
    <row r="320" spans="1:3">
      <c r="A320" s="1">
        <v>46154.4729166667</v>
      </c>
      <c r="B320">
        <v>52.37</v>
      </c>
      <c r="C320">
        <v>2.966</v>
      </c>
    </row>
    <row r="321" spans="1:3">
      <c r="A321" s="1">
        <v>46154.4729282407</v>
      </c>
      <c r="B321">
        <v>52.373</v>
      </c>
      <c r="C321">
        <v>2.967</v>
      </c>
    </row>
    <row r="322" spans="1:3">
      <c r="A322" s="1">
        <v>46154.4729398148</v>
      </c>
      <c r="B322">
        <v>52.373</v>
      </c>
      <c r="C322">
        <v>2.966</v>
      </c>
    </row>
    <row r="323" spans="1:3">
      <c r="A323" s="1">
        <v>46154.4729513889</v>
      </c>
      <c r="B323">
        <v>52.378</v>
      </c>
      <c r="C323">
        <v>2.967</v>
      </c>
    </row>
    <row r="324" spans="1:3">
      <c r="A324" s="1">
        <v>46154.472962963</v>
      </c>
      <c r="B324">
        <v>52.379</v>
      </c>
      <c r="C324">
        <v>2.967</v>
      </c>
    </row>
    <row r="325" spans="1:3">
      <c r="A325" s="1">
        <v>46154.472974537</v>
      </c>
      <c r="B325">
        <v>52.382</v>
      </c>
      <c r="C325">
        <v>2.966</v>
      </c>
    </row>
    <row r="326" spans="1:3">
      <c r="A326" s="1">
        <v>46154.4729861111</v>
      </c>
      <c r="B326">
        <v>52.382</v>
      </c>
      <c r="C326">
        <v>2.966</v>
      </c>
    </row>
    <row r="327" spans="1:3">
      <c r="A327" s="1">
        <v>46154.4729976852</v>
      </c>
      <c r="B327">
        <v>52.385</v>
      </c>
      <c r="C327">
        <v>2.966</v>
      </c>
    </row>
    <row r="328" spans="1:3">
      <c r="A328" s="1">
        <v>46154.4730092593</v>
      </c>
      <c r="B328">
        <v>52.386</v>
      </c>
      <c r="C328">
        <v>2.966</v>
      </c>
    </row>
    <row r="329" spans="1:3">
      <c r="A329" s="1">
        <v>46154.4730208333</v>
      </c>
      <c r="B329">
        <v>52.389</v>
      </c>
      <c r="C329">
        <v>2.967</v>
      </c>
    </row>
    <row r="330" spans="1:3">
      <c r="A330" s="1">
        <v>46154.4730324074</v>
      </c>
      <c r="B330">
        <v>52.392</v>
      </c>
      <c r="C330">
        <v>2.966</v>
      </c>
    </row>
    <row r="331" spans="1:3">
      <c r="A331" s="1">
        <v>46154.4730439815</v>
      </c>
      <c r="B331">
        <v>52.393</v>
      </c>
      <c r="C331">
        <v>2.966</v>
      </c>
    </row>
    <row r="332" spans="1:3">
      <c r="A332" s="1">
        <v>46154.4730555556</v>
      </c>
      <c r="B332">
        <v>52.395</v>
      </c>
      <c r="C332">
        <v>2.966</v>
      </c>
    </row>
    <row r="333" spans="1:3">
      <c r="A333" s="1">
        <v>46154.4730671296</v>
      </c>
      <c r="B333">
        <v>52.397</v>
      </c>
      <c r="C333">
        <v>2.966</v>
      </c>
    </row>
    <row r="334" spans="1:3">
      <c r="A334" s="1">
        <v>46154.4730787037</v>
      </c>
      <c r="B334">
        <v>52.399</v>
      </c>
      <c r="C334">
        <v>2.967</v>
      </c>
    </row>
    <row r="335" spans="1:3">
      <c r="A335" s="1">
        <v>46154.4730902778</v>
      </c>
      <c r="B335">
        <v>52.402</v>
      </c>
      <c r="C335">
        <v>2.966</v>
      </c>
    </row>
    <row r="336" spans="1:3">
      <c r="A336" s="1">
        <v>46154.4731018519</v>
      </c>
      <c r="B336">
        <v>52.403</v>
      </c>
      <c r="C336">
        <v>2.966</v>
      </c>
    </row>
    <row r="337" spans="1:3">
      <c r="A337" s="1">
        <v>46154.4731134259</v>
      </c>
      <c r="B337">
        <v>52.402</v>
      </c>
      <c r="C337">
        <v>2.966</v>
      </c>
    </row>
    <row r="338" spans="1:3">
      <c r="A338" s="1">
        <v>46154.473125</v>
      </c>
      <c r="B338">
        <v>52.406</v>
      </c>
      <c r="C338">
        <v>2.966</v>
      </c>
    </row>
    <row r="339" spans="1:3">
      <c r="A339" s="1">
        <v>46154.4731365741</v>
      </c>
      <c r="B339">
        <v>52.404</v>
      </c>
      <c r="C339">
        <v>2.967</v>
      </c>
    </row>
    <row r="340" spans="1:3">
      <c r="A340" s="1">
        <v>46154.4731481482</v>
      </c>
      <c r="B340">
        <v>52.409</v>
      </c>
      <c r="C340">
        <v>2.966</v>
      </c>
    </row>
    <row r="341" spans="1:3">
      <c r="A341" s="1">
        <v>46154.4731597222</v>
      </c>
      <c r="B341">
        <v>52.41</v>
      </c>
      <c r="C341">
        <v>2.966</v>
      </c>
    </row>
    <row r="342" spans="1:3">
      <c r="A342" s="1">
        <v>46154.4731712963</v>
      </c>
      <c r="B342">
        <v>52.411</v>
      </c>
      <c r="C342">
        <v>2.966</v>
      </c>
    </row>
    <row r="343" spans="1:3">
      <c r="A343" s="1">
        <v>46154.4731828704</v>
      </c>
      <c r="B343">
        <v>52.413</v>
      </c>
      <c r="C343">
        <v>2.966</v>
      </c>
    </row>
    <row r="344" spans="1:3">
      <c r="A344" s="1">
        <v>46154.4731944444</v>
      </c>
      <c r="B344">
        <v>52.415</v>
      </c>
      <c r="C344">
        <v>2.966</v>
      </c>
    </row>
    <row r="345" spans="1:3">
      <c r="A345" s="1">
        <v>46154.4732060185</v>
      </c>
      <c r="B345">
        <v>52.417</v>
      </c>
      <c r="C345">
        <v>2.966</v>
      </c>
    </row>
    <row r="346" spans="1:3">
      <c r="A346" s="1">
        <v>46154.4732175926</v>
      </c>
      <c r="B346">
        <v>52.417</v>
      </c>
      <c r="C346">
        <v>2.966</v>
      </c>
    </row>
    <row r="347" spans="1:3">
      <c r="A347" s="1">
        <v>46154.4732291667</v>
      </c>
      <c r="B347">
        <v>52.421</v>
      </c>
      <c r="C347">
        <v>2.967</v>
      </c>
    </row>
    <row r="348" spans="1:3">
      <c r="A348" s="1">
        <v>46154.4732407407</v>
      </c>
      <c r="B348">
        <v>52.421</v>
      </c>
      <c r="C348">
        <v>2.965</v>
      </c>
    </row>
    <row r="349" spans="1:3">
      <c r="A349" s="1">
        <v>46154.4732523148</v>
      </c>
      <c r="B349">
        <v>52.423</v>
      </c>
      <c r="C349">
        <v>2.966</v>
      </c>
    </row>
    <row r="350" spans="1:3">
      <c r="A350" s="1">
        <v>46154.4732638889</v>
      </c>
      <c r="B350">
        <v>52.425</v>
      </c>
      <c r="C350">
        <v>2.966</v>
      </c>
    </row>
    <row r="351" spans="1:3">
      <c r="A351" s="1">
        <v>46154.473275463</v>
      </c>
      <c r="B351">
        <v>52.426</v>
      </c>
      <c r="C351">
        <v>2.966</v>
      </c>
    </row>
    <row r="352" spans="1:3">
      <c r="A352" s="1">
        <v>46154.473287037</v>
      </c>
      <c r="B352">
        <v>52.426</v>
      </c>
      <c r="C352">
        <v>2.967</v>
      </c>
    </row>
    <row r="353" spans="1:3">
      <c r="A353" s="1">
        <v>46154.4732986111</v>
      </c>
      <c r="B353">
        <v>52.43</v>
      </c>
      <c r="C353">
        <v>2.965</v>
      </c>
    </row>
    <row r="354" spans="1:3">
      <c r="A354" s="1">
        <v>46154.4733101852</v>
      </c>
      <c r="B354">
        <v>52.431</v>
      </c>
      <c r="C354">
        <v>2.966</v>
      </c>
    </row>
    <row r="355" spans="1:3">
      <c r="A355" s="1">
        <v>46154.4733217593</v>
      </c>
      <c r="B355">
        <v>52.432</v>
      </c>
      <c r="C355">
        <v>2.966</v>
      </c>
    </row>
    <row r="356" spans="1:3">
      <c r="A356" s="1">
        <v>46154.4733333333</v>
      </c>
      <c r="B356">
        <v>52.434</v>
      </c>
      <c r="C356">
        <v>2.966</v>
      </c>
    </row>
    <row r="357" spans="1:3">
      <c r="A357" s="1">
        <v>46154.4733449074</v>
      </c>
      <c r="B357">
        <v>52.436</v>
      </c>
      <c r="C357">
        <v>2.967</v>
      </c>
    </row>
    <row r="358" spans="1:3">
      <c r="A358" s="1">
        <v>46154.4733564815</v>
      </c>
      <c r="B358">
        <v>52.436</v>
      </c>
      <c r="C358">
        <v>2.965</v>
      </c>
    </row>
    <row r="359" spans="1:3">
      <c r="A359" s="1">
        <v>46154.4733680556</v>
      </c>
      <c r="B359">
        <v>52.438</v>
      </c>
      <c r="C359">
        <v>2.965</v>
      </c>
    </row>
    <row r="360" spans="1:3">
      <c r="A360" s="1">
        <v>46154.4733796296</v>
      </c>
      <c r="B360">
        <v>52.442</v>
      </c>
      <c r="C360">
        <v>2.966</v>
      </c>
    </row>
    <row r="361" spans="1:3">
      <c r="A361" s="1">
        <v>46154.4733912037</v>
      </c>
      <c r="B361">
        <v>52.44</v>
      </c>
      <c r="C361">
        <v>2.965</v>
      </c>
    </row>
    <row r="362" spans="1:3">
      <c r="A362" s="1">
        <v>46154.4734027778</v>
      </c>
      <c r="B362">
        <v>52.444</v>
      </c>
      <c r="C362">
        <v>2.967</v>
      </c>
    </row>
    <row r="363" spans="1:3">
      <c r="A363" s="1">
        <v>46154.4734143519</v>
      </c>
      <c r="B363">
        <v>52.445</v>
      </c>
      <c r="C363">
        <v>2.965</v>
      </c>
    </row>
    <row r="364" spans="1:3">
      <c r="A364" s="1">
        <v>46154.4734259259</v>
      </c>
      <c r="B364">
        <v>52.447</v>
      </c>
      <c r="C364">
        <v>2.965</v>
      </c>
    </row>
    <row r="365" spans="1:3">
      <c r="A365" s="1">
        <v>46154.4734375</v>
      </c>
      <c r="B365">
        <v>52.449</v>
      </c>
      <c r="C365">
        <v>2.966</v>
      </c>
    </row>
    <row r="366" spans="1:3">
      <c r="A366" s="1">
        <v>46154.4734490741</v>
      </c>
      <c r="B366">
        <v>52.448</v>
      </c>
      <c r="C366">
        <v>2.965</v>
      </c>
    </row>
    <row r="367" spans="1:3">
      <c r="A367" s="1">
        <v>46154.4734606482</v>
      </c>
      <c r="B367">
        <v>52.45</v>
      </c>
      <c r="C367">
        <v>2.967</v>
      </c>
    </row>
    <row r="368" spans="1:3">
      <c r="A368" s="1">
        <v>46154.4734722222</v>
      </c>
      <c r="B368">
        <v>52.453</v>
      </c>
      <c r="C368">
        <v>2.965</v>
      </c>
    </row>
    <row r="369" spans="1:3">
      <c r="A369" s="1">
        <v>46154.4734837963</v>
      </c>
      <c r="B369">
        <v>52.452</v>
      </c>
      <c r="C369">
        <v>2.965</v>
      </c>
    </row>
    <row r="370" spans="1:3">
      <c r="A370" s="1">
        <v>46154.4734953704</v>
      </c>
      <c r="B370">
        <v>52.455</v>
      </c>
      <c r="C370">
        <v>2.966</v>
      </c>
    </row>
    <row r="371" spans="1:3">
      <c r="A371" s="1">
        <v>46154.4735069444</v>
      </c>
      <c r="B371">
        <v>52.457</v>
      </c>
      <c r="C371">
        <v>2.965</v>
      </c>
    </row>
    <row r="372" spans="1:3">
      <c r="A372" s="1">
        <v>46154.4735185185</v>
      </c>
      <c r="B372">
        <v>52.459</v>
      </c>
      <c r="C372">
        <v>2.967</v>
      </c>
    </row>
    <row r="373" spans="1:3">
      <c r="A373" s="1">
        <v>46154.4735300926</v>
      </c>
      <c r="B373">
        <v>52.46</v>
      </c>
      <c r="C373">
        <v>2.965</v>
      </c>
    </row>
    <row r="374" spans="1:3">
      <c r="A374" s="1">
        <v>46154.4735416667</v>
      </c>
      <c r="B374">
        <v>52.46</v>
      </c>
      <c r="C374">
        <v>2.965</v>
      </c>
    </row>
    <row r="375" spans="1:3">
      <c r="A375" s="1">
        <v>46154.4735532407</v>
      </c>
      <c r="B375">
        <v>52.462</v>
      </c>
      <c r="C375">
        <v>2.966</v>
      </c>
    </row>
    <row r="376" spans="1:3">
      <c r="A376" s="1">
        <v>46154.4735648148</v>
      </c>
      <c r="B376">
        <v>52.465</v>
      </c>
      <c r="C376">
        <v>2.965</v>
      </c>
    </row>
    <row r="377" spans="1:3">
      <c r="A377" s="1">
        <v>46154.4735763889</v>
      </c>
      <c r="B377">
        <v>52.467</v>
      </c>
      <c r="C377">
        <v>2.967</v>
      </c>
    </row>
    <row r="378" spans="1:3">
      <c r="A378" s="1">
        <v>46154.473587963</v>
      </c>
      <c r="B378">
        <v>52.468</v>
      </c>
      <c r="C378">
        <v>2.966</v>
      </c>
    </row>
    <row r="379" spans="1:3">
      <c r="A379" s="1">
        <v>46154.473599537</v>
      </c>
      <c r="B379">
        <v>52.469</v>
      </c>
      <c r="C379">
        <v>2.965</v>
      </c>
    </row>
    <row r="380" spans="1:3">
      <c r="A380" s="1">
        <v>46154.4736111111</v>
      </c>
      <c r="B380">
        <v>52.469</v>
      </c>
      <c r="C380">
        <v>2.966</v>
      </c>
    </row>
    <row r="381" spans="1:3">
      <c r="A381" s="1">
        <v>46154.4736226852</v>
      </c>
      <c r="B381">
        <v>52.469</v>
      </c>
      <c r="C381">
        <v>2.965</v>
      </c>
    </row>
    <row r="382" spans="1:3">
      <c r="A382" s="1">
        <v>46154.4736342593</v>
      </c>
      <c r="B382">
        <v>52.474</v>
      </c>
      <c r="C382">
        <v>2.967</v>
      </c>
    </row>
    <row r="383" spans="1:3">
      <c r="A383" s="1">
        <v>46154.4736458333</v>
      </c>
      <c r="B383">
        <v>52.475</v>
      </c>
      <c r="C383">
        <v>2.966</v>
      </c>
    </row>
    <row r="384" spans="1:3">
      <c r="A384" s="1">
        <v>46154.4736574074</v>
      </c>
      <c r="B384">
        <v>52.475</v>
      </c>
      <c r="C384">
        <v>2.965</v>
      </c>
    </row>
    <row r="385" spans="1:3">
      <c r="A385" s="1">
        <v>46154.4736689815</v>
      </c>
      <c r="B385">
        <v>52.477</v>
      </c>
      <c r="C385">
        <v>2.966</v>
      </c>
    </row>
    <row r="386" spans="1:3">
      <c r="A386" s="1">
        <v>46154.4736805556</v>
      </c>
      <c r="B386">
        <v>52.48</v>
      </c>
      <c r="C386">
        <v>2.965</v>
      </c>
    </row>
    <row r="387" spans="1:3">
      <c r="A387" s="1">
        <v>46154.4736921296</v>
      </c>
      <c r="B387">
        <v>52.48</v>
      </c>
      <c r="C387">
        <v>2.967</v>
      </c>
    </row>
    <row r="388" spans="1:3">
      <c r="A388" s="1">
        <v>46154.4737037037</v>
      </c>
      <c r="B388">
        <v>52.481</v>
      </c>
      <c r="C388">
        <v>2.966</v>
      </c>
    </row>
    <row r="389" spans="1:3">
      <c r="A389" s="1">
        <v>46154.4737152778</v>
      </c>
      <c r="B389">
        <v>52.482</v>
      </c>
      <c r="C389">
        <v>2.965</v>
      </c>
    </row>
    <row r="390" spans="1:3">
      <c r="A390" s="1">
        <v>46154.4737268519</v>
      </c>
      <c r="B390">
        <v>52.483</v>
      </c>
      <c r="C390">
        <v>2.966</v>
      </c>
    </row>
    <row r="391" spans="1:3">
      <c r="A391" s="1">
        <v>46154.4737384259</v>
      </c>
      <c r="B391">
        <v>52.486</v>
      </c>
      <c r="C391">
        <v>2.965</v>
      </c>
    </row>
    <row r="392" spans="1:3">
      <c r="A392" s="1">
        <v>46154.47375</v>
      </c>
      <c r="B392">
        <v>52.486</v>
      </c>
      <c r="C392">
        <v>2.966</v>
      </c>
    </row>
    <row r="393" spans="1:3">
      <c r="A393" s="1">
        <v>46154.4737615741</v>
      </c>
      <c r="B393">
        <v>52.488</v>
      </c>
      <c r="C393">
        <v>2.966</v>
      </c>
    </row>
    <row r="394" spans="1:3">
      <c r="A394" s="1">
        <v>46154.4737731482</v>
      </c>
      <c r="B394">
        <v>52.491</v>
      </c>
      <c r="C394">
        <v>2.965</v>
      </c>
    </row>
    <row r="395" spans="1:3">
      <c r="A395" s="1">
        <v>46154.4737847222</v>
      </c>
      <c r="B395">
        <v>52.493</v>
      </c>
      <c r="C395">
        <v>2.966</v>
      </c>
    </row>
    <row r="396" spans="1:3">
      <c r="A396" s="1">
        <v>46154.4737962963</v>
      </c>
      <c r="B396">
        <v>52.493</v>
      </c>
      <c r="C396">
        <v>2.966</v>
      </c>
    </row>
    <row r="397" spans="1:3">
      <c r="A397" s="1">
        <v>46154.4738078704</v>
      </c>
      <c r="B397">
        <v>52.493</v>
      </c>
      <c r="C397">
        <v>2.966</v>
      </c>
    </row>
    <row r="398" spans="1:3">
      <c r="A398" s="1">
        <v>46154.4738194444</v>
      </c>
      <c r="B398">
        <v>52.496</v>
      </c>
      <c r="C398">
        <v>2.966</v>
      </c>
    </row>
    <row r="399" spans="1:3">
      <c r="A399" s="1">
        <v>46154.4738310185</v>
      </c>
      <c r="B399">
        <v>52.496</v>
      </c>
      <c r="C399">
        <v>2.965</v>
      </c>
    </row>
    <row r="400" spans="1:3">
      <c r="A400" s="1">
        <v>46154.4738425926</v>
      </c>
      <c r="B400">
        <v>52.497</v>
      </c>
      <c r="C400">
        <v>2.966</v>
      </c>
    </row>
    <row r="401" spans="1:3">
      <c r="A401" s="1">
        <v>46154.4738541667</v>
      </c>
      <c r="B401">
        <v>52.5</v>
      </c>
      <c r="C401">
        <v>2.966</v>
      </c>
    </row>
    <row r="402" spans="1:3">
      <c r="A402" s="1">
        <v>46154.4738657407</v>
      </c>
      <c r="B402">
        <v>52.501</v>
      </c>
      <c r="C402">
        <v>2.966</v>
      </c>
    </row>
    <row r="403" spans="1:3">
      <c r="A403" s="1">
        <v>46154.4738773148</v>
      </c>
      <c r="B403">
        <v>52.504</v>
      </c>
      <c r="C403">
        <v>2.966</v>
      </c>
    </row>
    <row r="404" spans="1:3">
      <c r="A404" s="1">
        <v>46154.4738888889</v>
      </c>
      <c r="B404">
        <v>52.505</v>
      </c>
      <c r="C404">
        <v>2.965</v>
      </c>
    </row>
    <row r="405" spans="1:3">
      <c r="A405" s="1">
        <v>46154.473900463</v>
      </c>
      <c r="B405">
        <v>52.507</v>
      </c>
      <c r="C405">
        <v>2.966</v>
      </c>
    </row>
    <row r="406" spans="1:3">
      <c r="A406" s="1">
        <v>46154.473912037</v>
      </c>
      <c r="B406">
        <v>52.507</v>
      </c>
      <c r="C406">
        <v>2.966</v>
      </c>
    </row>
    <row r="407" spans="1:3">
      <c r="A407" s="1">
        <v>46154.4739236111</v>
      </c>
      <c r="B407">
        <v>52.507</v>
      </c>
      <c r="C407">
        <v>2.965</v>
      </c>
    </row>
    <row r="408" spans="1:3">
      <c r="A408" s="1">
        <v>46154.4739351852</v>
      </c>
      <c r="B408">
        <v>52.51</v>
      </c>
      <c r="C408">
        <v>2.966</v>
      </c>
    </row>
    <row r="409" spans="1:3">
      <c r="A409" s="1">
        <v>46154.4739467593</v>
      </c>
      <c r="B409">
        <v>52.509</v>
      </c>
      <c r="C409">
        <v>2.965</v>
      </c>
    </row>
    <row r="410" spans="1:3">
      <c r="A410" s="1">
        <v>46154.4739583333</v>
      </c>
      <c r="B410">
        <v>52.512</v>
      </c>
      <c r="C410">
        <v>2.966</v>
      </c>
    </row>
    <row r="411" spans="1:3">
      <c r="A411" s="1">
        <v>46154.4739699074</v>
      </c>
      <c r="B411">
        <v>52.513</v>
      </c>
      <c r="C411">
        <v>2.966</v>
      </c>
    </row>
    <row r="412" spans="1:3">
      <c r="A412" s="1">
        <v>46154.4739814815</v>
      </c>
      <c r="B412">
        <v>52.515</v>
      </c>
      <c r="C412">
        <v>2.965</v>
      </c>
    </row>
    <row r="413" spans="1:3">
      <c r="A413" s="1">
        <v>46154.4739930556</v>
      </c>
      <c r="B413">
        <v>52.515</v>
      </c>
      <c r="C413">
        <v>2.966</v>
      </c>
    </row>
    <row r="414" spans="1:3">
      <c r="A414" s="1">
        <v>46154.4740046296</v>
      </c>
      <c r="B414">
        <v>52.517</v>
      </c>
      <c r="C414">
        <v>2.965</v>
      </c>
    </row>
    <row r="415" spans="1:3">
      <c r="A415" s="1">
        <v>46154.4740162037</v>
      </c>
      <c r="B415">
        <v>52.519</v>
      </c>
      <c r="C415">
        <v>2.966</v>
      </c>
    </row>
    <row r="416" spans="1:3">
      <c r="A416" s="1">
        <v>46154.4740277778</v>
      </c>
      <c r="B416">
        <v>52.52</v>
      </c>
      <c r="C416">
        <v>2.966</v>
      </c>
    </row>
    <row r="417" spans="1:3">
      <c r="A417" s="1">
        <v>46154.4740393519</v>
      </c>
      <c r="B417">
        <v>52.522</v>
      </c>
      <c r="C417">
        <v>2.965</v>
      </c>
    </row>
    <row r="418" spans="1:3">
      <c r="A418" s="1">
        <v>46154.4740509259</v>
      </c>
      <c r="B418">
        <v>52.524</v>
      </c>
      <c r="C418">
        <v>2.966</v>
      </c>
    </row>
    <row r="419" spans="1:3">
      <c r="A419" s="1">
        <v>46154.4740625</v>
      </c>
      <c r="B419">
        <v>52.525</v>
      </c>
      <c r="C419">
        <v>2.966</v>
      </c>
    </row>
    <row r="420" spans="1:3">
      <c r="A420" s="1">
        <v>46154.4740740741</v>
      </c>
      <c r="B420">
        <v>52.526</v>
      </c>
      <c r="C420">
        <v>2.965</v>
      </c>
    </row>
    <row r="421" spans="1:3">
      <c r="A421" s="1">
        <v>46154.4740856482</v>
      </c>
      <c r="B421">
        <v>52.528</v>
      </c>
      <c r="C421">
        <v>2.965</v>
      </c>
    </row>
    <row r="422" spans="1:3">
      <c r="A422" s="1">
        <v>46154.4740972222</v>
      </c>
      <c r="B422">
        <v>52.528</v>
      </c>
      <c r="C422">
        <v>2.964</v>
      </c>
    </row>
    <row r="423" spans="1:3">
      <c r="A423" s="1">
        <v>46154.4741087963</v>
      </c>
      <c r="B423">
        <v>52.529</v>
      </c>
      <c r="C423">
        <v>2.965</v>
      </c>
    </row>
    <row r="424" spans="1:3">
      <c r="A424" s="1">
        <v>46154.4741203704</v>
      </c>
      <c r="B424">
        <v>52.53</v>
      </c>
      <c r="C424">
        <v>2.966</v>
      </c>
    </row>
    <row r="425" spans="1:3">
      <c r="A425" s="1">
        <v>46154.4741319444</v>
      </c>
      <c r="B425">
        <v>52.533</v>
      </c>
      <c r="C425">
        <v>2.965</v>
      </c>
    </row>
    <row r="426" spans="1:3">
      <c r="A426" s="1">
        <v>46154.4741435185</v>
      </c>
      <c r="B426">
        <v>52.533</v>
      </c>
      <c r="C426">
        <v>2.966</v>
      </c>
    </row>
    <row r="427" spans="1:3">
      <c r="A427" s="1">
        <v>46154.4741550926</v>
      </c>
      <c r="B427">
        <v>52.533</v>
      </c>
      <c r="C427">
        <v>2.965</v>
      </c>
    </row>
    <row r="428" spans="1:3">
      <c r="A428" s="1">
        <v>46154.4741666667</v>
      </c>
      <c r="B428">
        <v>52.535</v>
      </c>
      <c r="C428">
        <v>2.965</v>
      </c>
    </row>
    <row r="429" spans="1:3">
      <c r="A429" s="1">
        <v>46154.4741782407</v>
      </c>
      <c r="B429">
        <v>52.536</v>
      </c>
      <c r="C429">
        <v>2.966</v>
      </c>
    </row>
    <row r="430" spans="1:3">
      <c r="A430" s="1">
        <v>46154.4741898148</v>
      </c>
      <c r="B430">
        <v>52.539</v>
      </c>
      <c r="C430">
        <v>2.965</v>
      </c>
    </row>
    <row r="431" spans="1:3">
      <c r="A431" s="1">
        <v>46154.4742013889</v>
      </c>
      <c r="B431">
        <v>52.539</v>
      </c>
      <c r="C431">
        <v>2.966</v>
      </c>
    </row>
    <row r="432" spans="1:3">
      <c r="A432" s="1">
        <v>46154.474212963</v>
      </c>
      <c r="B432">
        <v>52.542</v>
      </c>
      <c r="C432">
        <v>2.964</v>
      </c>
    </row>
    <row r="433" spans="1:3">
      <c r="A433" s="1">
        <v>46154.474224537</v>
      </c>
      <c r="B433">
        <v>52.542</v>
      </c>
      <c r="C433">
        <v>2.965</v>
      </c>
    </row>
    <row r="434" spans="1:3">
      <c r="A434" s="1">
        <v>46154.4742361111</v>
      </c>
      <c r="B434">
        <v>52.544</v>
      </c>
      <c r="C434">
        <v>2.966</v>
      </c>
    </row>
    <row r="435" spans="1:3">
      <c r="A435" s="1">
        <v>46154.4742476852</v>
      </c>
      <c r="B435">
        <v>52.546</v>
      </c>
      <c r="C435">
        <v>2.965</v>
      </c>
    </row>
    <row r="436" spans="1:3">
      <c r="A436" s="1">
        <v>46154.4742592593</v>
      </c>
      <c r="B436">
        <v>52.544</v>
      </c>
      <c r="C436">
        <v>2.966</v>
      </c>
    </row>
    <row r="437" spans="1:3">
      <c r="A437" s="1">
        <v>46154.4742708333</v>
      </c>
      <c r="B437">
        <v>52.547</v>
      </c>
      <c r="C437">
        <v>2.964</v>
      </c>
    </row>
    <row r="438" spans="1:3">
      <c r="A438" s="1">
        <v>46154.4742824074</v>
      </c>
      <c r="B438">
        <v>52.548</v>
      </c>
      <c r="C438">
        <v>2.965</v>
      </c>
    </row>
    <row r="439" spans="1:3">
      <c r="A439" s="1">
        <v>46154.4742939815</v>
      </c>
      <c r="B439">
        <v>52.549</v>
      </c>
      <c r="C439">
        <v>2.966</v>
      </c>
    </row>
    <row r="440" spans="1:3">
      <c r="A440" s="1">
        <v>46154.4743055556</v>
      </c>
      <c r="B440">
        <v>52.551</v>
      </c>
      <c r="C440">
        <v>2.964</v>
      </c>
    </row>
    <row r="441" spans="1:3">
      <c r="A441" s="1">
        <v>46154.4743171296</v>
      </c>
      <c r="B441">
        <v>52.551</v>
      </c>
      <c r="C441">
        <v>2.965</v>
      </c>
    </row>
    <row r="442" spans="1:3">
      <c r="A442" s="1">
        <v>46154.4743287037</v>
      </c>
      <c r="B442">
        <v>52.554</v>
      </c>
      <c r="C442">
        <v>2.964</v>
      </c>
    </row>
    <row r="443" spans="1:3">
      <c r="A443" s="1">
        <v>46154.4743402778</v>
      </c>
      <c r="B443">
        <v>52.555</v>
      </c>
      <c r="C443">
        <v>2.964</v>
      </c>
    </row>
    <row r="444" spans="1:3">
      <c r="A444" s="1">
        <v>46154.4743518519</v>
      </c>
      <c r="B444">
        <v>52.556</v>
      </c>
      <c r="C444">
        <v>2.966</v>
      </c>
    </row>
    <row r="445" spans="1:3">
      <c r="A445" s="1">
        <v>46154.4743634259</v>
      </c>
      <c r="B445">
        <v>52.556</v>
      </c>
      <c r="C445">
        <v>2.964</v>
      </c>
    </row>
    <row r="446" spans="1:3">
      <c r="A446" s="1">
        <v>46154.474375</v>
      </c>
      <c r="B446">
        <v>52.558</v>
      </c>
      <c r="C446">
        <v>2.965</v>
      </c>
    </row>
    <row r="447" spans="1:3">
      <c r="A447" s="1">
        <v>46154.4743865741</v>
      </c>
      <c r="B447">
        <v>52.56</v>
      </c>
      <c r="C447">
        <v>2.964</v>
      </c>
    </row>
    <row r="448" spans="1:3">
      <c r="A448" s="1">
        <v>46154.4743981482</v>
      </c>
      <c r="B448">
        <v>52.562</v>
      </c>
      <c r="C448">
        <v>2.964</v>
      </c>
    </row>
    <row r="449" spans="1:3">
      <c r="A449" s="1">
        <v>46154.4744097222</v>
      </c>
      <c r="B449">
        <v>52.562</v>
      </c>
      <c r="C449">
        <v>2.966</v>
      </c>
    </row>
    <row r="450" spans="1:3">
      <c r="A450" s="1">
        <v>46154.4744212963</v>
      </c>
      <c r="B450">
        <v>52.565</v>
      </c>
      <c r="C450">
        <v>2.964</v>
      </c>
    </row>
    <row r="451" spans="1:3">
      <c r="A451" s="1">
        <v>46154.4744328704</v>
      </c>
      <c r="B451">
        <v>52.566</v>
      </c>
      <c r="C451">
        <v>2.964</v>
      </c>
    </row>
    <row r="452" spans="1:3">
      <c r="A452" s="1">
        <v>46154.4744444444</v>
      </c>
      <c r="B452">
        <v>52.566</v>
      </c>
      <c r="C452">
        <v>2.964</v>
      </c>
    </row>
    <row r="453" spans="1:3">
      <c r="A453" s="1">
        <v>46154.4744560185</v>
      </c>
      <c r="B453">
        <v>52.568</v>
      </c>
      <c r="C453">
        <v>2.964</v>
      </c>
    </row>
    <row r="454" spans="1:3">
      <c r="A454" s="1">
        <v>46154.4744675926</v>
      </c>
      <c r="B454">
        <v>52.568</v>
      </c>
      <c r="C454">
        <v>2.965</v>
      </c>
    </row>
    <row r="455" spans="1:3">
      <c r="A455" s="1">
        <v>46154.4744791667</v>
      </c>
      <c r="B455">
        <v>52.569</v>
      </c>
      <c r="C455">
        <v>2.964</v>
      </c>
    </row>
    <row r="456" spans="1:3">
      <c r="A456" s="1">
        <v>46154.4744907407</v>
      </c>
      <c r="B456">
        <v>52.572</v>
      </c>
      <c r="C456">
        <v>2.964</v>
      </c>
    </row>
    <row r="457" spans="1:3">
      <c r="A457" s="1">
        <v>46154.4745023148</v>
      </c>
      <c r="B457">
        <v>52.572</v>
      </c>
      <c r="C457">
        <v>2.964</v>
      </c>
    </row>
    <row r="458" spans="1:3">
      <c r="A458" s="1">
        <v>46154.4745138889</v>
      </c>
      <c r="B458">
        <v>52.574</v>
      </c>
      <c r="C458">
        <v>2.964</v>
      </c>
    </row>
    <row r="459" spans="1:3">
      <c r="A459" s="1">
        <v>46154.474525463</v>
      </c>
      <c r="B459">
        <v>52.576</v>
      </c>
      <c r="C459">
        <v>2.965</v>
      </c>
    </row>
    <row r="460" spans="1:3">
      <c r="A460" s="1">
        <v>46154.474537037</v>
      </c>
      <c r="B460">
        <v>52.577</v>
      </c>
      <c r="C460">
        <v>2.963</v>
      </c>
    </row>
    <row r="461" spans="1:3">
      <c r="A461" s="1">
        <v>46154.4745486111</v>
      </c>
      <c r="B461">
        <v>52.578</v>
      </c>
      <c r="C461">
        <v>2.964</v>
      </c>
    </row>
    <row r="462" spans="1:3">
      <c r="A462" s="1">
        <v>46154.4745601852</v>
      </c>
      <c r="B462">
        <v>52.58</v>
      </c>
      <c r="C462">
        <v>2.964</v>
      </c>
    </row>
    <row r="463" spans="1:3">
      <c r="A463" s="1">
        <v>46154.4745717593</v>
      </c>
      <c r="B463">
        <v>52.579</v>
      </c>
      <c r="C463">
        <v>2.964</v>
      </c>
    </row>
    <row r="464" spans="1:3">
      <c r="A464" s="1">
        <v>46154.4745833333</v>
      </c>
      <c r="B464">
        <v>52.582</v>
      </c>
      <c r="C464">
        <v>2.965</v>
      </c>
    </row>
    <row r="465" spans="1:3">
      <c r="A465" s="1">
        <v>46154.4745949074</v>
      </c>
      <c r="B465">
        <v>52.583</v>
      </c>
      <c r="C465">
        <v>2.964</v>
      </c>
    </row>
    <row r="466" spans="1:3">
      <c r="A466" s="1">
        <v>46154.4746064815</v>
      </c>
      <c r="B466">
        <v>52.585</v>
      </c>
      <c r="C466">
        <v>2.964</v>
      </c>
    </row>
    <row r="467" spans="1:3">
      <c r="A467" s="1">
        <v>46154.4746180556</v>
      </c>
      <c r="B467">
        <v>52.585</v>
      </c>
      <c r="C467">
        <v>2.965</v>
      </c>
    </row>
    <row r="468" spans="1:3">
      <c r="A468" s="1">
        <v>46154.4746296296</v>
      </c>
      <c r="B468">
        <v>52.588</v>
      </c>
      <c r="C468">
        <v>2.964</v>
      </c>
    </row>
    <row r="469" spans="1:3">
      <c r="A469" s="1">
        <v>46154.4746412037</v>
      </c>
      <c r="B469">
        <v>52.589</v>
      </c>
      <c r="C469">
        <v>2.964</v>
      </c>
    </row>
    <row r="470" spans="1:3">
      <c r="A470" s="1">
        <v>46154.4746527778</v>
      </c>
      <c r="B470">
        <v>52.591</v>
      </c>
      <c r="C470">
        <v>2.964</v>
      </c>
    </row>
    <row r="471" spans="1:3">
      <c r="A471" s="1">
        <v>46154.4746643519</v>
      </c>
      <c r="B471">
        <v>52.592</v>
      </c>
      <c r="C471">
        <v>2.963</v>
      </c>
    </row>
    <row r="472" spans="1:3">
      <c r="A472" s="1">
        <v>46154.4746759259</v>
      </c>
      <c r="B472">
        <v>52.593</v>
      </c>
      <c r="C472">
        <v>2.965</v>
      </c>
    </row>
    <row r="473" spans="1:3">
      <c r="A473" s="1">
        <v>46154.4746875</v>
      </c>
      <c r="B473">
        <v>52.593</v>
      </c>
      <c r="C473">
        <v>2.963</v>
      </c>
    </row>
    <row r="474" spans="1:3">
      <c r="A474" s="1">
        <v>46154.4746990741</v>
      </c>
      <c r="B474">
        <v>52.595</v>
      </c>
      <c r="C474">
        <v>2.964</v>
      </c>
    </row>
    <row r="475" spans="1:3">
      <c r="A475" s="1">
        <v>46154.4747106481</v>
      </c>
      <c r="B475">
        <v>52.598</v>
      </c>
      <c r="C475">
        <v>2.964</v>
      </c>
    </row>
    <row r="476" spans="1:3">
      <c r="A476" s="1">
        <v>46154.4747222222</v>
      </c>
      <c r="B476">
        <v>52.597</v>
      </c>
      <c r="C476">
        <v>2.963</v>
      </c>
    </row>
    <row r="477" spans="1:3">
      <c r="A477" s="1">
        <v>46154.4747337963</v>
      </c>
      <c r="B477">
        <v>52.598</v>
      </c>
      <c r="C477">
        <v>2.965</v>
      </c>
    </row>
    <row r="478" spans="1:3">
      <c r="A478" s="1">
        <v>46154.4747453704</v>
      </c>
      <c r="B478">
        <v>52.602</v>
      </c>
      <c r="C478">
        <v>2.963</v>
      </c>
    </row>
    <row r="479" spans="1:3">
      <c r="A479" s="1">
        <v>46154.4747569444</v>
      </c>
      <c r="B479">
        <v>52.601</v>
      </c>
      <c r="C479">
        <v>2.964</v>
      </c>
    </row>
    <row r="480" spans="1:3">
      <c r="A480" s="1">
        <v>46154.4747685185</v>
      </c>
      <c r="B480">
        <v>52.602</v>
      </c>
      <c r="C480">
        <v>2.964</v>
      </c>
    </row>
    <row r="481" spans="1:3">
      <c r="A481" s="1">
        <v>46154.4747800926</v>
      </c>
      <c r="B481">
        <v>52.604</v>
      </c>
      <c r="C481">
        <v>2.963</v>
      </c>
    </row>
    <row r="482" spans="1:3">
      <c r="A482" s="1">
        <v>46154.4747916667</v>
      </c>
      <c r="B482">
        <v>52.605</v>
      </c>
      <c r="C482">
        <v>2.964</v>
      </c>
    </row>
    <row r="483" spans="1:3">
      <c r="A483" s="1">
        <v>46154.4748032407</v>
      </c>
      <c r="B483">
        <v>52.607</v>
      </c>
      <c r="C483">
        <v>2.964</v>
      </c>
    </row>
    <row r="484" spans="1:3">
      <c r="A484" s="1">
        <v>46154.4748148148</v>
      </c>
      <c r="B484">
        <v>52.608</v>
      </c>
      <c r="C484">
        <v>2.963</v>
      </c>
    </row>
    <row r="485" spans="1:3">
      <c r="A485" s="1">
        <v>46154.4748263889</v>
      </c>
      <c r="B485">
        <v>52.61</v>
      </c>
      <c r="C485">
        <v>2.964</v>
      </c>
    </row>
    <row r="486" spans="1:3">
      <c r="A486" s="1">
        <v>46154.474837963</v>
      </c>
      <c r="B486">
        <v>52.609</v>
      </c>
      <c r="C486">
        <v>2.963</v>
      </c>
    </row>
    <row r="487" spans="1:3">
      <c r="A487" s="1">
        <v>46154.474849537</v>
      </c>
      <c r="B487">
        <v>52.609</v>
      </c>
      <c r="C487">
        <v>2.965</v>
      </c>
    </row>
    <row r="488" spans="1:3">
      <c r="A488" s="1">
        <v>46154.4748611111</v>
      </c>
      <c r="B488">
        <v>52.612</v>
      </c>
      <c r="C488">
        <v>2.964</v>
      </c>
    </row>
    <row r="489" spans="1:3">
      <c r="A489" s="1">
        <v>46154.4748726852</v>
      </c>
      <c r="B489">
        <v>52.613</v>
      </c>
      <c r="C489">
        <v>2.963</v>
      </c>
    </row>
    <row r="490" spans="1:3">
      <c r="A490" s="1">
        <v>46154.4748842593</v>
      </c>
      <c r="B490">
        <v>52.615</v>
      </c>
      <c r="C490">
        <v>2.964</v>
      </c>
    </row>
    <row r="491" spans="1:3">
      <c r="A491" s="1">
        <v>46154.4748958333</v>
      </c>
      <c r="B491">
        <v>52.615</v>
      </c>
      <c r="C491">
        <v>2.963</v>
      </c>
    </row>
    <row r="492" spans="1:3">
      <c r="A492" s="1">
        <v>46154.4749074074</v>
      </c>
      <c r="B492">
        <v>52.616</v>
      </c>
      <c r="C492">
        <v>2.965</v>
      </c>
    </row>
    <row r="493" spans="1:3">
      <c r="A493" s="1">
        <v>46154.4749189815</v>
      </c>
      <c r="B493">
        <v>52.62</v>
      </c>
      <c r="C493">
        <v>2.964</v>
      </c>
    </row>
    <row r="494" spans="1:3">
      <c r="A494" s="1">
        <v>46154.4749305556</v>
      </c>
      <c r="B494">
        <v>52.621</v>
      </c>
      <c r="C494">
        <v>2.963</v>
      </c>
    </row>
    <row r="495" spans="1:3">
      <c r="A495" s="1">
        <v>46154.4749421296</v>
      </c>
      <c r="B495">
        <v>52.622</v>
      </c>
      <c r="C495">
        <v>2.964</v>
      </c>
    </row>
    <row r="496" spans="1:3">
      <c r="A496" s="1">
        <v>46154.4749537037</v>
      </c>
      <c r="B496">
        <v>52.622</v>
      </c>
      <c r="C496">
        <v>2.963</v>
      </c>
    </row>
    <row r="497" spans="1:3">
      <c r="A497" s="1">
        <v>46154.4749652778</v>
      </c>
      <c r="B497">
        <v>52.625</v>
      </c>
      <c r="C497">
        <v>2.964</v>
      </c>
    </row>
    <row r="498" spans="1:3">
      <c r="A498" s="1">
        <v>46154.4749768519</v>
      </c>
      <c r="B498">
        <v>52.625</v>
      </c>
      <c r="C498">
        <v>2.964</v>
      </c>
    </row>
    <row r="499" spans="1:3">
      <c r="A499" s="1">
        <v>46154.4749884259</v>
      </c>
      <c r="B499">
        <v>52.627</v>
      </c>
      <c r="C499">
        <v>2.963</v>
      </c>
    </row>
    <row r="500" spans="1:3">
      <c r="A500" s="1">
        <v>46154.475</v>
      </c>
      <c r="B500">
        <v>52.628</v>
      </c>
      <c r="C500">
        <v>2.964</v>
      </c>
    </row>
    <row r="501" spans="1:3">
      <c r="A501" s="1">
        <v>46154.4750115741</v>
      </c>
      <c r="B501">
        <v>52.629</v>
      </c>
      <c r="C501">
        <v>2.963</v>
      </c>
    </row>
    <row r="502" spans="1:3">
      <c r="A502" s="1">
        <v>46154.4750231481</v>
      </c>
      <c r="B502">
        <v>52.63</v>
      </c>
      <c r="C502">
        <v>2.965</v>
      </c>
    </row>
    <row r="503" spans="1:3">
      <c r="A503" s="1">
        <v>46154.4750347222</v>
      </c>
      <c r="B503">
        <v>52.633</v>
      </c>
      <c r="C503">
        <v>2.964</v>
      </c>
    </row>
    <row r="504" spans="1:3">
      <c r="A504" s="1">
        <v>46154.4750462963</v>
      </c>
      <c r="B504">
        <v>52.631</v>
      </c>
      <c r="C504">
        <v>2.963</v>
      </c>
    </row>
    <row r="505" spans="1:3">
      <c r="A505" s="1">
        <v>46154.4750578704</v>
      </c>
      <c r="B505">
        <v>52.635</v>
      </c>
      <c r="C505">
        <v>2.964</v>
      </c>
    </row>
    <row r="506" spans="1:3">
      <c r="A506" s="1">
        <v>46154.4750694444</v>
      </c>
      <c r="B506">
        <v>52.634</v>
      </c>
      <c r="C506">
        <v>2.963</v>
      </c>
    </row>
    <row r="507" spans="1:3">
      <c r="A507" s="1">
        <v>46154.4750810185</v>
      </c>
      <c r="B507">
        <v>52.636</v>
      </c>
      <c r="C507">
        <v>2.965</v>
      </c>
    </row>
    <row r="508" spans="1:3">
      <c r="A508" s="1">
        <v>46154.4750925926</v>
      </c>
      <c r="B508">
        <v>52.638</v>
      </c>
      <c r="C508">
        <v>2.964</v>
      </c>
    </row>
    <row r="509" spans="1:3">
      <c r="A509" s="1">
        <v>46154.4751041667</v>
      </c>
      <c r="B509">
        <v>52.64</v>
      </c>
      <c r="C509">
        <v>2.963</v>
      </c>
    </row>
    <row r="510" spans="1:3">
      <c r="A510" s="1">
        <v>46154.4751157407</v>
      </c>
      <c r="B510">
        <v>52.643</v>
      </c>
      <c r="C510">
        <v>2.964</v>
      </c>
    </row>
    <row r="511" spans="1:3">
      <c r="A511" s="1">
        <v>46154.4751273148</v>
      </c>
      <c r="B511">
        <v>52.645</v>
      </c>
      <c r="C511">
        <v>2.963</v>
      </c>
    </row>
    <row r="512" spans="1:3">
      <c r="A512" s="1">
        <v>46154.4751388889</v>
      </c>
      <c r="B512">
        <v>52.645</v>
      </c>
      <c r="C512">
        <v>2.965</v>
      </c>
    </row>
    <row r="513" spans="1:3">
      <c r="A513" s="1">
        <v>46154.475150463</v>
      </c>
      <c r="B513">
        <v>52.647</v>
      </c>
      <c r="C513">
        <v>2.964</v>
      </c>
    </row>
    <row r="514" spans="1:3">
      <c r="A514" s="1">
        <v>46154.475162037</v>
      </c>
      <c r="B514">
        <v>52.647</v>
      </c>
      <c r="C514">
        <v>2.963</v>
      </c>
    </row>
    <row r="515" spans="1:3">
      <c r="A515" s="1">
        <v>46154.4751736111</v>
      </c>
      <c r="B515">
        <v>52.647</v>
      </c>
      <c r="C515">
        <v>2.964</v>
      </c>
    </row>
    <row r="516" spans="1:3">
      <c r="A516" s="1">
        <v>46154.4751851852</v>
      </c>
      <c r="B516">
        <v>52.649</v>
      </c>
      <c r="C516">
        <v>2.964</v>
      </c>
    </row>
    <row r="517" spans="1:3">
      <c r="A517" s="1">
        <v>46154.4751967593</v>
      </c>
      <c r="B517">
        <v>52.65</v>
      </c>
      <c r="C517">
        <v>2.964</v>
      </c>
    </row>
    <row r="518" spans="1:3">
      <c r="A518" s="1">
        <v>46154.4752083333</v>
      </c>
      <c r="B518">
        <v>52.651</v>
      </c>
      <c r="C518">
        <v>2.964</v>
      </c>
    </row>
    <row r="519" spans="1:3">
      <c r="A519" s="1">
        <v>46154.4752199074</v>
      </c>
      <c r="B519">
        <v>52.652</v>
      </c>
      <c r="C519">
        <v>2.963</v>
      </c>
    </row>
    <row r="520" spans="1:3">
      <c r="A520" s="1">
        <v>46154.4752314815</v>
      </c>
      <c r="B520">
        <v>52.656</v>
      </c>
      <c r="C520">
        <v>2.964</v>
      </c>
    </row>
    <row r="521" spans="1:3">
      <c r="A521" s="1">
        <v>46154.4752430556</v>
      </c>
      <c r="B521">
        <v>52.654</v>
      </c>
      <c r="C521">
        <v>2.964</v>
      </c>
    </row>
    <row r="522" spans="1:3">
      <c r="A522" s="1">
        <v>46154.4752546296</v>
      </c>
      <c r="B522">
        <v>52.656</v>
      </c>
      <c r="C522">
        <v>2.964</v>
      </c>
    </row>
    <row r="523" spans="1:3">
      <c r="A523" s="1">
        <v>46154.4752662037</v>
      </c>
      <c r="B523">
        <v>52.659</v>
      </c>
      <c r="C523">
        <v>2.964</v>
      </c>
    </row>
    <row r="524" spans="1:3">
      <c r="A524" s="1">
        <v>46154.4752777778</v>
      </c>
      <c r="B524">
        <v>52.659</v>
      </c>
      <c r="C524">
        <v>2.963</v>
      </c>
    </row>
    <row r="525" spans="1:3">
      <c r="A525" s="1">
        <v>46154.4752893519</v>
      </c>
      <c r="B525">
        <v>52.66</v>
      </c>
      <c r="C525">
        <v>2.964</v>
      </c>
    </row>
    <row r="526" spans="1:3">
      <c r="A526" s="1">
        <v>46154.4753009259</v>
      </c>
      <c r="B526">
        <v>52.661</v>
      </c>
      <c r="C526">
        <v>2.964</v>
      </c>
    </row>
    <row r="527" spans="1:3">
      <c r="A527" s="1">
        <v>46154.4753125</v>
      </c>
      <c r="B527">
        <v>52.663</v>
      </c>
      <c r="C527">
        <v>2.963</v>
      </c>
    </row>
    <row r="528" spans="1:3">
      <c r="A528" s="1">
        <v>46154.4753240741</v>
      </c>
      <c r="B528">
        <v>52.664</v>
      </c>
      <c r="C528">
        <v>2.964</v>
      </c>
    </row>
    <row r="529" spans="1:3">
      <c r="A529" s="1">
        <v>46154.4753356481</v>
      </c>
      <c r="B529">
        <v>52.665</v>
      </c>
      <c r="C529">
        <v>2.964</v>
      </c>
    </row>
    <row r="530" spans="1:3">
      <c r="A530" s="1">
        <v>46154.4753472222</v>
      </c>
      <c r="B530">
        <v>52.667</v>
      </c>
      <c r="C530">
        <v>2.963</v>
      </c>
    </row>
    <row r="531" spans="1:3">
      <c r="A531" s="1">
        <v>46154.4753587963</v>
      </c>
      <c r="B531">
        <v>52.666</v>
      </c>
      <c r="C531">
        <v>2.964</v>
      </c>
    </row>
    <row r="532" spans="1:3">
      <c r="A532" s="1">
        <v>46154.4753703704</v>
      </c>
      <c r="B532">
        <v>52.67</v>
      </c>
      <c r="C532">
        <v>2.963</v>
      </c>
    </row>
    <row r="533" spans="1:3">
      <c r="A533" s="1">
        <v>46154.4753819444</v>
      </c>
      <c r="B533">
        <v>52.672</v>
      </c>
      <c r="C533">
        <v>2.964</v>
      </c>
    </row>
    <row r="534" spans="1:3">
      <c r="A534" s="1">
        <v>46154.4753935185</v>
      </c>
      <c r="B534">
        <v>52.672</v>
      </c>
      <c r="C534">
        <v>2.963</v>
      </c>
    </row>
    <row r="535" spans="1:3">
      <c r="A535" s="1">
        <v>46154.4754050926</v>
      </c>
      <c r="B535">
        <v>52.673</v>
      </c>
      <c r="C535">
        <v>2.963</v>
      </c>
    </row>
    <row r="536" spans="1:3">
      <c r="A536" s="1">
        <v>46154.4754166667</v>
      </c>
      <c r="B536">
        <v>52.674</v>
      </c>
      <c r="C536">
        <v>2.964</v>
      </c>
    </row>
    <row r="537" spans="1:3">
      <c r="A537" s="1">
        <v>46154.4754282407</v>
      </c>
      <c r="B537">
        <v>52.677</v>
      </c>
      <c r="C537">
        <v>2.963</v>
      </c>
    </row>
    <row r="538" spans="1:3">
      <c r="A538" s="1">
        <v>46154.4754398148</v>
      </c>
      <c r="B538">
        <v>52.678</v>
      </c>
      <c r="C538">
        <v>2.964</v>
      </c>
    </row>
    <row r="539" spans="1:3">
      <c r="A539" s="1">
        <v>46154.4754513889</v>
      </c>
      <c r="B539">
        <v>52.678</v>
      </c>
      <c r="C539">
        <v>2.964</v>
      </c>
    </row>
    <row r="540" spans="1:3">
      <c r="A540" s="1">
        <v>46154.475462963</v>
      </c>
      <c r="B540">
        <v>52.682</v>
      </c>
      <c r="C540">
        <v>2.963</v>
      </c>
    </row>
    <row r="541" spans="1:3">
      <c r="A541" s="1">
        <v>46154.475474537</v>
      </c>
      <c r="B541">
        <v>52.682</v>
      </c>
      <c r="C541">
        <v>2.964</v>
      </c>
    </row>
    <row r="542" spans="1:3">
      <c r="A542" s="1">
        <v>46154.4754861111</v>
      </c>
      <c r="B542">
        <v>52.684</v>
      </c>
      <c r="C542">
        <v>2.963</v>
      </c>
    </row>
    <row r="543" spans="1:3">
      <c r="A543" s="1">
        <v>46154.4754976852</v>
      </c>
      <c r="B543">
        <v>52.684</v>
      </c>
      <c r="C543">
        <v>2.964</v>
      </c>
    </row>
    <row r="544" spans="1:3">
      <c r="A544" s="1">
        <v>46154.4755092593</v>
      </c>
      <c r="B544">
        <v>52.685</v>
      </c>
      <c r="C544">
        <v>2.964</v>
      </c>
    </row>
    <row r="545" spans="1:3">
      <c r="A545" s="1">
        <v>46154.4755208333</v>
      </c>
      <c r="B545">
        <v>52.687</v>
      </c>
      <c r="C545">
        <v>2.963</v>
      </c>
    </row>
    <row r="546" spans="1:3">
      <c r="A546" s="1">
        <v>46154.4755324074</v>
      </c>
      <c r="B546">
        <v>52.688</v>
      </c>
      <c r="C546">
        <v>2.964</v>
      </c>
    </row>
    <row r="547" spans="1:3">
      <c r="A547" s="1">
        <v>46154.4755439815</v>
      </c>
      <c r="B547">
        <v>52.69</v>
      </c>
      <c r="C547">
        <v>2.963</v>
      </c>
    </row>
    <row r="548" spans="1:3">
      <c r="A548" s="1">
        <v>46154.4755555556</v>
      </c>
      <c r="B548">
        <v>52.692</v>
      </c>
      <c r="C548">
        <v>2.963</v>
      </c>
    </row>
    <row r="549" spans="1:3">
      <c r="A549" s="1">
        <v>46154.4755671296</v>
      </c>
      <c r="B549">
        <v>52.692</v>
      </c>
      <c r="C549">
        <v>2.963</v>
      </c>
    </row>
    <row r="550" spans="1:3">
      <c r="A550" s="1">
        <v>46154.4755787037</v>
      </c>
      <c r="B550">
        <v>52.693</v>
      </c>
      <c r="C550">
        <v>2.963</v>
      </c>
    </row>
    <row r="551" spans="1:3">
      <c r="A551" s="1">
        <v>46154.4755902778</v>
      </c>
      <c r="B551">
        <v>52.695</v>
      </c>
      <c r="C551">
        <v>2.964</v>
      </c>
    </row>
    <row r="552" spans="1:3">
      <c r="A552" s="1">
        <v>46154.4756018519</v>
      </c>
      <c r="B552">
        <v>52.694</v>
      </c>
      <c r="C552">
        <v>2.963</v>
      </c>
    </row>
    <row r="553" spans="1:3">
      <c r="A553" s="1">
        <v>46154.4756134259</v>
      </c>
      <c r="B553">
        <v>52.698</v>
      </c>
      <c r="C553">
        <v>2.963</v>
      </c>
    </row>
    <row r="554" spans="1:3">
      <c r="A554" s="1">
        <v>46154.475625</v>
      </c>
      <c r="B554">
        <v>52.699</v>
      </c>
      <c r="C554">
        <v>2.964</v>
      </c>
    </row>
    <row r="555" spans="1:3">
      <c r="A555" s="1">
        <v>46154.4756365741</v>
      </c>
      <c r="B555">
        <v>52.702</v>
      </c>
      <c r="C555">
        <v>2.963</v>
      </c>
    </row>
    <row r="556" spans="1:3">
      <c r="A556" s="1">
        <v>46154.4756481481</v>
      </c>
      <c r="B556">
        <v>52.701</v>
      </c>
      <c r="C556">
        <v>2.964</v>
      </c>
    </row>
    <row r="557" spans="1:3">
      <c r="A557" s="1">
        <v>46154.4756597222</v>
      </c>
      <c r="B557">
        <v>52.703</v>
      </c>
      <c r="C557">
        <v>2.963</v>
      </c>
    </row>
    <row r="558" spans="1:3">
      <c r="A558" s="1">
        <v>46154.4756712963</v>
      </c>
      <c r="B558">
        <v>52.705</v>
      </c>
      <c r="C558">
        <v>2.963</v>
      </c>
    </row>
    <row r="559" spans="1:3">
      <c r="A559" s="1">
        <v>46154.4756828704</v>
      </c>
      <c r="B559">
        <v>52.705</v>
      </c>
      <c r="C559">
        <v>2.964</v>
      </c>
    </row>
    <row r="560" spans="1:3">
      <c r="A560" s="1">
        <v>46154.4756944444</v>
      </c>
      <c r="B560">
        <v>52.707</v>
      </c>
      <c r="C560">
        <v>2.963</v>
      </c>
    </row>
    <row r="561" spans="1:3">
      <c r="A561" s="1">
        <v>46154.4757060185</v>
      </c>
      <c r="B561">
        <v>52.708</v>
      </c>
      <c r="C561">
        <v>2.964</v>
      </c>
    </row>
    <row r="562" spans="1:3">
      <c r="A562" s="1">
        <v>46154.4757175926</v>
      </c>
      <c r="B562">
        <v>52.709</v>
      </c>
      <c r="C562">
        <v>2.962</v>
      </c>
    </row>
    <row r="563" spans="1:3">
      <c r="A563" s="1">
        <v>46154.4757291667</v>
      </c>
      <c r="B563">
        <v>52.712</v>
      </c>
      <c r="C563">
        <v>2.963</v>
      </c>
    </row>
    <row r="564" spans="1:3">
      <c r="A564" s="1">
        <v>46154.4757407407</v>
      </c>
      <c r="B564">
        <v>52.714</v>
      </c>
      <c r="C564">
        <v>2.964</v>
      </c>
    </row>
    <row r="565" spans="1:3">
      <c r="A565" s="1">
        <v>46154.4757523148</v>
      </c>
      <c r="B565">
        <v>52.713</v>
      </c>
      <c r="C565">
        <v>2.962</v>
      </c>
    </row>
    <row r="566" spans="1:3">
      <c r="A566" s="1">
        <v>46154.4757638889</v>
      </c>
      <c r="B566">
        <v>52.714</v>
      </c>
      <c r="C566">
        <v>2.963</v>
      </c>
    </row>
    <row r="567" spans="1:3">
      <c r="A567" s="1">
        <v>46154.475775463</v>
      </c>
      <c r="B567">
        <v>52.715</v>
      </c>
      <c r="C567">
        <v>2.963</v>
      </c>
    </row>
    <row r="568" spans="1:3">
      <c r="A568" s="1">
        <v>46154.475787037</v>
      </c>
      <c r="B568">
        <v>52.717</v>
      </c>
      <c r="C568">
        <v>2.962</v>
      </c>
    </row>
    <row r="569" spans="1:3">
      <c r="A569" s="1">
        <v>46154.4757986111</v>
      </c>
      <c r="B569">
        <v>52.72</v>
      </c>
      <c r="C569">
        <v>2.964</v>
      </c>
    </row>
    <row r="570" spans="1:3">
      <c r="A570" s="1">
        <v>46154.4758101852</v>
      </c>
      <c r="B570">
        <v>52.719</v>
      </c>
      <c r="C570">
        <v>2.962</v>
      </c>
    </row>
    <row r="571" spans="1:3">
      <c r="A571" s="1">
        <v>46154.4758217593</v>
      </c>
      <c r="B571">
        <v>52.721</v>
      </c>
      <c r="C571">
        <v>2.963</v>
      </c>
    </row>
    <row r="572" spans="1:3">
      <c r="A572" s="1">
        <v>46154.4758333333</v>
      </c>
      <c r="B572">
        <v>52.723</v>
      </c>
      <c r="C572">
        <v>2.963</v>
      </c>
    </row>
    <row r="573" spans="1:3">
      <c r="A573" s="1">
        <v>46154.4758449074</v>
      </c>
      <c r="B573">
        <v>52.723</v>
      </c>
      <c r="C573">
        <v>2.962</v>
      </c>
    </row>
    <row r="574" spans="1:3">
      <c r="A574" s="1">
        <v>46154.4758564815</v>
      </c>
      <c r="B574">
        <v>52.722</v>
      </c>
      <c r="C574">
        <v>2.964</v>
      </c>
    </row>
    <row r="575" spans="1:3">
      <c r="A575" s="1">
        <v>46154.4758680556</v>
      </c>
      <c r="B575">
        <v>52.728</v>
      </c>
      <c r="C575">
        <v>2.962</v>
      </c>
    </row>
    <row r="576" spans="1:3">
      <c r="A576" s="1">
        <v>46154.4758796296</v>
      </c>
      <c r="B576">
        <v>52.727</v>
      </c>
      <c r="C576">
        <v>2.963</v>
      </c>
    </row>
    <row r="577" spans="1:3">
      <c r="A577" s="1">
        <v>46154.4758912037</v>
      </c>
      <c r="B577">
        <v>52.728</v>
      </c>
      <c r="C577">
        <v>2.962</v>
      </c>
    </row>
    <row r="578" spans="1:3">
      <c r="A578" s="1">
        <v>46154.4759027778</v>
      </c>
      <c r="B578">
        <v>52.732</v>
      </c>
      <c r="C578">
        <v>2.962</v>
      </c>
    </row>
    <row r="579" spans="1:3">
      <c r="A579" s="1">
        <v>46154.4759143519</v>
      </c>
      <c r="B579">
        <v>52.733</v>
      </c>
      <c r="C579">
        <v>2.963</v>
      </c>
    </row>
    <row r="580" spans="1:3">
      <c r="A580" s="1">
        <v>46154.4759259259</v>
      </c>
      <c r="B580">
        <v>52.735</v>
      </c>
      <c r="C580">
        <v>2.962</v>
      </c>
    </row>
    <row r="581" spans="1:3">
      <c r="A581" s="1">
        <v>46154.4759375</v>
      </c>
      <c r="B581">
        <v>52.735</v>
      </c>
      <c r="C581">
        <v>2.963</v>
      </c>
    </row>
    <row r="582" spans="1:3">
      <c r="A582" s="1">
        <v>46154.4759490741</v>
      </c>
      <c r="B582">
        <v>52.736</v>
      </c>
      <c r="C582">
        <v>2.962</v>
      </c>
    </row>
    <row r="583" spans="1:3">
      <c r="A583" s="1">
        <v>46154.4759606481</v>
      </c>
      <c r="B583">
        <v>52.737</v>
      </c>
      <c r="C583">
        <v>2.962</v>
      </c>
    </row>
    <row r="584" spans="1:3">
      <c r="A584" s="1">
        <v>46154.4759722222</v>
      </c>
      <c r="B584">
        <v>52.739</v>
      </c>
      <c r="C584">
        <v>2.963</v>
      </c>
    </row>
    <row r="585" spans="1:3">
      <c r="A585" s="1">
        <v>46154.4759837963</v>
      </c>
      <c r="B585">
        <v>52.739</v>
      </c>
      <c r="C585">
        <v>2.962</v>
      </c>
    </row>
    <row r="586" spans="1:3">
      <c r="A586" s="1">
        <v>46154.4759953704</v>
      </c>
      <c r="B586">
        <v>52.74</v>
      </c>
      <c r="C586">
        <v>2.962</v>
      </c>
    </row>
    <row r="587" spans="1:3">
      <c r="A587" s="1">
        <v>46154.4760069444</v>
      </c>
      <c r="B587">
        <v>52.744</v>
      </c>
      <c r="C587">
        <v>2.962</v>
      </c>
    </row>
    <row r="588" spans="1:3">
      <c r="A588" s="1">
        <v>46154.4760185185</v>
      </c>
      <c r="B588">
        <v>52.744</v>
      </c>
      <c r="C588">
        <v>2.962</v>
      </c>
    </row>
    <row r="589" spans="1:3">
      <c r="A589" s="1">
        <v>46154.4760300926</v>
      </c>
      <c r="B589">
        <v>52.747</v>
      </c>
      <c r="C589">
        <v>2.963</v>
      </c>
    </row>
    <row r="590" spans="1:3">
      <c r="A590" s="1">
        <v>46154.4760416667</v>
      </c>
      <c r="B590">
        <v>52.748</v>
      </c>
      <c r="C590">
        <v>2.962</v>
      </c>
    </row>
    <row r="591" spans="1:3">
      <c r="A591" s="1">
        <v>46154.4760532407</v>
      </c>
      <c r="B591">
        <v>52.75</v>
      </c>
      <c r="C591">
        <v>2.962</v>
      </c>
    </row>
    <row r="592" spans="1:3">
      <c r="A592" s="1">
        <v>46154.4760648148</v>
      </c>
      <c r="B592">
        <v>52.749</v>
      </c>
      <c r="C592">
        <v>2.962</v>
      </c>
    </row>
    <row r="593" spans="1:3">
      <c r="A593" s="1">
        <v>46154.4760763889</v>
      </c>
      <c r="B593">
        <v>52.751</v>
      </c>
      <c r="C593">
        <v>2.962</v>
      </c>
    </row>
    <row r="594" spans="1:3">
      <c r="A594" s="1">
        <v>46154.476087963</v>
      </c>
      <c r="B594">
        <v>52.751</v>
      </c>
      <c r="C594">
        <v>2.962</v>
      </c>
    </row>
    <row r="595" spans="1:3">
      <c r="A595" s="1">
        <v>46154.476099537</v>
      </c>
      <c r="B595">
        <v>52.754</v>
      </c>
      <c r="C595">
        <v>2.962</v>
      </c>
    </row>
    <row r="596" spans="1:3">
      <c r="A596" s="1">
        <v>46154.4761111111</v>
      </c>
      <c r="B596">
        <v>52.755</v>
      </c>
      <c r="C596">
        <v>2.962</v>
      </c>
    </row>
    <row r="597" spans="1:3">
      <c r="A597" s="1">
        <v>46154.4761226852</v>
      </c>
      <c r="B597">
        <v>52.757</v>
      </c>
      <c r="C597">
        <v>2.963</v>
      </c>
    </row>
    <row r="598" spans="1:3">
      <c r="A598" s="1">
        <v>46154.4761342593</v>
      </c>
      <c r="B598">
        <v>52.758</v>
      </c>
      <c r="C598">
        <v>2.961</v>
      </c>
    </row>
    <row r="599" spans="1:3">
      <c r="A599" s="1">
        <v>46154.4761458333</v>
      </c>
      <c r="B599">
        <v>52.76</v>
      </c>
      <c r="C599">
        <v>2.963</v>
      </c>
    </row>
    <row r="600" spans="1:3">
      <c r="A600" s="1">
        <v>46154.4761574074</v>
      </c>
      <c r="B600">
        <v>52.76</v>
      </c>
      <c r="C600">
        <v>2.962</v>
      </c>
    </row>
    <row r="601" spans="1:3">
      <c r="A601" s="1">
        <v>46154.4761689815</v>
      </c>
      <c r="B601">
        <v>52.762</v>
      </c>
      <c r="C601">
        <v>2.962</v>
      </c>
    </row>
    <row r="602" spans="1:3">
      <c r="A602" s="1">
        <v>46154.4761805556</v>
      </c>
      <c r="B602">
        <v>52.763</v>
      </c>
      <c r="C602">
        <v>2.963</v>
      </c>
    </row>
    <row r="603" spans="1:3">
      <c r="A603" s="1">
        <v>46154.4761921296</v>
      </c>
      <c r="B603">
        <v>52.765</v>
      </c>
      <c r="C603">
        <v>2.962</v>
      </c>
    </row>
    <row r="604" spans="1:3">
      <c r="A604" s="1">
        <v>46154.4762037037</v>
      </c>
      <c r="B604">
        <v>52.766</v>
      </c>
      <c r="C604">
        <v>2.962</v>
      </c>
    </row>
    <row r="605" spans="1:3">
      <c r="A605" s="1">
        <v>46154.4762152778</v>
      </c>
      <c r="B605">
        <v>52.768</v>
      </c>
      <c r="C605">
        <v>2.962</v>
      </c>
    </row>
    <row r="606" spans="1:3">
      <c r="A606" s="1">
        <v>46154.4762268519</v>
      </c>
      <c r="B606">
        <v>52.767</v>
      </c>
      <c r="C606">
        <v>2.962</v>
      </c>
    </row>
    <row r="607" spans="1:3">
      <c r="A607" s="1">
        <v>46154.4762384259</v>
      </c>
      <c r="B607">
        <v>52.771</v>
      </c>
      <c r="C607">
        <v>2.963</v>
      </c>
    </row>
    <row r="608" spans="1:3">
      <c r="A608" s="1">
        <v>46154.47625</v>
      </c>
      <c r="B608">
        <v>52.771</v>
      </c>
      <c r="C608">
        <v>2.961</v>
      </c>
    </row>
    <row r="609" spans="1:3">
      <c r="A609" s="1">
        <v>46154.4762615741</v>
      </c>
      <c r="B609">
        <v>52.773</v>
      </c>
      <c r="C609">
        <v>2.962</v>
      </c>
    </row>
    <row r="610" spans="1:3">
      <c r="A610" s="1">
        <v>46154.4762731481</v>
      </c>
      <c r="B610">
        <v>52.774</v>
      </c>
      <c r="C610">
        <v>2.963</v>
      </c>
    </row>
    <row r="611" spans="1:3">
      <c r="A611" s="1">
        <v>46154.4762847222</v>
      </c>
      <c r="B611">
        <v>52.776</v>
      </c>
      <c r="C611">
        <v>2.961</v>
      </c>
    </row>
    <row r="612" spans="1:3">
      <c r="A612" s="1">
        <v>46154.4762962963</v>
      </c>
      <c r="B612">
        <v>52.778</v>
      </c>
      <c r="C612">
        <v>2.963</v>
      </c>
    </row>
    <row r="613" spans="1:3">
      <c r="A613" s="1">
        <v>46154.4763078704</v>
      </c>
      <c r="B613">
        <v>52.778</v>
      </c>
      <c r="C613">
        <v>2.962</v>
      </c>
    </row>
    <row r="614" spans="1:3">
      <c r="A614" s="1">
        <v>46154.4763194444</v>
      </c>
      <c r="B614">
        <v>52.779</v>
      </c>
      <c r="C614">
        <v>2.962</v>
      </c>
    </row>
    <row r="615" spans="1:3">
      <c r="A615" s="1">
        <v>46154.4763310185</v>
      </c>
      <c r="B615">
        <v>52.783</v>
      </c>
      <c r="C615">
        <v>2.963</v>
      </c>
    </row>
    <row r="616" spans="1:3">
      <c r="A616" s="1">
        <v>46154.4763425926</v>
      </c>
      <c r="B616">
        <v>52.782</v>
      </c>
      <c r="C616">
        <v>2.961</v>
      </c>
    </row>
    <row r="617" spans="1:3">
      <c r="A617" s="1">
        <v>46154.4763541667</v>
      </c>
      <c r="B617">
        <v>52.784</v>
      </c>
      <c r="C617">
        <v>2.963</v>
      </c>
    </row>
    <row r="618" spans="1:3">
      <c r="A618" s="1">
        <v>46154.4763657407</v>
      </c>
      <c r="B618">
        <v>52.787</v>
      </c>
      <c r="C618">
        <v>2.962</v>
      </c>
    </row>
    <row r="619" spans="1:3">
      <c r="A619" s="1">
        <v>46154.4763773148</v>
      </c>
      <c r="B619">
        <v>52.786</v>
      </c>
      <c r="C619">
        <v>2.962</v>
      </c>
    </row>
    <row r="620" spans="1:3">
      <c r="A620" s="1">
        <v>46154.4763888889</v>
      </c>
      <c r="B620">
        <v>52.788</v>
      </c>
      <c r="C620">
        <v>2.963</v>
      </c>
    </row>
    <row r="621" spans="1:3">
      <c r="A621" s="1">
        <v>46154.476400463</v>
      </c>
      <c r="B621">
        <v>52.787</v>
      </c>
      <c r="C621">
        <v>2.961</v>
      </c>
    </row>
    <row r="622" spans="1:3">
      <c r="A622" s="1">
        <v>46154.476412037</v>
      </c>
      <c r="B622">
        <v>52.79</v>
      </c>
      <c r="C622">
        <v>2.963</v>
      </c>
    </row>
    <row r="623" spans="1:3">
      <c r="A623" s="1">
        <v>46154.4764236111</v>
      </c>
      <c r="B623">
        <v>52.793</v>
      </c>
      <c r="C623">
        <v>2.962</v>
      </c>
    </row>
    <row r="624" spans="1:3">
      <c r="A624" s="1">
        <v>46154.4764351852</v>
      </c>
      <c r="B624">
        <v>52.792</v>
      </c>
      <c r="C624">
        <v>2.962</v>
      </c>
    </row>
    <row r="625" spans="1:3">
      <c r="A625" s="1">
        <v>46154.4764467593</v>
      </c>
      <c r="B625">
        <v>52.795</v>
      </c>
      <c r="C625">
        <v>2.963</v>
      </c>
    </row>
    <row r="626" spans="1:3">
      <c r="A626" s="1">
        <v>46154.4764583333</v>
      </c>
      <c r="B626">
        <v>52.794</v>
      </c>
      <c r="C626">
        <v>2.962</v>
      </c>
    </row>
    <row r="627" spans="1:3">
      <c r="A627" s="1">
        <v>46154.4764699074</v>
      </c>
      <c r="B627">
        <v>52.796</v>
      </c>
      <c r="C627">
        <v>2.963</v>
      </c>
    </row>
    <row r="628" spans="1:3">
      <c r="A628" s="1">
        <v>46154.4764814815</v>
      </c>
      <c r="B628">
        <v>52.799</v>
      </c>
      <c r="C628">
        <v>2.962</v>
      </c>
    </row>
    <row r="629" spans="1:3">
      <c r="A629" s="1">
        <v>46154.4764930556</v>
      </c>
      <c r="B629">
        <v>52.8</v>
      </c>
      <c r="C629">
        <v>2.961</v>
      </c>
    </row>
    <row r="630" spans="1:3">
      <c r="A630" s="1">
        <v>46154.4765046296</v>
      </c>
      <c r="B630">
        <v>52.8</v>
      </c>
      <c r="C630">
        <v>2.963</v>
      </c>
    </row>
    <row r="631" spans="1:3">
      <c r="A631" s="1">
        <v>46154.4765162037</v>
      </c>
      <c r="B631">
        <v>52.803</v>
      </c>
      <c r="C631">
        <v>2.962</v>
      </c>
    </row>
    <row r="632" spans="1:3">
      <c r="A632" s="1">
        <v>46154.4765277778</v>
      </c>
      <c r="B632">
        <v>52.805</v>
      </c>
      <c r="C632">
        <v>2.963</v>
      </c>
    </row>
    <row r="633" spans="1:3">
      <c r="A633" s="1">
        <v>46154.4765393519</v>
      </c>
      <c r="B633">
        <v>52.805</v>
      </c>
      <c r="C633">
        <v>2.963</v>
      </c>
    </row>
    <row r="634" spans="1:3">
      <c r="A634" s="1">
        <v>46154.4765509259</v>
      </c>
      <c r="B634">
        <v>52.807</v>
      </c>
      <c r="C634">
        <v>2.961</v>
      </c>
    </row>
    <row r="635" spans="1:3">
      <c r="A635" s="1">
        <v>46154.4765625</v>
      </c>
      <c r="B635">
        <v>52.808</v>
      </c>
      <c r="C635">
        <v>2.963</v>
      </c>
    </row>
    <row r="636" spans="1:3">
      <c r="A636" s="1">
        <v>46154.4765740741</v>
      </c>
      <c r="B636">
        <v>52.81</v>
      </c>
      <c r="C636">
        <v>2.962</v>
      </c>
    </row>
    <row r="637" spans="1:3">
      <c r="A637" s="1">
        <v>46154.4765856481</v>
      </c>
      <c r="B637">
        <v>52.811</v>
      </c>
      <c r="C637">
        <v>2.961</v>
      </c>
    </row>
    <row r="638" spans="1:3">
      <c r="A638" s="1">
        <v>46154.4765972222</v>
      </c>
      <c r="B638">
        <v>52.813</v>
      </c>
      <c r="C638">
        <v>2.963</v>
      </c>
    </row>
    <row r="639" spans="1:3">
      <c r="A639" s="1">
        <v>46154.4766087963</v>
      </c>
      <c r="B639">
        <v>52.817</v>
      </c>
      <c r="C639">
        <v>2.961</v>
      </c>
    </row>
    <row r="640" spans="1:3">
      <c r="A640" s="1">
        <v>46154.4766203704</v>
      </c>
      <c r="B640">
        <v>52.816</v>
      </c>
      <c r="C640">
        <v>2.963</v>
      </c>
    </row>
    <row r="641" spans="1:3">
      <c r="A641" s="1">
        <v>46154.4766319444</v>
      </c>
      <c r="B641">
        <v>52.82</v>
      </c>
      <c r="C641">
        <v>2.962</v>
      </c>
    </row>
    <row r="642" spans="1:3">
      <c r="A642" s="1">
        <v>46154.4766435185</v>
      </c>
      <c r="B642">
        <v>52.819</v>
      </c>
      <c r="C642">
        <v>2.961</v>
      </c>
    </row>
    <row r="643" spans="1:3">
      <c r="A643" s="1">
        <v>46154.4766550926</v>
      </c>
      <c r="B643">
        <v>52.821</v>
      </c>
      <c r="C643">
        <v>2.963</v>
      </c>
    </row>
    <row r="644" spans="1:3">
      <c r="A644" s="1">
        <v>46154.4766666667</v>
      </c>
      <c r="B644">
        <v>52.823</v>
      </c>
      <c r="C644">
        <v>2.962</v>
      </c>
    </row>
    <row r="645" spans="1:3">
      <c r="A645" s="1">
        <v>46154.4766782407</v>
      </c>
      <c r="B645">
        <v>52.824</v>
      </c>
      <c r="C645">
        <v>2.962</v>
      </c>
    </row>
    <row r="646" spans="1:3">
      <c r="A646" s="1">
        <v>46154.4766898148</v>
      </c>
      <c r="B646">
        <v>52.825</v>
      </c>
      <c r="C646">
        <v>2.962</v>
      </c>
    </row>
    <row r="647" spans="1:3">
      <c r="A647" s="1">
        <v>46154.4767013889</v>
      </c>
      <c r="B647">
        <v>52.827</v>
      </c>
      <c r="C647">
        <v>2.962</v>
      </c>
    </row>
    <row r="648" spans="1:3">
      <c r="A648" s="1">
        <v>46154.476712963</v>
      </c>
      <c r="B648">
        <v>52.828</v>
      </c>
      <c r="C648">
        <v>2.963</v>
      </c>
    </row>
    <row r="649" spans="1:3">
      <c r="A649" s="1">
        <v>46154.476724537</v>
      </c>
      <c r="B649">
        <v>52.828</v>
      </c>
      <c r="C649">
        <v>2.962</v>
      </c>
    </row>
    <row r="650" spans="1:3">
      <c r="A650" s="1">
        <v>46154.4767361111</v>
      </c>
      <c r="B650">
        <v>52.832</v>
      </c>
      <c r="C650">
        <v>2.963</v>
      </c>
    </row>
    <row r="651" spans="1:3">
      <c r="A651" s="1">
        <v>46154.4767476852</v>
      </c>
      <c r="B651">
        <v>52.834</v>
      </c>
      <c r="C651">
        <v>2.962</v>
      </c>
    </row>
    <row r="652" spans="1:3">
      <c r="A652" s="1">
        <v>46154.4767592593</v>
      </c>
      <c r="B652">
        <v>52.834</v>
      </c>
      <c r="C652">
        <v>2.962</v>
      </c>
    </row>
    <row r="653" spans="1:3">
      <c r="A653" s="1">
        <v>46154.4767708333</v>
      </c>
      <c r="B653">
        <v>52.835</v>
      </c>
      <c r="C653">
        <v>2.963</v>
      </c>
    </row>
    <row r="654" spans="1:3">
      <c r="A654" s="1">
        <v>46154.4767824074</v>
      </c>
      <c r="B654">
        <v>52.837</v>
      </c>
      <c r="C654">
        <v>2.962</v>
      </c>
    </row>
    <row r="655" spans="1:3">
      <c r="A655" s="1">
        <v>46154.4767939815</v>
      </c>
      <c r="B655">
        <v>52.84</v>
      </c>
      <c r="C655">
        <v>2.963</v>
      </c>
    </row>
    <row r="656" spans="1:3">
      <c r="A656" s="1">
        <v>46154.4768055556</v>
      </c>
      <c r="B656">
        <v>52.84</v>
      </c>
      <c r="C656">
        <v>2.962</v>
      </c>
    </row>
    <row r="657" spans="1:3">
      <c r="A657" s="1">
        <v>46154.4768171296</v>
      </c>
      <c r="B657">
        <v>52.84</v>
      </c>
      <c r="C657">
        <v>2.962</v>
      </c>
    </row>
    <row r="658" spans="1:3">
      <c r="A658" s="1">
        <v>46154.4768287037</v>
      </c>
      <c r="B658">
        <v>52.842</v>
      </c>
      <c r="C658">
        <v>2.963</v>
      </c>
    </row>
    <row r="659" spans="1:3">
      <c r="A659" s="1">
        <v>46154.4768402778</v>
      </c>
      <c r="B659">
        <v>52.841</v>
      </c>
      <c r="C659">
        <v>2.962</v>
      </c>
    </row>
    <row r="660" spans="1:3">
      <c r="A660" s="1">
        <v>46154.4768518519</v>
      </c>
      <c r="B660">
        <v>52.846</v>
      </c>
      <c r="C660">
        <v>2.962</v>
      </c>
    </row>
    <row r="661" spans="1:3">
      <c r="A661" s="1">
        <v>46154.4768634259</v>
      </c>
      <c r="B661">
        <v>52.846</v>
      </c>
      <c r="C661">
        <v>2.962</v>
      </c>
    </row>
    <row r="662" spans="1:3">
      <c r="A662" s="1">
        <v>46154.476875</v>
      </c>
      <c r="B662">
        <v>52.847</v>
      </c>
      <c r="C662">
        <v>2.961</v>
      </c>
    </row>
    <row r="663" spans="1:3">
      <c r="A663" s="1">
        <v>46154.4768865741</v>
      </c>
      <c r="B663">
        <v>52.851</v>
      </c>
      <c r="C663">
        <v>2.963</v>
      </c>
    </row>
    <row r="664" spans="1:3">
      <c r="A664" s="1">
        <v>46154.4768981481</v>
      </c>
      <c r="B664">
        <v>52.851</v>
      </c>
      <c r="C664">
        <v>2.962</v>
      </c>
    </row>
    <row r="665" spans="1:3">
      <c r="A665" s="1">
        <v>46154.4769097222</v>
      </c>
      <c r="B665">
        <v>52.852</v>
      </c>
      <c r="C665">
        <v>2.962</v>
      </c>
    </row>
    <row r="666" spans="1:3">
      <c r="A666" s="1">
        <v>46154.4769212963</v>
      </c>
      <c r="B666">
        <v>52.853</v>
      </c>
      <c r="C666">
        <v>2.962</v>
      </c>
    </row>
    <row r="667" spans="1:3">
      <c r="A667" s="1">
        <v>46154.4769328704</v>
      </c>
      <c r="B667">
        <v>52.854</v>
      </c>
      <c r="C667">
        <v>2.961</v>
      </c>
    </row>
    <row r="668" spans="1:3">
      <c r="A668" s="1">
        <v>46154.4769444444</v>
      </c>
      <c r="B668">
        <v>52.856</v>
      </c>
      <c r="C668">
        <v>2.963</v>
      </c>
    </row>
    <row r="669" spans="1:3">
      <c r="A669" s="1">
        <v>46154.4769560185</v>
      </c>
      <c r="B669">
        <v>52.857</v>
      </c>
      <c r="C669">
        <v>2.962</v>
      </c>
    </row>
    <row r="670" spans="1:3">
      <c r="A670" s="1">
        <v>46154.4769675926</v>
      </c>
      <c r="B670">
        <v>52.86</v>
      </c>
      <c r="C670">
        <v>2.962</v>
      </c>
    </row>
    <row r="671" spans="1:3">
      <c r="A671" s="1">
        <v>46154.4769791667</v>
      </c>
      <c r="B671">
        <v>52.86</v>
      </c>
      <c r="C671">
        <v>2.962</v>
      </c>
    </row>
    <row r="672" spans="1:3">
      <c r="A672" s="1">
        <v>46154.4769907407</v>
      </c>
      <c r="B672">
        <v>52.864</v>
      </c>
      <c r="C672">
        <v>2.961</v>
      </c>
    </row>
    <row r="673" spans="1:3">
      <c r="A673" s="1">
        <v>46154.4770023148</v>
      </c>
      <c r="B673">
        <v>52.865</v>
      </c>
      <c r="C673">
        <v>2.963</v>
      </c>
    </row>
    <row r="674" spans="1:3">
      <c r="A674" s="1">
        <v>46154.4770138889</v>
      </c>
      <c r="B674">
        <v>52.866</v>
      </c>
      <c r="C674">
        <v>2.962</v>
      </c>
    </row>
    <row r="675" spans="1:3">
      <c r="A675" s="1">
        <v>46154.477025463</v>
      </c>
      <c r="B675">
        <v>52.866</v>
      </c>
      <c r="C675">
        <v>2.962</v>
      </c>
    </row>
    <row r="676" spans="1:3">
      <c r="A676" s="1">
        <v>46154.477037037</v>
      </c>
      <c r="B676">
        <v>52.868</v>
      </c>
      <c r="C676">
        <v>2.962</v>
      </c>
    </row>
    <row r="677" spans="1:3">
      <c r="A677" s="1">
        <v>46154.4770486111</v>
      </c>
      <c r="B677">
        <v>52.872</v>
      </c>
      <c r="C677">
        <v>2.961</v>
      </c>
    </row>
    <row r="678" spans="1:3">
      <c r="A678" s="1">
        <v>46154.4770601852</v>
      </c>
      <c r="B678">
        <v>52.873</v>
      </c>
      <c r="C678">
        <v>2.962</v>
      </c>
    </row>
    <row r="679" spans="1:3">
      <c r="A679" s="1">
        <v>46154.4770717593</v>
      </c>
      <c r="B679">
        <v>52.874</v>
      </c>
      <c r="C679">
        <v>2.962</v>
      </c>
    </row>
    <row r="680" spans="1:3">
      <c r="A680" s="1">
        <v>46154.4770833333</v>
      </c>
      <c r="B680">
        <v>52.876</v>
      </c>
      <c r="C680">
        <v>2.961</v>
      </c>
    </row>
    <row r="681" spans="1:3">
      <c r="A681" s="1">
        <v>46154.4770949074</v>
      </c>
      <c r="B681">
        <v>52.877</v>
      </c>
      <c r="C681">
        <v>2.962</v>
      </c>
    </row>
    <row r="682" spans="1:3">
      <c r="A682" s="1">
        <v>46154.4771064815</v>
      </c>
      <c r="B682">
        <v>52.878</v>
      </c>
      <c r="C682">
        <v>2.962</v>
      </c>
    </row>
    <row r="683" spans="1:3">
      <c r="A683" s="1">
        <v>46154.4771180556</v>
      </c>
      <c r="B683">
        <v>52.88</v>
      </c>
      <c r="C683">
        <v>2.962</v>
      </c>
    </row>
    <row r="684" spans="1:3">
      <c r="A684" s="1">
        <v>46154.4771296296</v>
      </c>
      <c r="B684">
        <v>52.881</v>
      </c>
      <c r="C684">
        <v>2.962</v>
      </c>
    </row>
    <row r="685" spans="1:3">
      <c r="A685" s="1">
        <v>46154.4771412037</v>
      </c>
      <c r="B685">
        <v>52.883</v>
      </c>
      <c r="C685">
        <v>2.961</v>
      </c>
    </row>
    <row r="686" spans="1:3">
      <c r="A686" s="1">
        <v>46154.4771527778</v>
      </c>
      <c r="B686">
        <v>52.885</v>
      </c>
      <c r="C686">
        <v>2.962</v>
      </c>
    </row>
    <row r="687" spans="1:3">
      <c r="A687" s="1">
        <v>46154.4771643519</v>
      </c>
      <c r="B687">
        <v>52.886</v>
      </c>
      <c r="C687">
        <v>2.962</v>
      </c>
    </row>
    <row r="688" spans="1:3">
      <c r="A688" s="1">
        <v>46154.4771759259</v>
      </c>
      <c r="B688">
        <v>52.886</v>
      </c>
      <c r="C688">
        <v>2.962</v>
      </c>
    </row>
    <row r="689" spans="1:3">
      <c r="A689" s="1">
        <v>46154.4771875</v>
      </c>
      <c r="B689">
        <v>52.887</v>
      </c>
      <c r="C689">
        <v>2.962</v>
      </c>
    </row>
    <row r="690" spans="1:3">
      <c r="A690" s="1">
        <v>46154.4771990741</v>
      </c>
      <c r="B690">
        <v>52.891</v>
      </c>
      <c r="C690">
        <v>2.961</v>
      </c>
    </row>
    <row r="691" spans="1:3">
      <c r="A691" s="1">
        <v>46154.4772106481</v>
      </c>
      <c r="B691">
        <v>52.89</v>
      </c>
      <c r="C691">
        <v>2.962</v>
      </c>
    </row>
    <row r="692" spans="1:3">
      <c r="A692" s="1">
        <v>46154.4772222222</v>
      </c>
      <c r="B692">
        <v>52.893</v>
      </c>
      <c r="C692">
        <v>2.962</v>
      </c>
    </row>
    <row r="693" spans="1:3">
      <c r="A693" s="1">
        <v>46154.4772337963</v>
      </c>
      <c r="B693">
        <v>52.895</v>
      </c>
      <c r="C693">
        <v>2.961</v>
      </c>
    </row>
    <row r="694" spans="1:3">
      <c r="A694" s="1">
        <v>46154.4772453704</v>
      </c>
      <c r="B694">
        <v>52.895</v>
      </c>
      <c r="C694">
        <v>2.962</v>
      </c>
    </row>
    <row r="695" spans="1:3">
      <c r="A695" s="1">
        <v>46154.4772569444</v>
      </c>
      <c r="B695">
        <v>52.897</v>
      </c>
      <c r="C695">
        <v>2.961</v>
      </c>
    </row>
    <row r="696" spans="1:3">
      <c r="A696" s="1">
        <v>46154.4772685185</v>
      </c>
      <c r="B696">
        <v>52.898</v>
      </c>
      <c r="C696">
        <v>2.962</v>
      </c>
    </row>
    <row r="697" spans="1:3">
      <c r="A697" s="1">
        <v>46154.4772800926</v>
      </c>
      <c r="B697">
        <v>52.9</v>
      </c>
      <c r="C697">
        <v>2.962</v>
      </c>
    </row>
    <row r="698" spans="1:3">
      <c r="A698" s="1">
        <v>46154.4772916667</v>
      </c>
      <c r="B698">
        <v>52.903</v>
      </c>
      <c r="C698">
        <v>2.961</v>
      </c>
    </row>
    <row r="699" spans="1:3">
      <c r="A699" s="1">
        <v>46154.4773032407</v>
      </c>
      <c r="B699">
        <v>52.901</v>
      </c>
      <c r="C699">
        <v>2.962</v>
      </c>
    </row>
    <row r="700" spans="1:3">
      <c r="A700" s="1">
        <v>46154.4773148148</v>
      </c>
      <c r="B700">
        <v>52.905</v>
      </c>
      <c r="C700">
        <v>2.961</v>
      </c>
    </row>
    <row r="701" spans="1:3">
      <c r="A701" s="1">
        <v>46154.4773263889</v>
      </c>
      <c r="B701">
        <v>52.905</v>
      </c>
      <c r="C701">
        <v>2.961</v>
      </c>
    </row>
    <row r="702" spans="1:3">
      <c r="A702" s="1">
        <v>46154.477337963</v>
      </c>
      <c r="B702">
        <v>52.907</v>
      </c>
      <c r="C702">
        <v>2.963</v>
      </c>
    </row>
    <row r="703" spans="1:3">
      <c r="A703" s="1">
        <v>46154.477349537</v>
      </c>
      <c r="B703">
        <v>52.91</v>
      </c>
      <c r="C703">
        <v>2.961</v>
      </c>
    </row>
    <row r="704" spans="1:3">
      <c r="A704" s="1">
        <v>46154.4773611111</v>
      </c>
      <c r="B704">
        <v>52.909</v>
      </c>
      <c r="C704">
        <v>2.962</v>
      </c>
    </row>
    <row r="705" spans="1:3">
      <c r="A705" s="1">
        <v>46154.4773726852</v>
      </c>
      <c r="B705">
        <v>52.911</v>
      </c>
      <c r="C705">
        <v>2.96</v>
      </c>
    </row>
    <row r="706" spans="1:3">
      <c r="A706" s="1">
        <v>46154.4773842593</v>
      </c>
      <c r="B706">
        <v>52.914</v>
      </c>
      <c r="C706">
        <v>2.961</v>
      </c>
    </row>
    <row r="707" spans="1:3">
      <c r="A707" s="1">
        <v>46154.4773958333</v>
      </c>
      <c r="B707">
        <v>52.915</v>
      </c>
      <c r="C707">
        <v>2.962</v>
      </c>
    </row>
    <row r="708" spans="1:3">
      <c r="A708" s="1">
        <v>46154.4774074074</v>
      </c>
      <c r="B708">
        <v>52.919</v>
      </c>
      <c r="C708">
        <v>2.961</v>
      </c>
    </row>
    <row r="709" spans="1:3">
      <c r="A709" s="1">
        <v>46154.4774189815</v>
      </c>
      <c r="B709">
        <v>52.919</v>
      </c>
      <c r="C709">
        <v>2.962</v>
      </c>
    </row>
    <row r="710" spans="1:3">
      <c r="A710" s="1">
        <v>46154.4774305556</v>
      </c>
      <c r="B710">
        <v>52.92</v>
      </c>
      <c r="C710">
        <v>2.961</v>
      </c>
    </row>
    <row r="711" spans="1:3">
      <c r="A711" s="1">
        <v>46154.4774421296</v>
      </c>
      <c r="B711">
        <v>52.923</v>
      </c>
      <c r="C711">
        <v>2.961</v>
      </c>
    </row>
    <row r="712" spans="1:3">
      <c r="A712" s="1">
        <v>46154.4774537037</v>
      </c>
      <c r="B712">
        <v>52.923</v>
      </c>
      <c r="C712">
        <v>2.962</v>
      </c>
    </row>
    <row r="713" spans="1:3">
      <c r="A713" s="1">
        <v>46154.4774652778</v>
      </c>
      <c r="B713">
        <v>52.923</v>
      </c>
      <c r="C713">
        <v>2.961</v>
      </c>
    </row>
    <row r="714" spans="1:3">
      <c r="A714" s="1">
        <v>46154.4774768519</v>
      </c>
      <c r="B714">
        <v>52.925</v>
      </c>
      <c r="C714">
        <v>2.961</v>
      </c>
    </row>
    <row r="715" spans="1:3">
      <c r="A715" s="1">
        <v>46154.4774884259</v>
      </c>
      <c r="B715">
        <v>52.928</v>
      </c>
      <c r="C715">
        <v>2.961</v>
      </c>
    </row>
    <row r="716" spans="1:3">
      <c r="A716" s="1">
        <v>46154.4775</v>
      </c>
      <c r="B716">
        <v>52.932</v>
      </c>
      <c r="C716">
        <v>2.961</v>
      </c>
    </row>
    <row r="717" spans="1:3">
      <c r="A717" s="1">
        <v>46154.4775115741</v>
      </c>
      <c r="B717">
        <v>52.931</v>
      </c>
      <c r="C717">
        <v>2.962</v>
      </c>
    </row>
    <row r="718" spans="1:3">
      <c r="A718" s="1">
        <v>46154.4775231481</v>
      </c>
      <c r="B718">
        <v>52.934</v>
      </c>
      <c r="C718">
        <v>2.96</v>
      </c>
    </row>
    <row r="719" spans="1:3">
      <c r="A719" s="1">
        <v>46154.4775347222</v>
      </c>
      <c r="B719">
        <v>52.934</v>
      </c>
      <c r="C719">
        <v>2.961</v>
      </c>
    </row>
    <row r="720" spans="1:3">
      <c r="A720" s="1">
        <v>46154.4775462963</v>
      </c>
      <c r="B720">
        <v>52.934</v>
      </c>
      <c r="C720">
        <v>2.961</v>
      </c>
    </row>
    <row r="721" spans="1:3">
      <c r="A721" s="1">
        <v>46154.4775578704</v>
      </c>
      <c r="B721">
        <v>52.937</v>
      </c>
      <c r="C721">
        <v>2.961</v>
      </c>
    </row>
    <row r="722" spans="1:3">
      <c r="A722" s="1">
        <v>46154.4775694444</v>
      </c>
      <c r="B722">
        <v>52.94</v>
      </c>
      <c r="C722">
        <v>2.962</v>
      </c>
    </row>
    <row r="723" spans="1:3">
      <c r="A723" s="1">
        <v>46154.4775810185</v>
      </c>
      <c r="B723">
        <v>52.942</v>
      </c>
      <c r="C723">
        <v>2.96</v>
      </c>
    </row>
    <row r="724" spans="1:3">
      <c r="A724" s="1">
        <v>46154.4775925926</v>
      </c>
      <c r="B724">
        <v>52.943</v>
      </c>
      <c r="C724">
        <v>2.961</v>
      </c>
    </row>
    <row r="725" spans="1:3">
      <c r="A725" s="1">
        <v>46154.4776041667</v>
      </c>
      <c r="B725">
        <v>52.944</v>
      </c>
      <c r="C725">
        <v>2.961</v>
      </c>
    </row>
    <row r="726" spans="1:3">
      <c r="A726" s="1">
        <v>46154.4776157407</v>
      </c>
      <c r="B726">
        <v>52.946</v>
      </c>
      <c r="C726">
        <v>2.961</v>
      </c>
    </row>
    <row r="727" spans="1:3">
      <c r="A727" s="1">
        <v>46154.4776273148</v>
      </c>
      <c r="B727">
        <v>52.947</v>
      </c>
      <c r="C727">
        <v>2.961</v>
      </c>
    </row>
    <row r="728" spans="1:3">
      <c r="A728" s="1">
        <v>46154.4776388889</v>
      </c>
      <c r="B728">
        <v>52.95</v>
      </c>
      <c r="C728">
        <v>2.961</v>
      </c>
    </row>
    <row r="729" spans="1:3">
      <c r="A729" s="1">
        <v>46154.477650463</v>
      </c>
      <c r="B729">
        <v>52.951</v>
      </c>
      <c r="C729">
        <v>2.961</v>
      </c>
    </row>
    <row r="730" spans="1:3">
      <c r="A730" s="1">
        <v>46154.477662037</v>
      </c>
      <c r="B730">
        <v>52.951</v>
      </c>
      <c r="C730">
        <v>2.962</v>
      </c>
    </row>
    <row r="731" spans="1:3">
      <c r="A731" s="1">
        <v>46154.4776736111</v>
      </c>
      <c r="B731">
        <v>52.953</v>
      </c>
      <c r="C731">
        <v>2.961</v>
      </c>
    </row>
    <row r="732" spans="1:3">
      <c r="A732" s="1">
        <v>46154.4776851852</v>
      </c>
      <c r="B732">
        <v>52.956</v>
      </c>
      <c r="C732">
        <v>2.961</v>
      </c>
    </row>
    <row r="733" spans="1:3">
      <c r="A733" s="1">
        <v>46154.4776967593</v>
      </c>
      <c r="B733">
        <v>52.958</v>
      </c>
      <c r="C733">
        <v>2.961</v>
      </c>
    </row>
    <row r="734" spans="1:3">
      <c r="A734" s="1">
        <v>46154.4777083333</v>
      </c>
      <c r="B734">
        <v>52.958</v>
      </c>
      <c r="C734">
        <v>2.961</v>
      </c>
    </row>
    <row r="735" spans="1:3">
      <c r="A735" s="1">
        <v>46154.4777199074</v>
      </c>
      <c r="B735">
        <v>52.959</v>
      </c>
      <c r="C735">
        <v>2.962</v>
      </c>
    </row>
    <row r="736" spans="1:3">
      <c r="A736" s="1">
        <v>46154.4777314815</v>
      </c>
      <c r="B736">
        <v>52.961</v>
      </c>
      <c r="C736">
        <v>2.961</v>
      </c>
    </row>
    <row r="737" spans="1:3">
      <c r="A737" s="1">
        <v>46154.4777430556</v>
      </c>
      <c r="B737">
        <v>52.961</v>
      </c>
      <c r="C737">
        <v>2.961</v>
      </c>
    </row>
    <row r="738" spans="1:3">
      <c r="A738" s="1">
        <v>46154.4777546296</v>
      </c>
      <c r="B738">
        <v>52.964</v>
      </c>
      <c r="C738">
        <v>2.961</v>
      </c>
    </row>
    <row r="739" spans="1:3">
      <c r="A739" s="1">
        <v>46154.4777662037</v>
      </c>
      <c r="B739">
        <v>52.965</v>
      </c>
      <c r="C739">
        <v>2.961</v>
      </c>
    </row>
    <row r="740" spans="1:3">
      <c r="A740" s="1">
        <v>46154.4777777778</v>
      </c>
      <c r="B740">
        <v>52.967</v>
      </c>
      <c r="C740">
        <v>2.962</v>
      </c>
    </row>
    <row r="741" spans="1:3">
      <c r="A741" s="1">
        <v>46154.4777893519</v>
      </c>
      <c r="B741">
        <v>52.968</v>
      </c>
      <c r="C741">
        <v>2.96</v>
      </c>
    </row>
    <row r="742" spans="1:3">
      <c r="A742" s="1">
        <v>46154.4778009259</v>
      </c>
      <c r="B742">
        <v>52.968</v>
      </c>
      <c r="C742">
        <v>2.961</v>
      </c>
    </row>
    <row r="743" spans="1:3">
      <c r="A743" s="1">
        <v>46154.4778125</v>
      </c>
      <c r="B743">
        <v>52.972</v>
      </c>
      <c r="C743">
        <v>2.961</v>
      </c>
    </row>
    <row r="744" spans="1:3">
      <c r="A744" s="1">
        <v>46154.4778240741</v>
      </c>
      <c r="B744">
        <v>52.975</v>
      </c>
      <c r="C744">
        <v>2.96</v>
      </c>
    </row>
    <row r="745" spans="1:3">
      <c r="A745" s="1">
        <v>46154.4778356481</v>
      </c>
      <c r="B745">
        <v>52.974</v>
      </c>
      <c r="C745">
        <v>2.962</v>
      </c>
    </row>
    <row r="746" spans="1:3">
      <c r="A746" s="1">
        <v>46154.4778472222</v>
      </c>
      <c r="B746">
        <v>52.977</v>
      </c>
      <c r="C746">
        <v>2.961</v>
      </c>
    </row>
    <row r="747" spans="1:3">
      <c r="A747" s="1">
        <v>46154.4778587963</v>
      </c>
      <c r="B747">
        <v>52.978</v>
      </c>
      <c r="C747">
        <v>2.96</v>
      </c>
    </row>
    <row r="748" spans="1:3">
      <c r="A748" s="1">
        <v>46154.4778703704</v>
      </c>
      <c r="B748">
        <v>52.978</v>
      </c>
      <c r="C748">
        <v>2.961</v>
      </c>
    </row>
    <row r="749" spans="1:3">
      <c r="A749" s="1">
        <v>46154.4778819444</v>
      </c>
      <c r="B749">
        <v>52.982</v>
      </c>
      <c r="C749">
        <v>2.96</v>
      </c>
    </row>
    <row r="750" spans="1:3">
      <c r="A750" s="1">
        <v>46154.4778935185</v>
      </c>
      <c r="B750">
        <v>52.984</v>
      </c>
      <c r="C750">
        <v>2.962</v>
      </c>
    </row>
    <row r="751" spans="1:3">
      <c r="A751" s="1">
        <v>46154.4779050926</v>
      </c>
      <c r="B751">
        <v>52.986</v>
      </c>
      <c r="C751">
        <v>2.961</v>
      </c>
    </row>
    <row r="752" spans="1:3">
      <c r="A752" s="1">
        <v>46154.4779166667</v>
      </c>
      <c r="B752">
        <v>52.985</v>
      </c>
      <c r="C752">
        <v>2.96</v>
      </c>
    </row>
    <row r="753" spans="1:3">
      <c r="A753" s="1">
        <v>46154.4779282407</v>
      </c>
      <c r="B753">
        <v>52.988</v>
      </c>
      <c r="C753">
        <v>2.961</v>
      </c>
    </row>
    <row r="754" spans="1:3">
      <c r="A754" s="1">
        <v>46154.4779398148</v>
      </c>
      <c r="B754">
        <v>52.989</v>
      </c>
      <c r="C754">
        <v>2.96</v>
      </c>
    </row>
    <row r="755" spans="1:3">
      <c r="A755" s="1">
        <v>46154.4779513889</v>
      </c>
      <c r="B755">
        <v>52.991</v>
      </c>
      <c r="C755">
        <v>2.962</v>
      </c>
    </row>
    <row r="756" spans="1:3">
      <c r="A756" s="1">
        <v>46154.477962963</v>
      </c>
      <c r="B756">
        <v>52.992</v>
      </c>
      <c r="C756">
        <v>2.961</v>
      </c>
    </row>
    <row r="757" spans="1:3">
      <c r="A757" s="1">
        <v>46154.477974537</v>
      </c>
      <c r="B757">
        <v>52.995</v>
      </c>
      <c r="C757">
        <v>2.96</v>
      </c>
    </row>
    <row r="758" spans="1:3">
      <c r="A758" s="1">
        <v>46154.4779861111</v>
      </c>
      <c r="B758">
        <v>52.996</v>
      </c>
      <c r="C758">
        <v>2.961</v>
      </c>
    </row>
    <row r="759" spans="1:3">
      <c r="A759" s="1">
        <v>46154.4779976852</v>
      </c>
      <c r="B759">
        <v>52.996</v>
      </c>
      <c r="C759">
        <v>2.96</v>
      </c>
    </row>
    <row r="760" spans="1:3">
      <c r="A760" s="1">
        <v>46154.4780092593</v>
      </c>
      <c r="B760">
        <v>52.999</v>
      </c>
      <c r="C760">
        <v>2.962</v>
      </c>
    </row>
    <row r="761" spans="1:3">
      <c r="A761" s="1">
        <v>46154.4780208333</v>
      </c>
      <c r="B761">
        <v>52.999</v>
      </c>
      <c r="C761">
        <v>2.961</v>
      </c>
    </row>
    <row r="762" spans="1:3">
      <c r="A762" s="1">
        <v>46154.4780324074</v>
      </c>
      <c r="B762">
        <v>53.001</v>
      </c>
      <c r="C762">
        <v>2.96</v>
      </c>
    </row>
    <row r="763" spans="1:3">
      <c r="A763" s="1">
        <v>46154.4780439815</v>
      </c>
      <c r="B763">
        <v>53.003</v>
      </c>
      <c r="C763">
        <v>2.961</v>
      </c>
    </row>
    <row r="764" spans="1:3">
      <c r="A764" s="1">
        <v>46154.4780555556</v>
      </c>
      <c r="B764">
        <v>53.005</v>
      </c>
      <c r="C764">
        <v>2.961</v>
      </c>
    </row>
    <row r="765" spans="1:3">
      <c r="A765" s="1">
        <v>46154.4780671296</v>
      </c>
      <c r="B765">
        <v>53.007</v>
      </c>
      <c r="C765">
        <v>2.962</v>
      </c>
    </row>
    <row r="766" spans="1:3">
      <c r="A766" s="1">
        <v>46154.4780787037</v>
      </c>
      <c r="B766">
        <v>53.008</v>
      </c>
      <c r="C766">
        <v>2.961</v>
      </c>
    </row>
    <row r="767" spans="1:3">
      <c r="A767" s="1">
        <v>46154.4780902778</v>
      </c>
      <c r="B767">
        <v>53.01</v>
      </c>
      <c r="C767">
        <v>2.96</v>
      </c>
    </row>
    <row r="768" spans="1:3">
      <c r="A768" s="1">
        <v>46154.4781018519</v>
      </c>
      <c r="B768">
        <v>53.011</v>
      </c>
      <c r="C768">
        <v>2.961</v>
      </c>
    </row>
    <row r="769" spans="1:3">
      <c r="A769" s="1">
        <v>46154.4781134259</v>
      </c>
      <c r="B769">
        <v>53.012</v>
      </c>
      <c r="C769">
        <v>2.961</v>
      </c>
    </row>
    <row r="770" spans="1:3">
      <c r="A770" s="1">
        <v>46154.478125</v>
      </c>
      <c r="B770">
        <v>53.014</v>
      </c>
      <c r="C770">
        <v>2.962</v>
      </c>
    </row>
    <row r="771" spans="1:3">
      <c r="A771" s="1">
        <v>46154.4781365741</v>
      </c>
      <c r="B771">
        <v>53.017</v>
      </c>
      <c r="C771">
        <v>2.961</v>
      </c>
    </row>
    <row r="772" spans="1:3">
      <c r="A772" s="1">
        <v>46154.4781481481</v>
      </c>
      <c r="B772">
        <v>53.018</v>
      </c>
      <c r="C772">
        <v>2.96</v>
      </c>
    </row>
    <row r="773" spans="1:3">
      <c r="A773" s="1">
        <v>46154.4781597222</v>
      </c>
      <c r="B773">
        <v>53.02</v>
      </c>
      <c r="C773">
        <v>2.961</v>
      </c>
    </row>
    <row r="774" spans="1:3">
      <c r="A774" s="1">
        <v>46154.4781712963</v>
      </c>
      <c r="B774">
        <v>53.021</v>
      </c>
      <c r="C774">
        <v>2.961</v>
      </c>
    </row>
    <row r="775" spans="1:3">
      <c r="A775" s="1">
        <v>46154.4781828704</v>
      </c>
      <c r="B775">
        <v>53.025</v>
      </c>
      <c r="C775">
        <v>2.961</v>
      </c>
    </row>
    <row r="776" spans="1:3">
      <c r="A776" s="1">
        <v>46154.4781944444</v>
      </c>
      <c r="B776">
        <v>53.025</v>
      </c>
      <c r="C776">
        <v>2.961</v>
      </c>
    </row>
    <row r="777" spans="1:3">
      <c r="A777" s="1">
        <v>46154.4782060185</v>
      </c>
      <c r="B777">
        <v>53.027</v>
      </c>
      <c r="C777">
        <v>2.96</v>
      </c>
    </row>
    <row r="778" spans="1:3">
      <c r="A778" s="1">
        <v>46154.4782175926</v>
      </c>
      <c r="B778">
        <v>53.029</v>
      </c>
      <c r="C778">
        <v>2.962</v>
      </c>
    </row>
    <row r="779" spans="1:3">
      <c r="A779" s="1">
        <v>46154.4782291667</v>
      </c>
      <c r="B779">
        <v>53.029</v>
      </c>
      <c r="C779">
        <v>2.961</v>
      </c>
    </row>
    <row r="780" spans="1:3">
      <c r="A780" s="1">
        <v>46154.4782407407</v>
      </c>
      <c r="B780">
        <v>53.032</v>
      </c>
      <c r="C780">
        <v>2.961</v>
      </c>
    </row>
    <row r="781" spans="1:3">
      <c r="A781" s="1">
        <v>46154.4782523148</v>
      </c>
      <c r="B781">
        <v>53.035</v>
      </c>
      <c r="C781">
        <v>2.961</v>
      </c>
    </row>
    <row r="782" spans="1:3">
      <c r="A782" s="1">
        <v>46154.4782638889</v>
      </c>
      <c r="B782">
        <v>53.037</v>
      </c>
      <c r="C782">
        <v>2.96</v>
      </c>
    </row>
    <row r="783" spans="1:3">
      <c r="A783" s="1">
        <v>46154.478275463</v>
      </c>
      <c r="B783">
        <v>53.037</v>
      </c>
      <c r="C783">
        <v>2.961</v>
      </c>
    </row>
    <row r="784" spans="1:3">
      <c r="A784" s="1">
        <v>46154.478287037</v>
      </c>
      <c r="B784">
        <v>53.036</v>
      </c>
      <c r="C784">
        <v>2.961</v>
      </c>
    </row>
    <row r="785" spans="1:3">
      <c r="A785" s="1">
        <v>46154.4782986111</v>
      </c>
      <c r="B785">
        <v>53.038</v>
      </c>
      <c r="C785">
        <v>2.961</v>
      </c>
    </row>
    <row r="786" spans="1:3">
      <c r="A786" s="1">
        <v>46154.4783101852</v>
      </c>
      <c r="B786">
        <v>53.041</v>
      </c>
      <c r="C786">
        <v>2.961</v>
      </c>
    </row>
    <row r="787" spans="1:3">
      <c r="A787" s="1">
        <v>46154.4783217593</v>
      </c>
      <c r="B787">
        <v>53.044</v>
      </c>
      <c r="C787">
        <v>2.96</v>
      </c>
    </row>
    <row r="788" spans="1:3">
      <c r="A788" s="1">
        <v>46154.4783333333</v>
      </c>
      <c r="B788">
        <v>53.048</v>
      </c>
      <c r="C788">
        <v>2.961</v>
      </c>
    </row>
    <row r="789" spans="1:3">
      <c r="A789" s="1">
        <v>46154.4783449074</v>
      </c>
      <c r="B789">
        <v>53.045</v>
      </c>
      <c r="C789">
        <v>2.961</v>
      </c>
    </row>
    <row r="790" spans="1:3">
      <c r="A790" s="1">
        <v>46154.4783564815</v>
      </c>
      <c r="B790">
        <v>53.046</v>
      </c>
      <c r="C790">
        <v>2.96</v>
      </c>
    </row>
    <row r="791" spans="1:3">
      <c r="A791" s="1">
        <v>46154.4783680556</v>
      </c>
      <c r="B791">
        <v>53.049</v>
      </c>
      <c r="C791">
        <v>2.961</v>
      </c>
    </row>
    <row r="792" spans="1:3">
      <c r="A792" s="1">
        <v>46154.4783796296</v>
      </c>
      <c r="B792">
        <v>53.05</v>
      </c>
      <c r="C792">
        <v>2.96</v>
      </c>
    </row>
    <row r="793" spans="1:3">
      <c r="A793" s="1">
        <v>46154.4783912037</v>
      </c>
      <c r="B793">
        <v>53.052</v>
      </c>
      <c r="C793">
        <v>2.962</v>
      </c>
    </row>
    <row r="794" spans="1:3">
      <c r="A794" s="1">
        <v>46154.4784027778</v>
      </c>
      <c r="B794">
        <v>53.053</v>
      </c>
      <c r="C794">
        <v>2.961</v>
      </c>
    </row>
    <row r="795" spans="1:3">
      <c r="A795" s="1">
        <v>46154.4784143519</v>
      </c>
      <c r="B795">
        <v>53.056</v>
      </c>
      <c r="C795">
        <v>2.961</v>
      </c>
    </row>
    <row r="796" spans="1:3">
      <c r="A796" s="1">
        <v>46154.4784259259</v>
      </c>
      <c r="B796">
        <v>53.056</v>
      </c>
      <c r="C796">
        <v>2.961</v>
      </c>
    </row>
    <row r="797" spans="1:3">
      <c r="A797" s="1">
        <v>46154.4784375</v>
      </c>
      <c r="B797">
        <v>53.06</v>
      </c>
      <c r="C797">
        <v>2.96</v>
      </c>
    </row>
    <row r="798" spans="1:3">
      <c r="A798" s="1">
        <v>46154.4784490741</v>
      </c>
      <c r="B798">
        <v>53.062</v>
      </c>
      <c r="C798">
        <v>2.961</v>
      </c>
    </row>
    <row r="799" spans="1:3">
      <c r="A799" s="1">
        <v>46154.4784606481</v>
      </c>
      <c r="B799">
        <v>53.062</v>
      </c>
      <c r="C799">
        <v>2.961</v>
      </c>
    </row>
    <row r="800" spans="1:3">
      <c r="A800" s="1">
        <v>46154.4784722222</v>
      </c>
      <c r="B800">
        <v>53.065</v>
      </c>
      <c r="C800">
        <v>2.961</v>
      </c>
    </row>
    <row r="801" spans="1:3">
      <c r="A801" s="1">
        <v>46154.4784837963</v>
      </c>
      <c r="B801">
        <v>53.067</v>
      </c>
      <c r="C801">
        <v>2.961</v>
      </c>
    </row>
    <row r="802" spans="1:3">
      <c r="A802" s="1">
        <v>46154.4784953704</v>
      </c>
      <c r="B802">
        <v>53.067</v>
      </c>
      <c r="C802">
        <v>2.961</v>
      </c>
    </row>
    <row r="803" spans="1:3">
      <c r="A803" s="1">
        <v>46154.4785069444</v>
      </c>
      <c r="B803">
        <v>53.071</v>
      </c>
      <c r="C803">
        <v>2.961</v>
      </c>
    </row>
    <row r="804" spans="1:3">
      <c r="A804" s="1">
        <v>46154.4785185185</v>
      </c>
      <c r="B804">
        <v>53.071</v>
      </c>
      <c r="C804">
        <v>2.961</v>
      </c>
    </row>
    <row r="805" spans="1:3">
      <c r="A805" s="1">
        <v>46154.4785300926</v>
      </c>
      <c r="B805">
        <v>53.074</v>
      </c>
      <c r="C805">
        <v>2.96</v>
      </c>
    </row>
    <row r="806" spans="1:3">
      <c r="A806" s="1">
        <v>46154.4785416667</v>
      </c>
      <c r="B806">
        <v>53.076</v>
      </c>
      <c r="C806">
        <v>2.962</v>
      </c>
    </row>
    <row r="807" spans="1:3">
      <c r="A807" s="1">
        <v>46154.4785532407</v>
      </c>
      <c r="B807">
        <v>53.076</v>
      </c>
      <c r="C807">
        <v>2.961</v>
      </c>
    </row>
    <row r="808" spans="1:3">
      <c r="A808" s="1">
        <v>46154.4785648148</v>
      </c>
      <c r="B808">
        <v>53.078</v>
      </c>
      <c r="C808">
        <v>2.961</v>
      </c>
    </row>
    <row r="809" spans="1:3">
      <c r="A809" s="1">
        <v>46154.4785763889</v>
      </c>
      <c r="B809">
        <v>53.079</v>
      </c>
      <c r="C809">
        <v>2.961</v>
      </c>
    </row>
    <row r="810" spans="1:3">
      <c r="A810" s="1">
        <v>46154.478587963</v>
      </c>
      <c r="B810">
        <v>53.081</v>
      </c>
      <c r="C810">
        <v>2.96</v>
      </c>
    </row>
    <row r="811" spans="1:3">
      <c r="A811" s="1">
        <v>46154.478599537</v>
      </c>
      <c r="B811">
        <v>53.082</v>
      </c>
      <c r="C811">
        <v>2.961</v>
      </c>
    </row>
    <row r="812" spans="1:3">
      <c r="A812" s="1">
        <v>46154.4786111111</v>
      </c>
      <c r="B812">
        <v>53.084</v>
      </c>
      <c r="C812">
        <v>2.961</v>
      </c>
    </row>
    <row r="813" spans="1:3">
      <c r="A813" s="1">
        <v>46154.4786226852</v>
      </c>
      <c r="B813">
        <v>53.088</v>
      </c>
      <c r="C813">
        <v>2.961</v>
      </c>
    </row>
    <row r="814" spans="1:3">
      <c r="A814" s="1">
        <v>46154.4786342593</v>
      </c>
      <c r="B814">
        <v>53.089</v>
      </c>
      <c r="C814">
        <v>2.961</v>
      </c>
    </row>
    <row r="815" spans="1:3">
      <c r="A815" s="1">
        <v>46154.4786458333</v>
      </c>
      <c r="B815">
        <v>53.091</v>
      </c>
      <c r="C815">
        <v>2.96</v>
      </c>
    </row>
    <row r="816" spans="1:3">
      <c r="A816" s="1">
        <v>46154.4786574074</v>
      </c>
      <c r="B816">
        <v>53.092</v>
      </c>
      <c r="C816">
        <v>2.961</v>
      </c>
    </row>
    <row r="817" spans="1:3">
      <c r="A817" s="1">
        <v>46154.4786689815</v>
      </c>
      <c r="B817">
        <v>53.093</v>
      </c>
      <c r="C817">
        <v>2.961</v>
      </c>
    </row>
    <row r="818" spans="1:3">
      <c r="A818" s="1">
        <v>46154.4786805556</v>
      </c>
      <c r="B818">
        <v>53.095</v>
      </c>
      <c r="C818">
        <v>2.96</v>
      </c>
    </row>
    <row r="819" spans="1:3">
      <c r="A819" s="1">
        <v>46154.4786921296</v>
      </c>
      <c r="B819">
        <v>53.096</v>
      </c>
      <c r="C819">
        <v>2.961</v>
      </c>
    </row>
    <row r="820" spans="1:3">
      <c r="A820" s="1">
        <v>46154.4787037037</v>
      </c>
      <c r="B820">
        <v>53.1</v>
      </c>
      <c r="C820">
        <v>2.96</v>
      </c>
    </row>
    <row r="821" spans="1:3">
      <c r="A821" s="1">
        <v>46154.4787152778</v>
      </c>
      <c r="B821">
        <v>53.101</v>
      </c>
      <c r="C821">
        <v>2.961</v>
      </c>
    </row>
    <row r="822" spans="1:3">
      <c r="A822" s="1">
        <v>46154.4787268518</v>
      </c>
      <c r="B822">
        <v>53.102</v>
      </c>
      <c r="C822">
        <v>2.961</v>
      </c>
    </row>
    <row r="823" spans="1:3">
      <c r="A823" s="1">
        <v>46154.4787384259</v>
      </c>
      <c r="B823">
        <v>53.105</v>
      </c>
      <c r="C823">
        <v>2.96</v>
      </c>
    </row>
    <row r="824" spans="1:3">
      <c r="A824" s="1">
        <v>46154.47875</v>
      </c>
      <c r="B824">
        <v>53.105</v>
      </c>
      <c r="C824">
        <v>2.961</v>
      </c>
    </row>
    <row r="825" spans="1:3">
      <c r="A825" s="1">
        <v>46154.4787615741</v>
      </c>
      <c r="B825">
        <v>53.107</v>
      </c>
      <c r="C825">
        <v>2.96</v>
      </c>
    </row>
    <row r="826" spans="1:3">
      <c r="A826" s="1">
        <v>46154.4787731481</v>
      </c>
      <c r="B826">
        <v>53.109</v>
      </c>
      <c r="C826">
        <v>2.961</v>
      </c>
    </row>
    <row r="827" spans="1:3">
      <c r="A827" s="1">
        <v>46154.4787847222</v>
      </c>
      <c r="B827">
        <v>53.109</v>
      </c>
      <c r="C827">
        <v>2.961</v>
      </c>
    </row>
    <row r="828" spans="1:3">
      <c r="A828" s="1">
        <v>46154.4787962963</v>
      </c>
      <c r="B828">
        <v>53.112</v>
      </c>
      <c r="C828">
        <v>2.96</v>
      </c>
    </row>
    <row r="829" spans="1:3">
      <c r="A829" s="1">
        <v>46154.4788078704</v>
      </c>
      <c r="B829">
        <v>53.111</v>
      </c>
      <c r="C829">
        <v>2.961</v>
      </c>
    </row>
    <row r="830" spans="1:3">
      <c r="A830" s="1">
        <v>46154.4788194444</v>
      </c>
      <c r="B830">
        <v>53.116</v>
      </c>
      <c r="C830">
        <v>2.96</v>
      </c>
    </row>
    <row r="831" spans="1:3">
      <c r="A831" s="1">
        <v>46154.4788310185</v>
      </c>
      <c r="B831">
        <v>53.118</v>
      </c>
      <c r="C831">
        <v>2.961</v>
      </c>
    </row>
    <row r="832" spans="1:3">
      <c r="A832" s="1">
        <v>46154.4788425926</v>
      </c>
      <c r="B832">
        <v>53.118</v>
      </c>
      <c r="C832">
        <v>2.961</v>
      </c>
    </row>
    <row r="833" spans="1:3">
      <c r="A833" s="1">
        <v>46154.4788541667</v>
      </c>
      <c r="B833">
        <v>53.118</v>
      </c>
      <c r="C833">
        <v>2.96</v>
      </c>
    </row>
    <row r="834" spans="1:3">
      <c r="A834" s="1">
        <v>46154.4788657407</v>
      </c>
      <c r="B834">
        <v>53.122</v>
      </c>
      <c r="C834">
        <v>2.961</v>
      </c>
    </row>
    <row r="835" spans="1:3">
      <c r="A835" s="1">
        <v>46154.4788773148</v>
      </c>
      <c r="B835">
        <v>53.124</v>
      </c>
      <c r="C835">
        <v>2.959</v>
      </c>
    </row>
    <row r="836" spans="1:3">
      <c r="A836" s="1">
        <v>46154.4788888889</v>
      </c>
      <c r="B836">
        <v>53.125</v>
      </c>
      <c r="C836">
        <v>2.96</v>
      </c>
    </row>
    <row r="837" spans="1:3">
      <c r="A837" s="1">
        <v>46154.478900463</v>
      </c>
      <c r="B837">
        <v>53.127</v>
      </c>
      <c r="C837">
        <v>2.961</v>
      </c>
    </row>
    <row r="838" spans="1:3">
      <c r="A838" s="1">
        <v>46154.478912037</v>
      </c>
      <c r="B838">
        <v>53.129</v>
      </c>
      <c r="C838">
        <v>2.96</v>
      </c>
    </row>
    <row r="839" spans="1:3">
      <c r="A839" s="1">
        <v>46154.4789236111</v>
      </c>
      <c r="B839">
        <v>53.13</v>
      </c>
      <c r="C839">
        <v>2.961</v>
      </c>
    </row>
    <row r="840" spans="1:3">
      <c r="A840" s="1">
        <v>46154.4789351852</v>
      </c>
      <c r="B840">
        <v>53.132</v>
      </c>
      <c r="C840">
        <v>2.959</v>
      </c>
    </row>
    <row r="841" spans="1:3">
      <c r="A841" s="1">
        <v>46154.4789467593</v>
      </c>
      <c r="B841">
        <v>53.134</v>
      </c>
      <c r="C841">
        <v>2.96</v>
      </c>
    </row>
    <row r="842" spans="1:3">
      <c r="A842" s="1">
        <v>46154.4789583333</v>
      </c>
      <c r="B842">
        <v>53.135</v>
      </c>
      <c r="C842">
        <v>2.961</v>
      </c>
    </row>
    <row r="843" spans="1:3">
      <c r="A843" s="1">
        <v>46154.4789699074</v>
      </c>
      <c r="B843">
        <v>53.137</v>
      </c>
      <c r="C843">
        <v>2.96</v>
      </c>
    </row>
    <row r="844" spans="1:3">
      <c r="A844" s="1">
        <v>46154.4789814815</v>
      </c>
      <c r="B844">
        <v>53.138</v>
      </c>
      <c r="C844">
        <v>2.96</v>
      </c>
    </row>
    <row r="845" spans="1:3">
      <c r="A845" s="1">
        <v>46154.4789930556</v>
      </c>
      <c r="B845">
        <v>53.141</v>
      </c>
      <c r="C845">
        <v>2.959</v>
      </c>
    </row>
    <row r="846" spans="1:3">
      <c r="A846" s="1">
        <v>46154.4790046296</v>
      </c>
      <c r="B846">
        <v>53.14</v>
      </c>
      <c r="C846">
        <v>2.96</v>
      </c>
    </row>
    <row r="847" spans="1:3">
      <c r="A847" s="1">
        <v>46154.4790162037</v>
      </c>
      <c r="B847">
        <v>53.145</v>
      </c>
      <c r="C847">
        <v>2.961</v>
      </c>
    </row>
    <row r="848" spans="1:3">
      <c r="A848" s="1">
        <v>46154.4790277778</v>
      </c>
      <c r="B848">
        <v>53.146</v>
      </c>
      <c r="C848">
        <v>2.96</v>
      </c>
    </row>
    <row r="849" spans="1:3">
      <c r="A849" s="1">
        <v>46154.4790393518</v>
      </c>
      <c r="B849">
        <v>53.148</v>
      </c>
      <c r="C849">
        <v>2.96</v>
      </c>
    </row>
    <row r="850" spans="1:3">
      <c r="A850" s="1">
        <v>46154.4790509259</v>
      </c>
      <c r="B850">
        <v>53.151</v>
      </c>
      <c r="C850">
        <v>2.959</v>
      </c>
    </row>
    <row r="851" spans="1:3">
      <c r="A851" s="1">
        <v>46154.4790625</v>
      </c>
      <c r="B851">
        <v>53.15</v>
      </c>
      <c r="C851">
        <v>2.96</v>
      </c>
    </row>
    <row r="852" spans="1:3">
      <c r="A852" s="1">
        <v>46154.4790740741</v>
      </c>
      <c r="B852">
        <v>53.153</v>
      </c>
      <c r="C852">
        <v>2.961</v>
      </c>
    </row>
    <row r="853" spans="1:3">
      <c r="A853" s="1">
        <v>46154.4790856481</v>
      </c>
      <c r="B853">
        <v>53.155</v>
      </c>
      <c r="C853">
        <v>2.96</v>
      </c>
    </row>
    <row r="854" spans="1:3">
      <c r="A854" s="1">
        <v>46154.4790972222</v>
      </c>
      <c r="B854">
        <v>53.155</v>
      </c>
      <c r="C854">
        <v>2.96</v>
      </c>
    </row>
    <row r="855" spans="1:3">
      <c r="A855" s="1">
        <v>46154.4791087963</v>
      </c>
      <c r="B855">
        <v>53.16</v>
      </c>
      <c r="C855">
        <v>2.959</v>
      </c>
    </row>
    <row r="856" spans="1:3">
      <c r="A856" s="1">
        <v>46154.4791203704</v>
      </c>
      <c r="B856">
        <v>53.16</v>
      </c>
      <c r="C856">
        <v>2.96</v>
      </c>
    </row>
    <row r="857" spans="1:3">
      <c r="A857" s="1">
        <v>46154.4791319444</v>
      </c>
      <c r="B857">
        <v>53.163</v>
      </c>
      <c r="C857">
        <v>2.961</v>
      </c>
    </row>
    <row r="858" spans="1:3">
      <c r="A858" s="1">
        <v>46154.4791435185</v>
      </c>
      <c r="B858">
        <v>53.165</v>
      </c>
      <c r="C858">
        <v>2.959</v>
      </c>
    </row>
    <row r="859" spans="1:3">
      <c r="A859" s="1">
        <v>46154.4791550926</v>
      </c>
      <c r="B859">
        <v>53.166</v>
      </c>
      <c r="C859">
        <v>2.96</v>
      </c>
    </row>
    <row r="860" spans="1:3">
      <c r="A860" s="1">
        <v>46154.4791666667</v>
      </c>
      <c r="B860">
        <v>53.166</v>
      </c>
      <c r="C860">
        <v>2.961</v>
      </c>
    </row>
    <row r="861" spans="1:3">
      <c r="A861" s="1">
        <v>46154.4791782407</v>
      </c>
      <c r="B861">
        <v>53.169</v>
      </c>
      <c r="C861">
        <v>2.959</v>
      </c>
    </row>
    <row r="862" spans="1:3">
      <c r="A862" s="1">
        <v>46154.4791898148</v>
      </c>
      <c r="B862">
        <v>53.168</v>
      </c>
      <c r="C862">
        <v>2.961</v>
      </c>
    </row>
    <row r="863" spans="1:3">
      <c r="A863" s="1">
        <v>46154.4792013889</v>
      </c>
      <c r="B863">
        <v>53.174</v>
      </c>
      <c r="C863">
        <v>2.959</v>
      </c>
    </row>
    <row r="864" spans="1:3">
      <c r="A864" s="1">
        <v>46154.479212963</v>
      </c>
      <c r="B864">
        <v>53.173</v>
      </c>
      <c r="C864">
        <v>2.96</v>
      </c>
    </row>
    <row r="865" spans="1:3">
      <c r="A865" s="1">
        <v>46154.479224537</v>
      </c>
      <c r="B865">
        <v>53.175</v>
      </c>
      <c r="C865">
        <v>2.96</v>
      </c>
    </row>
    <row r="866" spans="1:3">
      <c r="A866" s="1">
        <v>46154.4792361111</v>
      </c>
      <c r="B866">
        <v>53.179</v>
      </c>
      <c r="C866">
        <v>2.959</v>
      </c>
    </row>
    <row r="867" spans="1:3">
      <c r="A867" s="1">
        <v>46154.4792476852</v>
      </c>
      <c r="B867">
        <v>53.178</v>
      </c>
      <c r="C867">
        <v>2.961</v>
      </c>
    </row>
    <row r="868" spans="1:3">
      <c r="A868" s="1">
        <v>46154.4792592593</v>
      </c>
      <c r="B868">
        <v>53.182</v>
      </c>
      <c r="C868">
        <v>2.959</v>
      </c>
    </row>
    <row r="869" spans="1:3">
      <c r="A869" s="1">
        <v>46154.4792708333</v>
      </c>
      <c r="B869">
        <v>53.183</v>
      </c>
      <c r="C869">
        <v>2.96</v>
      </c>
    </row>
    <row r="870" spans="1:3">
      <c r="A870" s="1">
        <v>46154.4792824074</v>
      </c>
      <c r="B870">
        <v>53.185</v>
      </c>
      <c r="C870">
        <v>2.96</v>
      </c>
    </row>
    <row r="871" spans="1:3">
      <c r="A871" s="1">
        <v>46154.4792939815</v>
      </c>
      <c r="B871">
        <v>53.188</v>
      </c>
      <c r="C871">
        <v>2.959</v>
      </c>
    </row>
    <row r="872" spans="1:3">
      <c r="A872" s="1">
        <v>46154.4793055556</v>
      </c>
      <c r="B872">
        <v>53.189</v>
      </c>
      <c r="C872">
        <v>2.96</v>
      </c>
    </row>
    <row r="873" spans="1:3">
      <c r="A873" s="1">
        <v>46154.4793171296</v>
      </c>
      <c r="B873">
        <v>53.192</v>
      </c>
      <c r="C873">
        <v>2.959</v>
      </c>
    </row>
    <row r="874" spans="1:3">
      <c r="A874" s="1">
        <v>46154.4793287037</v>
      </c>
      <c r="B874">
        <v>53.192</v>
      </c>
      <c r="C874">
        <v>2.959</v>
      </c>
    </row>
    <row r="875" spans="1:3">
      <c r="A875" s="1">
        <v>46154.4793402778</v>
      </c>
      <c r="B875">
        <v>53.194</v>
      </c>
      <c r="C875">
        <v>2.96</v>
      </c>
    </row>
    <row r="876" spans="1:3">
      <c r="A876" s="1">
        <v>46154.4793518518</v>
      </c>
      <c r="B876">
        <v>53.196</v>
      </c>
      <c r="C876">
        <v>2.959</v>
      </c>
    </row>
    <row r="877" spans="1:3">
      <c r="A877" s="1">
        <v>46154.4793634259</v>
      </c>
      <c r="B877">
        <v>53.197</v>
      </c>
      <c r="C877">
        <v>2.96</v>
      </c>
    </row>
    <row r="878" spans="1:3">
      <c r="A878" s="1">
        <v>46154.479375</v>
      </c>
      <c r="B878">
        <v>53.198</v>
      </c>
      <c r="C878">
        <v>2.96</v>
      </c>
    </row>
    <row r="879" spans="1:3">
      <c r="A879" s="1">
        <v>46154.4793865741</v>
      </c>
      <c r="B879">
        <v>53.199</v>
      </c>
      <c r="C879">
        <v>2.959</v>
      </c>
    </row>
    <row r="880" spans="1:3">
      <c r="A880" s="1">
        <v>46154.4793981481</v>
      </c>
      <c r="B880">
        <v>53.204</v>
      </c>
      <c r="C880">
        <v>2.96</v>
      </c>
    </row>
    <row r="881" spans="1:3">
      <c r="A881" s="1">
        <v>46154.4794097222</v>
      </c>
      <c r="B881">
        <v>53.205</v>
      </c>
      <c r="C881">
        <v>2.959</v>
      </c>
    </row>
    <row r="882" spans="1:3">
      <c r="A882" s="1">
        <v>46154.4794212963</v>
      </c>
      <c r="B882">
        <v>53.207</v>
      </c>
      <c r="C882">
        <v>2.96</v>
      </c>
    </row>
    <row r="883" spans="1:3">
      <c r="A883" s="1">
        <v>46154.4794328704</v>
      </c>
      <c r="B883">
        <v>53.209</v>
      </c>
      <c r="C883">
        <v>2.96</v>
      </c>
    </row>
    <row r="884" spans="1:3">
      <c r="A884" s="1">
        <v>46154.4794444444</v>
      </c>
      <c r="B884">
        <v>53.209</v>
      </c>
      <c r="C884">
        <v>2.959</v>
      </c>
    </row>
    <row r="885" spans="1:3">
      <c r="A885" s="1">
        <v>46154.4794560185</v>
      </c>
      <c r="B885">
        <v>53.212</v>
      </c>
      <c r="C885">
        <v>2.96</v>
      </c>
    </row>
    <row r="886" spans="1:3">
      <c r="A886" s="1">
        <v>46154.4794675926</v>
      </c>
      <c r="B886">
        <v>53.214</v>
      </c>
      <c r="C886">
        <v>2.959</v>
      </c>
    </row>
    <row r="887" spans="1:3">
      <c r="A887" s="1">
        <v>46154.4794791667</v>
      </c>
      <c r="B887">
        <v>53.216</v>
      </c>
      <c r="C887">
        <v>2.96</v>
      </c>
    </row>
    <row r="888" spans="1:3">
      <c r="A888" s="1">
        <v>46154.4794907407</v>
      </c>
      <c r="B888">
        <v>53.218</v>
      </c>
      <c r="C888">
        <v>2.959</v>
      </c>
    </row>
    <row r="889" spans="1:3">
      <c r="A889" s="1">
        <v>46154.4795023148</v>
      </c>
      <c r="B889">
        <v>53.218</v>
      </c>
      <c r="C889">
        <v>2.959</v>
      </c>
    </row>
    <row r="890" spans="1:3">
      <c r="A890" s="1">
        <v>46154.4795138889</v>
      </c>
      <c r="B890">
        <v>53.221</v>
      </c>
      <c r="C890">
        <v>2.96</v>
      </c>
    </row>
    <row r="891" spans="1:3">
      <c r="A891" s="1">
        <v>46154.479525463</v>
      </c>
      <c r="B891">
        <v>53.222</v>
      </c>
      <c r="C891">
        <v>2.959</v>
      </c>
    </row>
    <row r="892" spans="1:3">
      <c r="A892" s="1">
        <v>46154.479537037</v>
      </c>
      <c r="B892">
        <v>53.226</v>
      </c>
      <c r="C892">
        <v>2.96</v>
      </c>
    </row>
    <row r="893" spans="1:3">
      <c r="A893" s="1">
        <v>46154.4795486111</v>
      </c>
      <c r="B893">
        <v>53.227</v>
      </c>
      <c r="C893">
        <v>2.96</v>
      </c>
    </row>
    <row r="894" spans="1:3">
      <c r="A894" s="1">
        <v>46154.4795601852</v>
      </c>
      <c r="B894">
        <v>53.228</v>
      </c>
      <c r="C894">
        <v>2.959</v>
      </c>
    </row>
    <row r="895" spans="1:3">
      <c r="A895" s="1">
        <v>46154.4795717593</v>
      </c>
      <c r="B895">
        <v>53.231</v>
      </c>
      <c r="C895">
        <v>2.96</v>
      </c>
    </row>
    <row r="896" spans="1:3">
      <c r="A896" s="1">
        <v>46154.4795833333</v>
      </c>
      <c r="B896">
        <v>53.232</v>
      </c>
      <c r="C896">
        <v>2.959</v>
      </c>
    </row>
    <row r="897" spans="1:3">
      <c r="A897" s="1">
        <v>46154.4795949074</v>
      </c>
      <c r="B897">
        <v>53.23</v>
      </c>
      <c r="C897">
        <v>2.959</v>
      </c>
    </row>
    <row r="898" spans="1:3">
      <c r="A898" s="1">
        <v>46154.4796064815</v>
      </c>
      <c r="B898">
        <v>53.235</v>
      </c>
      <c r="C898">
        <v>2.96</v>
      </c>
    </row>
    <row r="899" spans="1:3">
      <c r="A899" s="1">
        <v>46154.4796180556</v>
      </c>
      <c r="B899">
        <v>53.235</v>
      </c>
      <c r="C899">
        <v>2.959</v>
      </c>
    </row>
    <row r="900" spans="1:3">
      <c r="A900" s="1">
        <v>46154.4796296296</v>
      </c>
      <c r="B900">
        <v>53.238</v>
      </c>
      <c r="C900">
        <v>2.96</v>
      </c>
    </row>
    <row r="901" spans="1:3">
      <c r="A901" s="1">
        <v>46154.4796412037</v>
      </c>
      <c r="B901">
        <v>53.24</v>
      </c>
      <c r="C901">
        <v>2.959</v>
      </c>
    </row>
    <row r="902" spans="1:3">
      <c r="A902" s="1">
        <v>46154.4796527778</v>
      </c>
      <c r="B902">
        <v>53.242</v>
      </c>
      <c r="C902">
        <v>2.959</v>
      </c>
    </row>
    <row r="903" spans="1:3">
      <c r="A903" s="1">
        <v>46154.4796643518</v>
      </c>
      <c r="B903">
        <v>53.244</v>
      </c>
      <c r="C903">
        <v>2.96</v>
      </c>
    </row>
    <row r="904" spans="1:3">
      <c r="A904" s="1">
        <v>46154.4796759259</v>
      </c>
      <c r="B904">
        <v>53.246</v>
      </c>
      <c r="C904">
        <v>2.959</v>
      </c>
    </row>
    <row r="905" spans="1:3">
      <c r="A905" s="1">
        <v>46154.4796875</v>
      </c>
      <c r="B905">
        <v>53.246</v>
      </c>
      <c r="C905">
        <v>2.96</v>
      </c>
    </row>
    <row r="906" spans="1:3">
      <c r="A906" s="1">
        <v>46154.4796990741</v>
      </c>
      <c r="B906">
        <v>53.25</v>
      </c>
      <c r="C906">
        <v>2.959</v>
      </c>
    </row>
    <row r="907" spans="1:3">
      <c r="A907" s="1">
        <v>46154.4797106481</v>
      </c>
      <c r="B907">
        <v>53.249</v>
      </c>
      <c r="C907">
        <v>2.959</v>
      </c>
    </row>
    <row r="908" spans="1:3">
      <c r="A908" s="1">
        <v>46154.4797222222</v>
      </c>
      <c r="B908">
        <v>53.253</v>
      </c>
      <c r="C908">
        <v>2.96</v>
      </c>
    </row>
    <row r="909" spans="1:3">
      <c r="A909" s="1">
        <v>46154.4797337963</v>
      </c>
      <c r="B909">
        <v>53.253</v>
      </c>
      <c r="C909">
        <v>2.959</v>
      </c>
    </row>
    <row r="910" spans="1:3">
      <c r="A910" s="1">
        <v>46154.4797453704</v>
      </c>
      <c r="B910">
        <v>53.255</v>
      </c>
      <c r="C910">
        <v>2.96</v>
      </c>
    </row>
    <row r="911" spans="1:3">
      <c r="A911" s="1">
        <v>46154.4797569444</v>
      </c>
      <c r="B911">
        <v>53.258</v>
      </c>
      <c r="C911">
        <v>2.96</v>
      </c>
    </row>
    <row r="912" spans="1:3">
      <c r="A912" s="1">
        <v>46154.4797685185</v>
      </c>
      <c r="B912">
        <v>53.259</v>
      </c>
      <c r="C912">
        <v>2.959</v>
      </c>
    </row>
    <row r="913" spans="1:3">
      <c r="A913" s="1">
        <v>46154.4797800926</v>
      </c>
      <c r="B913">
        <v>53.262</v>
      </c>
      <c r="C913">
        <v>2.96</v>
      </c>
    </row>
    <row r="914" spans="1:3">
      <c r="A914" s="1">
        <v>46154.4797916667</v>
      </c>
      <c r="B914">
        <v>53.263</v>
      </c>
      <c r="C914">
        <v>2.959</v>
      </c>
    </row>
    <row r="915" spans="1:3">
      <c r="A915" s="1">
        <v>46154.4798032407</v>
      </c>
      <c r="B915">
        <v>53.264</v>
      </c>
      <c r="C915">
        <v>2.96</v>
      </c>
    </row>
    <row r="916" spans="1:3">
      <c r="A916" s="1">
        <v>46154.4798148148</v>
      </c>
      <c r="B916">
        <v>53.266</v>
      </c>
      <c r="C916">
        <v>2.96</v>
      </c>
    </row>
    <row r="917" spans="1:3">
      <c r="A917" s="1">
        <v>46154.4798263889</v>
      </c>
      <c r="B917">
        <v>53.268</v>
      </c>
      <c r="C917">
        <v>2.959</v>
      </c>
    </row>
    <row r="918" spans="1:3">
      <c r="A918" s="1">
        <v>46154.479837963</v>
      </c>
      <c r="B918">
        <v>53.27</v>
      </c>
      <c r="C918">
        <v>2.96</v>
      </c>
    </row>
    <row r="919" spans="1:3">
      <c r="A919" s="1">
        <v>46154.479849537</v>
      </c>
      <c r="B919">
        <v>53.272</v>
      </c>
      <c r="C919">
        <v>2.959</v>
      </c>
    </row>
    <row r="920" spans="1:3">
      <c r="A920" s="1">
        <v>46154.4798611111</v>
      </c>
      <c r="B920">
        <v>53.274</v>
      </c>
      <c r="C920">
        <v>2.961</v>
      </c>
    </row>
    <row r="921" spans="1:3">
      <c r="A921" s="1">
        <v>46154.4798726852</v>
      </c>
      <c r="B921">
        <v>53.277</v>
      </c>
      <c r="C921">
        <v>2.96</v>
      </c>
    </row>
    <row r="922" spans="1:3">
      <c r="A922" s="1">
        <v>46154.4798842593</v>
      </c>
      <c r="B922">
        <v>53.278</v>
      </c>
      <c r="C922">
        <v>2.959</v>
      </c>
    </row>
    <row r="923" spans="1:3">
      <c r="A923" s="1">
        <v>46154.4798958333</v>
      </c>
      <c r="B923">
        <v>53.278</v>
      </c>
      <c r="C923">
        <v>2.96</v>
      </c>
    </row>
    <row r="924" spans="1:3">
      <c r="A924" s="1">
        <v>46154.4799074074</v>
      </c>
      <c r="B924">
        <v>53.281</v>
      </c>
      <c r="C924">
        <v>2.959</v>
      </c>
    </row>
    <row r="925" spans="1:3">
      <c r="A925" s="1">
        <v>46154.4799189815</v>
      </c>
      <c r="B925">
        <v>53.284</v>
      </c>
      <c r="C925">
        <v>2.961</v>
      </c>
    </row>
    <row r="926" spans="1:3">
      <c r="A926" s="1">
        <v>46154.4799305556</v>
      </c>
      <c r="B926">
        <v>53.285</v>
      </c>
      <c r="C926">
        <v>2.96</v>
      </c>
    </row>
    <row r="927" spans="1:3">
      <c r="A927" s="1">
        <v>46154.4799421296</v>
      </c>
      <c r="B927">
        <v>53.286</v>
      </c>
      <c r="C927">
        <v>2.959</v>
      </c>
    </row>
    <row r="928" spans="1:3">
      <c r="A928" s="1">
        <v>46154.4799537037</v>
      </c>
      <c r="B928">
        <v>53.287</v>
      </c>
      <c r="C928">
        <v>2.96</v>
      </c>
    </row>
    <row r="929" spans="1:3">
      <c r="A929" s="1">
        <v>46154.4799652778</v>
      </c>
      <c r="B929">
        <v>53.289</v>
      </c>
      <c r="C929">
        <v>2.959</v>
      </c>
    </row>
    <row r="930" spans="1:3">
      <c r="A930" s="1">
        <v>46154.4799768518</v>
      </c>
      <c r="B930">
        <v>53.293</v>
      </c>
      <c r="C930">
        <v>2.959</v>
      </c>
    </row>
    <row r="931" spans="1:3">
      <c r="A931" s="1">
        <v>46154.4799884259</v>
      </c>
      <c r="B931">
        <v>53.293</v>
      </c>
      <c r="C931">
        <v>2.96</v>
      </c>
    </row>
    <row r="932" spans="1:3">
      <c r="A932" s="1">
        <v>46154.48</v>
      </c>
      <c r="B932">
        <v>53.294</v>
      </c>
      <c r="C932">
        <v>2.959</v>
      </c>
    </row>
    <row r="933" spans="1:3">
      <c r="A933" s="1">
        <v>46154.4800115741</v>
      </c>
      <c r="B933">
        <v>53.296</v>
      </c>
      <c r="C933">
        <v>2.96</v>
      </c>
    </row>
    <row r="934" spans="1:3">
      <c r="A934" s="1">
        <v>46154.4800231481</v>
      </c>
      <c r="B934">
        <v>53.298</v>
      </c>
      <c r="C934">
        <v>2.959</v>
      </c>
    </row>
    <row r="935" spans="1:3">
      <c r="A935" s="1">
        <v>46154.4800347222</v>
      </c>
      <c r="B935">
        <v>53.3</v>
      </c>
      <c r="C935">
        <v>2.96</v>
      </c>
    </row>
    <row r="936" spans="1:3">
      <c r="A936" s="1">
        <v>46154.4800462963</v>
      </c>
      <c r="B936">
        <v>53.303</v>
      </c>
      <c r="C936">
        <v>2.96</v>
      </c>
    </row>
    <row r="937" spans="1:3">
      <c r="A937" s="1">
        <v>46154.4800578704</v>
      </c>
      <c r="B937">
        <v>53.305</v>
      </c>
      <c r="C937">
        <v>2.959</v>
      </c>
    </row>
    <row r="938" spans="1:3">
      <c r="A938" s="1">
        <v>46154.4800694444</v>
      </c>
      <c r="B938">
        <v>53.305</v>
      </c>
      <c r="C938">
        <v>2.96</v>
      </c>
    </row>
    <row r="939" spans="1:3">
      <c r="A939" s="1">
        <v>46154.4800810185</v>
      </c>
      <c r="B939">
        <v>53.308</v>
      </c>
      <c r="C939">
        <v>2.96</v>
      </c>
    </row>
    <row r="940" spans="1:3">
      <c r="A940" s="1">
        <v>46154.4800925926</v>
      </c>
      <c r="B940">
        <v>53.309</v>
      </c>
      <c r="C940">
        <v>2.96</v>
      </c>
    </row>
    <row r="941" spans="1:3">
      <c r="A941" s="1">
        <v>46154.4801041667</v>
      </c>
      <c r="B941">
        <v>53.311</v>
      </c>
      <c r="C941">
        <v>2.96</v>
      </c>
    </row>
    <row r="942" spans="1:3">
      <c r="A942" s="1">
        <v>46154.4801157407</v>
      </c>
      <c r="B942">
        <v>53.313</v>
      </c>
      <c r="C942">
        <v>2.959</v>
      </c>
    </row>
    <row r="943" spans="1:3">
      <c r="A943" s="1">
        <v>46154.4801273148</v>
      </c>
      <c r="B943">
        <v>53.314</v>
      </c>
      <c r="C943">
        <v>2.96</v>
      </c>
    </row>
    <row r="944" spans="1:3">
      <c r="A944" s="1">
        <v>46154.4801388889</v>
      </c>
      <c r="B944">
        <v>53.315</v>
      </c>
      <c r="C944">
        <v>2.96</v>
      </c>
    </row>
    <row r="945" spans="1:3">
      <c r="A945" s="1">
        <v>46154.480150463</v>
      </c>
      <c r="B945">
        <v>53.32</v>
      </c>
      <c r="C945">
        <v>2.96</v>
      </c>
    </row>
    <row r="946" spans="1:3">
      <c r="A946" s="1">
        <v>46154.480162037</v>
      </c>
      <c r="B946">
        <v>53.321</v>
      </c>
      <c r="C946">
        <v>2.96</v>
      </c>
    </row>
    <row r="947" spans="1:3">
      <c r="A947" s="1">
        <v>46154.4801736111</v>
      </c>
      <c r="B947">
        <v>53.322</v>
      </c>
      <c r="C947">
        <v>2.959</v>
      </c>
    </row>
    <row r="948" spans="1:3">
      <c r="A948" s="1">
        <v>46154.4801851852</v>
      </c>
      <c r="B948">
        <v>53.324</v>
      </c>
      <c r="C948">
        <v>2.96</v>
      </c>
    </row>
    <row r="949" spans="1:3">
      <c r="A949" s="1">
        <v>46154.4801967593</v>
      </c>
      <c r="B949">
        <v>53.325</v>
      </c>
      <c r="C949">
        <v>2.96</v>
      </c>
    </row>
    <row r="950" spans="1:3">
      <c r="A950" s="1">
        <v>46154.4802083333</v>
      </c>
      <c r="B950">
        <v>53.326</v>
      </c>
      <c r="C950">
        <v>2.959</v>
      </c>
    </row>
    <row r="951" spans="1:3">
      <c r="A951" s="1">
        <v>46154.4802199074</v>
      </c>
      <c r="B951">
        <v>53.329</v>
      </c>
      <c r="C951">
        <v>2.96</v>
      </c>
    </row>
    <row r="952" spans="1:3">
      <c r="A952" s="1">
        <v>46154.4802314815</v>
      </c>
      <c r="B952">
        <v>53.329</v>
      </c>
      <c r="C952">
        <v>2.96</v>
      </c>
    </row>
    <row r="953" spans="1:3">
      <c r="A953" s="1">
        <v>46154.4802430556</v>
      </c>
      <c r="B953">
        <v>53.331</v>
      </c>
      <c r="C953">
        <v>2.96</v>
      </c>
    </row>
    <row r="954" spans="1:3">
      <c r="A954" s="1">
        <v>46154.4802546296</v>
      </c>
      <c r="B954">
        <v>53.334</v>
      </c>
      <c r="C954">
        <v>2.96</v>
      </c>
    </row>
    <row r="955" spans="1:3">
      <c r="A955" s="1">
        <v>46154.4802662037</v>
      </c>
      <c r="B955">
        <v>53.336</v>
      </c>
      <c r="C955">
        <v>2.959</v>
      </c>
    </row>
    <row r="956" spans="1:3">
      <c r="A956" s="1">
        <v>46154.4802777778</v>
      </c>
      <c r="B956">
        <v>53.338</v>
      </c>
      <c r="C956">
        <v>2.96</v>
      </c>
    </row>
    <row r="957" spans="1:3">
      <c r="A957" s="1">
        <v>46154.4802893518</v>
      </c>
      <c r="B957">
        <v>53.339</v>
      </c>
      <c r="C957">
        <v>2.96</v>
      </c>
    </row>
    <row r="958" spans="1:3">
      <c r="A958" s="1">
        <v>46154.4803009259</v>
      </c>
      <c r="B958">
        <v>53.342</v>
      </c>
      <c r="C958">
        <v>2.96</v>
      </c>
    </row>
    <row r="959" spans="1:3">
      <c r="A959" s="1">
        <v>46154.4803125</v>
      </c>
      <c r="B959">
        <v>53.344</v>
      </c>
      <c r="C959">
        <v>2.96</v>
      </c>
    </row>
    <row r="960" spans="1:3">
      <c r="A960" s="1">
        <v>46154.4803240741</v>
      </c>
      <c r="B960">
        <v>53.345</v>
      </c>
      <c r="C960">
        <v>2.959</v>
      </c>
    </row>
    <row r="961" spans="1:3">
      <c r="A961" s="1">
        <v>46154.4803356481</v>
      </c>
      <c r="B961">
        <v>53.348</v>
      </c>
      <c r="C961">
        <v>2.96</v>
      </c>
    </row>
    <row r="962" spans="1:3">
      <c r="A962" s="1">
        <v>46154.4803472222</v>
      </c>
      <c r="B962">
        <v>53.348</v>
      </c>
      <c r="C962">
        <v>2.96</v>
      </c>
    </row>
    <row r="963" spans="1:3">
      <c r="A963" s="1">
        <v>46154.4803587963</v>
      </c>
      <c r="B963">
        <v>53.351</v>
      </c>
      <c r="C963">
        <v>2.959</v>
      </c>
    </row>
    <row r="964" spans="1:3">
      <c r="A964" s="1">
        <v>46154.4803703704</v>
      </c>
      <c r="B964">
        <v>53.352</v>
      </c>
      <c r="C964">
        <v>2.96</v>
      </c>
    </row>
    <row r="965" spans="1:3">
      <c r="A965" s="1">
        <v>46154.4803819444</v>
      </c>
      <c r="B965">
        <v>53.354</v>
      </c>
      <c r="C965">
        <v>2.959</v>
      </c>
    </row>
    <row r="966" spans="1:3">
      <c r="A966" s="1">
        <v>46154.4803935185</v>
      </c>
      <c r="B966">
        <v>53.355</v>
      </c>
      <c r="C966">
        <v>2.96</v>
      </c>
    </row>
    <row r="967" spans="1:3">
      <c r="A967" s="1">
        <v>46154.4804050926</v>
      </c>
      <c r="B967">
        <v>53.356</v>
      </c>
      <c r="C967">
        <v>2.96</v>
      </c>
    </row>
    <row r="968" spans="1:3">
      <c r="A968" s="1">
        <v>46154.4804166667</v>
      </c>
      <c r="B968">
        <v>53.362</v>
      </c>
      <c r="C968">
        <v>2.959</v>
      </c>
    </row>
    <row r="969" spans="1:3">
      <c r="A969" s="1">
        <v>46154.4804282407</v>
      </c>
      <c r="B969">
        <v>53.362</v>
      </c>
      <c r="C969">
        <v>2.96</v>
      </c>
    </row>
    <row r="970" spans="1:3">
      <c r="A970" s="1">
        <v>46154.4804398148</v>
      </c>
      <c r="B970">
        <v>53.365</v>
      </c>
      <c r="C970">
        <v>2.959</v>
      </c>
    </row>
    <row r="971" spans="1:3">
      <c r="A971" s="1">
        <v>46154.4804513889</v>
      </c>
      <c r="B971">
        <v>53.365</v>
      </c>
      <c r="C971">
        <v>2.96</v>
      </c>
    </row>
    <row r="972" spans="1:3">
      <c r="A972" s="1">
        <v>46154.480462963</v>
      </c>
      <c r="B972">
        <v>53.368</v>
      </c>
      <c r="C972">
        <v>2.96</v>
      </c>
    </row>
    <row r="973" spans="1:3">
      <c r="A973" s="1">
        <v>46154.480474537</v>
      </c>
      <c r="B973">
        <v>53.369</v>
      </c>
      <c r="C973">
        <v>2.959</v>
      </c>
    </row>
    <row r="974" spans="1:3">
      <c r="A974" s="1">
        <v>46154.4804861111</v>
      </c>
      <c r="B974">
        <v>53.369</v>
      </c>
      <c r="C974">
        <v>2.96</v>
      </c>
    </row>
    <row r="975" spans="1:3">
      <c r="A975" s="1">
        <v>46154.4804976852</v>
      </c>
      <c r="B975">
        <v>53.373</v>
      </c>
      <c r="C975">
        <v>2.959</v>
      </c>
    </row>
    <row r="976" spans="1:3">
      <c r="A976" s="1">
        <v>46154.4805092593</v>
      </c>
      <c r="B976">
        <v>53.375</v>
      </c>
      <c r="C976">
        <v>2.96</v>
      </c>
    </row>
    <row r="977" spans="1:3">
      <c r="A977" s="1">
        <v>46154.4805208333</v>
      </c>
      <c r="B977">
        <v>53.377</v>
      </c>
      <c r="C977">
        <v>2.96</v>
      </c>
    </row>
    <row r="978" spans="1:3">
      <c r="A978" s="1">
        <v>46154.4805324074</v>
      </c>
      <c r="B978">
        <v>53.377</v>
      </c>
      <c r="C978">
        <v>2.959</v>
      </c>
    </row>
    <row r="979" spans="1:3">
      <c r="A979" s="1">
        <v>46154.4805439815</v>
      </c>
      <c r="B979">
        <v>53.379</v>
      </c>
      <c r="C979">
        <v>2.96</v>
      </c>
    </row>
    <row r="980" spans="1:3">
      <c r="A980" s="1">
        <v>46154.4805555556</v>
      </c>
      <c r="B980">
        <v>53.383</v>
      </c>
      <c r="C980">
        <v>2.959</v>
      </c>
    </row>
    <row r="981" spans="1:3">
      <c r="A981" s="1">
        <v>46154.4805671296</v>
      </c>
      <c r="B981">
        <v>53.384</v>
      </c>
      <c r="C981">
        <v>2.959</v>
      </c>
    </row>
    <row r="982" spans="1:3">
      <c r="A982" s="1">
        <v>46154.4805787037</v>
      </c>
      <c r="B982">
        <v>53.385</v>
      </c>
      <c r="C982">
        <v>2.96</v>
      </c>
    </row>
    <row r="983" spans="1:3">
      <c r="A983" s="1">
        <v>46154.4805902778</v>
      </c>
      <c r="B983">
        <v>53.388</v>
      </c>
      <c r="C983">
        <v>2.959</v>
      </c>
    </row>
    <row r="984" spans="1:3">
      <c r="A984" s="1">
        <v>46154.4806018519</v>
      </c>
      <c r="B984">
        <v>53.388</v>
      </c>
      <c r="C984">
        <v>2.96</v>
      </c>
    </row>
    <row r="985" spans="1:3">
      <c r="A985" s="1">
        <v>46154.4806134259</v>
      </c>
      <c r="B985">
        <v>53.391</v>
      </c>
      <c r="C985">
        <v>2.959</v>
      </c>
    </row>
    <row r="986" spans="1:3">
      <c r="A986" s="1">
        <v>46154.480625</v>
      </c>
      <c r="B986">
        <v>53.395</v>
      </c>
      <c r="C986">
        <v>2.959</v>
      </c>
    </row>
    <row r="987" spans="1:3">
      <c r="A987" s="1">
        <v>46154.4806365741</v>
      </c>
      <c r="B987">
        <v>53.394</v>
      </c>
      <c r="C987">
        <v>2.96</v>
      </c>
    </row>
    <row r="988" spans="1:3">
      <c r="A988" s="1">
        <v>46154.4806481482</v>
      </c>
      <c r="B988">
        <v>53.398</v>
      </c>
      <c r="C988">
        <v>2.959</v>
      </c>
    </row>
    <row r="989" spans="1:3">
      <c r="A989" s="1">
        <v>46154.4806597222</v>
      </c>
      <c r="B989">
        <v>53.398</v>
      </c>
      <c r="C989">
        <v>2.96</v>
      </c>
    </row>
    <row r="990" spans="1:3">
      <c r="A990" s="1">
        <v>46154.4806712963</v>
      </c>
      <c r="B990">
        <v>53.4</v>
      </c>
      <c r="C990">
        <v>2.958</v>
      </c>
    </row>
    <row r="991" spans="1:3">
      <c r="A991" s="1">
        <v>46154.4806828704</v>
      </c>
      <c r="B991">
        <v>53.404</v>
      </c>
      <c r="C991">
        <v>2.959</v>
      </c>
    </row>
    <row r="992" spans="1:3">
      <c r="A992" s="1">
        <v>46154.4806944444</v>
      </c>
      <c r="B992">
        <v>53.403</v>
      </c>
      <c r="C992">
        <v>2.96</v>
      </c>
    </row>
    <row r="993" spans="1:3">
      <c r="A993" s="1">
        <v>46154.4807060185</v>
      </c>
      <c r="B993">
        <v>53.407</v>
      </c>
      <c r="C993">
        <v>2.959</v>
      </c>
    </row>
    <row r="994" spans="1:3">
      <c r="A994" s="1">
        <v>46154.4807175926</v>
      </c>
      <c r="B994">
        <v>53.407</v>
      </c>
      <c r="C994">
        <v>2.96</v>
      </c>
    </row>
    <row r="995" spans="1:3">
      <c r="A995" s="1">
        <v>46154.4807291667</v>
      </c>
      <c r="B995">
        <v>53.409</v>
      </c>
      <c r="C995">
        <v>2.96</v>
      </c>
    </row>
    <row r="996" spans="1:3">
      <c r="A996" s="1">
        <v>46154.4807407407</v>
      </c>
      <c r="B996">
        <v>53.411</v>
      </c>
      <c r="C996">
        <v>2.959</v>
      </c>
    </row>
    <row r="997" spans="1:3">
      <c r="A997" s="1">
        <v>46154.4807523148</v>
      </c>
      <c r="B997">
        <v>53.411</v>
      </c>
      <c r="C997">
        <v>2.96</v>
      </c>
    </row>
    <row r="998" spans="1:3">
      <c r="A998" s="1">
        <v>46154.4807638889</v>
      </c>
      <c r="B998">
        <v>53.415</v>
      </c>
      <c r="C998">
        <v>2.959</v>
      </c>
    </row>
    <row r="999" spans="1:3">
      <c r="A999" s="1">
        <v>46154.480775463</v>
      </c>
      <c r="B999">
        <v>53.415</v>
      </c>
      <c r="C999">
        <v>2.959</v>
      </c>
    </row>
    <row r="1000" spans="1:3">
      <c r="A1000" s="1">
        <v>46154.480787037</v>
      </c>
      <c r="B1000">
        <v>53.416</v>
      </c>
      <c r="C1000">
        <v>2.96</v>
      </c>
    </row>
    <row r="1001" spans="1:3">
      <c r="A1001" s="1">
        <v>46154.4807986111</v>
      </c>
      <c r="B1001">
        <v>53.419</v>
      </c>
      <c r="C1001">
        <v>2.959</v>
      </c>
    </row>
    <row r="1002" spans="1:3">
      <c r="A1002" s="1">
        <v>46154.4808101852</v>
      </c>
      <c r="B1002">
        <v>53.42</v>
      </c>
      <c r="C1002">
        <v>2.96</v>
      </c>
    </row>
    <row r="1003" spans="1:3">
      <c r="A1003" s="1">
        <v>46154.4808217593</v>
      </c>
      <c r="B1003">
        <v>53.423</v>
      </c>
      <c r="C1003">
        <v>2.959</v>
      </c>
    </row>
    <row r="1004" spans="1:3">
      <c r="A1004" s="1">
        <v>46154.4808333333</v>
      </c>
      <c r="B1004">
        <v>53.424</v>
      </c>
      <c r="C1004">
        <v>2.959</v>
      </c>
    </row>
    <row r="1005" spans="1:3">
      <c r="A1005" s="1">
        <v>46154.4808449074</v>
      </c>
      <c r="B1005">
        <v>53.428</v>
      </c>
      <c r="C1005">
        <v>2.959</v>
      </c>
    </row>
    <row r="1006" spans="1:3">
      <c r="A1006" s="1">
        <v>46154.4808564815</v>
      </c>
      <c r="B1006">
        <v>53.429</v>
      </c>
      <c r="C1006">
        <v>2.959</v>
      </c>
    </row>
    <row r="1007" spans="1:3">
      <c r="A1007" s="1">
        <v>46154.4808680556</v>
      </c>
      <c r="B1007">
        <v>53.43</v>
      </c>
      <c r="C1007">
        <v>2.96</v>
      </c>
    </row>
    <row r="1008" spans="1:3">
      <c r="A1008" s="1">
        <v>46154.4808796296</v>
      </c>
      <c r="B1008">
        <v>53.434</v>
      </c>
      <c r="C1008">
        <v>2.958</v>
      </c>
    </row>
    <row r="1009" spans="1:3">
      <c r="A1009" s="1">
        <v>46154.4808912037</v>
      </c>
      <c r="B1009">
        <v>53.435</v>
      </c>
      <c r="C1009">
        <v>2.959</v>
      </c>
    </row>
    <row r="1010" spans="1:3">
      <c r="A1010" s="1">
        <v>46154.4809027778</v>
      </c>
      <c r="B1010">
        <v>53.436</v>
      </c>
      <c r="C1010">
        <v>2.959</v>
      </c>
    </row>
    <row r="1011" spans="1:3">
      <c r="A1011" s="1">
        <v>46154.4809143519</v>
      </c>
      <c r="B1011">
        <v>53.439</v>
      </c>
      <c r="C1011">
        <v>2.958</v>
      </c>
    </row>
    <row r="1012" spans="1:3">
      <c r="A1012" s="1">
        <v>46154.4809259259</v>
      </c>
      <c r="B1012">
        <v>53.44</v>
      </c>
      <c r="C1012">
        <v>2.96</v>
      </c>
    </row>
    <row r="1013" spans="1:3">
      <c r="A1013" s="1">
        <v>46154.4809375</v>
      </c>
      <c r="B1013">
        <v>53.443</v>
      </c>
      <c r="C1013">
        <v>2.959</v>
      </c>
    </row>
    <row r="1014" spans="1:3">
      <c r="A1014" s="1">
        <v>46154.4809490741</v>
      </c>
      <c r="B1014">
        <v>53.444</v>
      </c>
      <c r="C1014">
        <v>2.959</v>
      </c>
    </row>
    <row r="1015" spans="1:3">
      <c r="A1015" s="1">
        <v>46154.4809606482</v>
      </c>
      <c r="B1015">
        <v>53.445</v>
      </c>
      <c r="C1015">
        <v>2.959</v>
      </c>
    </row>
    <row r="1016" spans="1:3">
      <c r="A1016" s="1">
        <v>46154.4809722222</v>
      </c>
      <c r="B1016">
        <v>53.447</v>
      </c>
      <c r="C1016">
        <v>2.958</v>
      </c>
    </row>
    <row r="1017" spans="1:3">
      <c r="A1017" s="1">
        <v>46154.4809837963</v>
      </c>
      <c r="B1017">
        <v>53.448</v>
      </c>
      <c r="C1017">
        <v>2.96</v>
      </c>
    </row>
    <row r="1018" spans="1:3">
      <c r="A1018" s="1">
        <v>46154.4809953704</v>
      </c>
      <c r="B1018">
        <v>53.452</v>
      </c>
      <c r="C1018">
        <v>2.959</v>
      </c>
    </row>
    <row r="1019" spans="1:3">
      <c r="A1019" s="1">
        <v>46154.4810069444</v>
      </c>
      <c r="B1019">
        <v>53.453</v>
      </c>
      <c r="C1019">
        <v>2.959</v>
      </c>
    </row>
    <row r="1020" spans="1:3">
      <c r="A1020" s="1">
        <v>46154.4810185185</v>
      </c>
      <c r="B1020">
        <v>53.454</v>
      </c>
      <c r="C1020">
        <v>2.959</v>
      </c>
    </row>
    <row r="1021" spans="1:3">
      <c r="A1021" s="1">
        <v>46154.4810300926</v>
      </c>
      <c r="B1021">
        <v>53.458</v>
      </c>
      <c r="C1021">
        <v>2.958</v>
      </c>
    </row>
    <row r="1022" spans="1:3">
      <c r="A1022" s="1">
        <v>46154.4810416667</v>
      </c>
      <c r="B1022">
        <v>53.459</v>
      </c>
      <c r="C1022">
        <v>2.959</v>
      </c>
    </row>
    <row r="1023" spans="1:3">
      <c r="A1023" s="1">
        <v>46154.4810532407</v>
      </c>
      <c r="B1023">
        <v>53.46</v>
      </c>
      <c r="C1023">
        <v>2.959</v>
      </c>
    </row>
    <row r="1024" spans="1:3">
      <c r="A1024" s="1">
        <v>46154.4810648148</v>
      </c>
      <c r="B1024">
        <v>53.462</v>
      </c>
      <c r="C1024">
        <v>2.959</v>
      </c>
    </row>
    <row r="1025" spans="1:3">
      <c r="A1025" s="1">
        <v>46154.4810763889</v>
      </c>
      <c r="B1025">
        <v>53.463</v>
      </c>
      <c r="C1025">
        <v>2.959</v>
      </c>
    </row>
    <row r="1026" spans="1:3">
      <c r="A1026" s="1">
        <v>46154.481087963</v>
      </c>
      <c r="B1026">
        <v>53.468</v>
      </c>
      <c r="C1026">
        <v>2.958</v>
      </c>
    </row>
    <row r="1027" spans="1:3">
      <c r="A1027" s="1">
        <v>46154.481099537</v>
      </c>
      <c r="B1027">
        <v>53.468</v>
      </c>
      <c r="C1027">
        <v>2.959</v>
      </c>
    </row>
    <row r="1028" spans="1:3">
      <c r="A1028" s="1">
        <v>46154.4811111111</v>
      </c>
      <c r="B1028">
        <v>53.467</v>
      </c>
      <c r="C1028">
        <v>2.959</v>
      </c>
    </row>
    <row r="1029" spans="1:3">
      <c r="A1029" s="1">
        <v>46154.4811226852</v>
      </c>
      <c r="B1029">
        <v>53.47</v>
      </c>
      <c r="C1029">
        <v>2.958</v>
      </c>
    </row>
    <row r="1030" spans="1:3">
      <c r="A1030" s="1">
        <v>46154.4811342593</v>
      </c>
      <c r="B1030">
        <v>53.473</v>
      </c>
      <c r="C1030">
        <v>2.959</v>
      </c>
    </row>
    <row r="1031" spans="1:3">
      <c r="A1031" s="1">
        <v>46154.4811458333</v>
      </c>
      <c r="B1031">
        <v>53.475</v>
      </c>
      <c r="C1031">
        <v>2.958</v>
      </c>
    </row>
    <row r="1032" spans="1:3">
      <c r="A1032" s="1">
        <v>46154.4811574074</v>
      </c>
      <c r="B1032">
        <v>53.474</v>
      </c>
      <c r="C1032">
        <v>2.959</v>
      </c>
    </row>
    <row r="1033" spans="1:3">
      <c r="A1033" s="1">
        <v>46154.4811689815</v>
      </c>
      <c r="B1033">
        <v>53.478</v>
      </c>
      <c r="C1033">
        <v>2.959</v>
      </c>
    </row>
    <row r="1034" spans="1:3">
      <c r="A1034" s="1">
        <v>46154.4811805556</v>
      </c>
      <c r="B1034">
        <v>53.481</v>
      </c>
      <c r="C1034">
        <v>2.958</v>
      </c>
    </row>
    <row r="1035" spans="1:3">
      <c r="A1035" s="1">
        <v>46154.4811921296</v>
      </c>
      <c r="B1035">
        <v>53.482</v>
      </c>
      <c r="C1035">
        <v>2.959</v>
      </c>
    </row>
    <row r="1036" spans="1:3">
      <c r="A1036" s="1">
        <v>46154.4812037037</v>
      </c>
      <c r="B1036">
        <v>53.485</v>
      </c>
      <c r="C1036">
        <v>2.958</v>
      </c>
    </row>
    <row r="1037" spans="1:3">
      <c r="A1037" s="1">
        <v>46154.4812152778</v>
      </c>
      <c r="B1037">
        <v>53.485</v>
      </c>
      <c r="C1037">
        <v>2.959</v>
      </c>
    </row>
    <row r="1038" spans="1:3">
      <c r="A1038" s="1">
        <v>46154.4812268519</v>
      </c>
      <c r="B1038">
        <v>53.487</v>
      </c>
      <c r="C1038">
        <v>2.959</v>
      </c>
    </row>
    <row r="1039" spans="1:3">
      <c r="A1039" s="1">
        <v>46154.4812384259</v>
      </c>
      <c r="B1039">
        <v>53.49</v>
      </c>
      <c r="C1039">
        <v>2.958</v>
      </c>
    </row>
    <row r="1040" spans="1:3">
      <c r="A1040" s="1">
        <v>46154.48125</v>
      </c>
      <c r="B1040">
        <v>53.49</v>
      </c>
      <c r="C1040">
        <v>2.959</v>
      </c>
    </row>
    <row r="1041" spans="1:3">
      <c r="A1041" s="1">
        <v>46154.4812615741</v>
      </c>
      <c r="B1041">
        <v>53.494</v>
      </c>
      <c r="C1041">
        <v>2.958</v>
      </c>
    </row>
    <row r="1042" spans="1:3">
      <c r="A1042" s="1">
        <v>46154.4812731482</v>
      </c>
      <c r="B1042">
        <v>53.493</v>
      </c>
      <c r="C1042">
        <v>2.959</v>
      </c>
    </row>
    <row r="1043" spans="1:3">
      <c r="A1043" s="1">
        <v>46154.4812847222</v>
      </c>
      <c r="B1043">
        <v>53.497</v>
      </c>
      <c r="C1043">
        <v>2.959</v>
      </c>
    </row>
    <row r="1044" spans="1:3">
      <c r="A1044" s="1">
        <v>46154.4812962963</v>
      </c>
      <c r="B1044">
        <v>53.497</v>
      </c>
      <c r="C1044">
        <v>2.958</v>
      </c>
    </row>
    <row r="1045" spans="1:3">
      <c r="A1045" s="1">
        <v>46154.4813078704</v>
      </c>
      <c r="B1045">
        <v>53.5</v>
      </c>
      <c r="C1045">
        <v>2.959</v>
      </c>
    </row>
    <row r="1046" spans="1:3">
      <c r="A1046" s="1">
        <v>46154.4813194444</v>
      </c>
      <c r="B1046">
        <v>53.502</v>
      </c>
      <c r="C1046">
        <v>2.959</v>
      </c>
    </row>
    <row r="1047" spans="1:3">
      <c r="A1047" s="1">
        <v>46154.4813310185</v>
      </c>
      <c r="B1047">
        <v>53.503</v>
      </c>
      <c r="C1047">
        <v>2.959</v>
      </c>
    </row>
    <row r="1048" spans="1:3">
      <c r="A1048" s="1">
        <v>46154.4813425926</v>
      </c>
      <c r="B1048">
        <v>53.504</v>
      </c>
      <c r="C1048">
        <v>2.959</v>
      </c>
    </row>
    <row r="1049" spans="1:3">
      <c r="A1049" s="1">
        <v>46154.4813541667</v>
      </c>
      <c r="B1049">
        <v>53.506</v>
      </c>
      <c r="C1049">
        <v>2.958</v>
      </c>
    </row>
    <row r="1050" spans="1:3">
      <c r="A1050" s="1">
        <v>46154.4813657407</v>
      </c>
      <c r="B1050">
        <v>53.507</v>
      </c>
      <c r="C1050">
        <v>2.959</v>
      </c>
    </row>
    <row r="1051" spans="1:3">
      <c r="A1051" s="1">
        <v>46154.4813773148</v>
      </c>
      <c r="B1051">
        <v>53.51</v>
      </c>
      <c r="C1051">
        <v>2.959</v>
      </c>
    </row>
    <row r="1052" spans="1:3">
      <c r="A1052" s="1">
        <v>46154.4813888889</v>
      </c>
      <c r="B1052">
        <v>53.512</v>
      </c>
      <c r="C1052">
        <v>2.958</v>
      </c>
    </row>
    <row r="1053" spans="1:3">
      <c r="A1053" s="1">
        <v>46154.481400463</v>
      </c>
      <c r="B1053">
        <v>53.512</v>
      </c>
      <c r="C1053">
        <v>2.959</v>
      </c>
    </row>
    <row r="1054" spans="1:3">
      <c r="A1054" s="1">
        <v>46154.481412037</v>
      </c>
      <c r="B1054">
        <v>53.514</v>
      </c>
      <c r="C1054">
        <v>2.958</v>
      </c>
    </row>
    <row r="1055" spans="1:3">
      <c r="A1055" s="1">
        <v>46154.4814236111</v>
      </c>
      <c r="B1055">
        <v>53.518</v>
      </c>
      <c r="C1055">
        <v>2.959</v>
      </c>
    </row>
    <row r="1056" spans="1:3">
      <c r="A1056" s="1">
        <v>46154.4814351852</v>
      </c>
      <c r="B1056">
        <v>53.518</v>
      </c>
      <c r="C1056">
        <v>2.959</v>
      </c>
    </row>
    <row r="1057" spans="1:3">
      <c r="A1057" s="1">
        <v>46154.4814467593</v>
      </c>
      <c r="B1057">
        <v>53.519</v>
      </c>
      <c r="C1057">
        <v>2.958</v>
      </c>
    </row>
    <row r="1058" spans="1:3">
      <c r="A1058" s="1">
        <v>46154.4814583333</v>
      </c>
      <c r="B1058">
        <v>53.522</v>
      </c>
      <c r="C1058">
        <v>2.959</v>
      </c>
    </row>
    <row r="1059" spans="1:3">
      <c r="A1059" s="1">
        <v>46154.4814699074</v>
      </c>
      <c r="B1059">
        <v>53.523</v>
      </c>
      <c r="C1059">
        <v>2.958</v>
      </c>
    </row>
    <row r="1060" spans="1:3">
      <c r="A1060" s="1">
        <v>46154.4814814815</v>
      </c>
      <c r="B1060">
        <v>53.525</v>
      </c>
      <c r="C1060">
        <v>2.958</v>
      </c>
    </row>
    <row r="1061" spans="1:3">
      <c r="A1061" s="1">
        <v>46154.4814930556</v>
      </c>
      <c r="B1061">
        <v>53.527</v>
      </c>
      <c r="C1061">
        <v>2.959</v>
      </c>
    </row>
    <row r="1062" spans="1:3">
      <c r="A1062" s="1">
        <v>46154.4815046296</v>
      </c>
      <c r="B1062">
        <v>53.53</v>
      </c>
      <c r="C1062">
        <v>2.958</v>
      </c>
    </row>
    <row r="1063" spans="1:3">
      <c r="A1063" s="1">
        <v>46154.4815162037</v>
      </c>
      <c r="B1063">
        <v>53.529</v>
      </c>
      <c r="C1063">
        <v>2.959</v>
      </c>
    </row>
    <row r="1064" spans="1:3">
      <c r="A1064" s="1">
        <v>46154.4815277778</v>
      </c>
      <c r="B1064">
        <v>53.532</v>
      </c>
      <c r="C1064">
        <v>2.958</v>
      </c>
    </row>
    <row r="1065" spans="1:3">
      <c r="A1065" s="1">
        <v>46154.4815393519</v>
      </c>
      <c r="B1065">
        <v>53.534</v>
      </c>
      <c r="C1065">
        <v>2.958</v>
      </c>
    </row>
    <row r="1066" spans="1:3">
      <c r="A1066" s="1">
        <v>46154.4815509259</v>
      </c>
      <c r="B1066">
        <v>53.536</v>
      </c>
      <c r="C1066">
        <v>2.959</v>
      </c>
    </row>
    <row r="1067" spans="1:3">
      <c r="A1067" s="1">
        <v>46154.4815625</v>
      </c>
      <c r="B1067">
        <v>53.538</v>
      </c>
      <c r="C1067">
        <v>2.958</v>
      </c>
    </row>
    <row r="1068" spans="1:3">
      <c r="A1068" s="1">
        <v>46154.4815740741</v>
      </c>
      <c r="B1068">
        <v>53.54</v>
      </c>
      <c r="C1068">
        <v>2.959</v>
      </c>
    </row>
    <row r="1069" spans="1:3">
      <c r="A1069" s="1">
        <v>46154.4815856482</v>
      </c>
      <c r="B1069">
        <v>53.54</v>
      </c>
      <c r="C1069">
        <v>2.958</v>
      </c>
    </row>
    <row r="1070" spans="1:3">
      <c r="A1070" s="1">
        <v>46154.4815972222</v>
      </c>
      <c r="B1070">
        <v>53.543</v>
      </c>
      <c r="C1070">
        <v>2.958</v>
      </c>
    </row>
    <row r="1071" spans="1:3">
      <c r="A1071" s="1">
        <v>46154.4816087963</v>
      </c>
      <c r="B1071">
        <v>53.545</v>
      </c>
      <c r="C1071">
        <v>2.959</v>
      </c>
    </row>
    <row r="1072" spans="1:3">
      <c r="A1072" s="1">
        <v>46154.4816203704</v>
      </c>
      <c r="B1072">
        <v>53.545</v>
      </c>
      <c r="C1072">
        <v>2.958</v>
      </c>
    </row>
    <row r="1073" spans="1:3">
      <c r="A1073" s="1">
        <v>46154.4816319444</v>
      </c>
      <c r="B1073">
        <v>53.55</v>
      </c>
      <c r="C1073">
        <v>2.959</v>
      </c>
    </row>
    <row r="1074" spans="1:3">
      <c r="A1074" s="1">
        <v>46154.4816435185</v>
      </c>
      <c r="B1074">
        <v>53.552</v>
      </c>
      <c r="C1074">
        <v>2.958</v>
      </c>
    </row>
    <row r="1075" spans="1:3">
      <c r="A1075" s="1">
        <v>46154.4816550926</v>
      </c>
      <c r="B1075">
        <v>53.552</v>
      </c>
      <c r="C1075">
        <v>2.958</v>
      </c>
    </row>
    <row r="1076" spans="1:3">
      <c r="A1076" s="1">
        <v>46154.4816666667</v>
      </c>
      <c r="B1076">
        <v>53.554</v>
      </c>
      <c r="C1076">
        <v>2.959</v>
      </c>
    </row>
    <row r="1077" spans="1:3">
      <c r="A1077" s="1">
        <v>46154.4816782407</v>
      </c>
      <c r="B1077">
        <v>53.556</v>
      </c>
      <c r="C1077">
        <v>2.958</v>
      </c>
    </row>
    <row r="1078" spans="1:3">
      <c r="A1078" s="1">
        <v>46154.4816898148</v>
      </c>
      <c r="B1078">
        <v>53.556</v>
      </c>
      <c r="C1078">
        <v>2.959</v>
      </c>
    </row>
    <row r="1079" spans="1:3">
      <c r="A1079" s="1">
        <v>46154.4817013889</v>
      </c>
      <c r="B1079">
        <v>53.559</v>
      </c>
      <c r="C1079">
        <v>2.958</v>
      </c>
    </row>
    <row r="1080" spans="1:3">
      <c r="A1080" s="1">
        <v>46154.481712963</v>
      </c>
      <c r="B1080">
        <v>53.562</v>
      </c>
      <c r="C1080">
        <v>2.96</v>
      </c>
    </row>
    <row r="1081" spans="1:3">
      <c r="A1081" s="1">
        <v>46154.481724537</v>
      </c>
      <c r="B1081">
        <v>53.565</v>
      </c>
      <c r="C1081">
        <v>2.959</v>
      </c>
    </row>
    <row r="1082" spans="1:3">
      <c r="A1082" s="1">
        <v>46154.4817361111</v>
      </c>
      <c r="B1082">
        <v>53.566</v>
      </c>
      <c r="C1082">
        <v>2.958</v>
      </c>
    </row>
    <row r="1083" spans="1:3">
      <c r="A1083" s="1">
        <v>46154.4817476852</v>
      </c>
      <c r="B1083">
        <v>53.568</v>
      </c>
      <c r="C1083">
        <v>2.959</v>
      </c>
    </row>
    <row r="1084" spans="1:3">
      <c r="A1084" s="1">
        <v>46154.4817592593</v>
      </c>
      <c r="B1084">
        <v>53.568</v>
      </c>
      <c r="C1084">
        <v>2.959</v>
      </c>
    </row>
    <row r="1085" spans="1:3">
      <c r="A1085" s="1">
        <v>46154.4817708333</v>
      </c>
      <c r="B1085">
        <v>53.572</v>
      </c>
      <c r="C1085">
        <v>2.959</v>
      </c>
    </row>
    <row r="1086" spans="1:3">
      <c r="A1086" s="1">
        <v>46154.4817824074</v>
      </c>
      <c r="B1086">
        <v>53.572</v>
      </c>
      <c r="C1086">
        <v>2.959</v>
      </c>
    </row>
    <row r="1087" spans="1:3">
      <c r="A1087" s="1">
        <v>46154.4817939815</v>
      </c>
      <c r="B1087">
        <v>53.573</v>
      </c>
      <c r="C1087">
        <v>2.959</v>
      </c>
    </row>
    <row r="1088" spans="1:3">
      <c r="A1088" s="1">
        <v>46154.4818055556</v>
      </c>
      <c r="B1088">
        <v>53.574</v>
      </c>
      <c r="C1088">
        <v>2.959</v>
      </c>
    </row>
    <row r="1089" spans="1:3">
      <c r="A1089" s="1">
        <v>46154.4818171296</v>
      </c>
      <c r="B1089">
        <v>53.576</v>
      </c>
      <c r="C1089">
        <v>2.959</v>
      </c>
    </row>
    <row r="1090" spans="1:3">
      <c r="A1090" s="1">
        <v>46154.4818287037</v>
      </c>
      <c r="B1090">
        <v>53.578</v>
      </c>
      <c r="C1090">
        <v>2.959</v>
      </c>
    </row>
    <row r="1091" spans="1:3">
      <c r="A1091" s="1">
        <v>46154.4818402778</v>
      </c>
      <c r="B1091">
        <v>53.581</v>
      </c>
      <c r="C1091">
        <v>2.959</v>
      </c>
    </row>
    <row r="1092" spans="1:3">
      <c r="A1092" s="1">
        <v>46154.4818518519</v>
      </c>
      <c r="B1092">
        <v>53.582</v>
      </c>
      <c r="C1092">
        <v>2.959</v>
      </c>
    </row>
    <row r="1093" spans="1:3">
      <c r="A1093" s="1">
        <v>46154.4818634259</v>
      </c>
      <c r="B1093">
        <v>53.584</v>
      </c>
      <c r="C1093">
        <v>2.959</v>
      </c>
    </row>
    <row r="1094" spans="1:3">
      <c r="A1094" s="1">
        <v>46154.481875</v>
      </c>
      <c r="B1094">
        <v>53.585</v>
      </c>
      <c r="C1094">
        <v>2.959</v>
      </c>
    </row>
    <row r="1095" spans="1:3">
      <c r="A1095" s="1">
        <v>46154.4818865741</v>
      </c>
      <c r="B1095">
        <v>53.587</v>
      </c>
      <c r="C1095">
        <v>2.959</v>
      </c>
    </row>
    <row r="1096" spans="1:3">
      <c r="A1096" s="1">
        <v>46154.4818981482</v>
      </c>
      <c r="B1096">
        <v>53.589</v>
      </c>
      <c r="C1096">
        <v>2.96</v>
      </c>
    </row>
    <row r="1097" spans="1:3">
      <c r="A1097" s="1">
        <v>46154.4819097222</v>
      </c>
      <c r="B1097">
        <v>53.589</v>
      </c>
      <c r="C1097">
        <v>2.959</v>
      </c>
    </row>
    <row r="1098" spans="1:3">
      <c r="A1098" s="1">
        <v>46154.4819212963</v>
      </c>
      <c r="B1098">
        <v>53.59</v>
      </c>
      <c r="C1098">
        <v>2.959</v>
      </c>
    </row>
    <row r="1099" spans="1:3">
      <c r="A1099" s="1">
        <v>46154.4819328704</v>
      </c>
      <c r="B1099">
        <v>53.594</v>
      </c>
      <c r="C1099">
        <v>2.959</v>
      </c>
    </row>
    <row r="1100" spans="1:3">
      <c r="A1100" s="1">
        <v>46154.4819444444</v>
      </c>
      <c r="B1100">
        <v>53.597</v>
      </c>
      <c r="C1100">
        <v>2.959</v>
      </c>
    </row>
    <row r="1101" spans="1:3">
      <c r="A1101" s="1">
        <v>46154.4819560185</v>
      </c>
      <c r="B1101">
        <v>53.599</v>
      </c>
      <c r="C1101">
        <v>2.959</v>
      </c>
    </row>
    <row r="1102" spans="1:3">
      <c r="A1102" s="1">
        <v>46154.4819675926</v>
      </c>
      <c r="B1102">
        <v>53.598</v>
      </c>
      <c r="C1102">
        <v>2.959</v>
      </c>
    </row>
    <row r="1103" spans="1:3">
      <c r="A1103" s="1">
        <v>46154.4819791667</v>
      </c>
      <c r="B1103">
        <v>53.603</v>
      </c>
      <c r="C1103">
        <v>2.959</v>
      </c>
    </row>
    <row r="1104" spans="1:3">
      <c r="A1104" s="1">
        <v>46154.4819907407</v>
      </c>
      <c r="B1104">
        <v>53.602</v>
      </c>
      <c r="C1104">
        <v>2.959</v>
      </c>
    </row>
    <row r="1105" spans="1:3">
      <c r="A1105" s="1">
        <v>46154.4820023148</v>
      </c>
      <c r="B1105">
        <v>53.604</v>
      </c>
      <c r="C1105">
        <v>2.959</v>
      </c>
    </row>
    <row r="1106" spans="1:3">
      <c r="A1106" s="1">
        <v>46154.4820138889</v>
      </c>
      <c r="B1106">
        <v>53.606</v>
      </c>
      <c r="C1106">
        <v>2.959</v>
      </c>
    </row>
    <row r="1107" spans="1:3">
      <c r="A1107" s="1">
        <v>46154.482025463</v>
      </c>
      <c r="B1107">
        <v>53.607</v>
      </c>
      <c r="C1107">
        <v>2.959</v>
      </c>
    </row>
    <row r="1108" spans="1:3">
      <c r="A1108" s="1">
        <v>46154.482037037</v>
      </c>
      <c r="B1108">
        <v>53.61</v>
      </c>
      <c r="C1108">
        <v>2.959</v>
      </c>
    </row>
    <row r="1109" spans="1:3">
      <c r="A1109" s="1">
        <v>46154.4820486111</v>
      </c>
      <c r="B1109">
        <v>53.611</v>
      </c>
      <c r="C1109">
        <v>2.959</v>
      </c>
    </row>
    <row r="1110" spans="1:3">
      <c r="A1110" s="1">
        <v>46154.4820601852</v>
      </c>
      <c r="B1110">
        <v>53.613</v>
      </c>
      <c r="C1110">
        <v>2.959</v>
      </c>
    </row>
    <row r="1111" spans="1:3">
      <c r="A1111" s="1">
        <v>46154.4820717593</v>
      </c>
      <c r="B1111">
        <v>53.616</v>
      </c>
      <c r="C1111">
        <v>2.959</v>
      </c>
    </row>
    <row r="1112" spans="1:3">
      <c r="A1112" s="1">
        <v>46154.4820833333</v>
      </c>
      <c r="B1112">
        <v>53.615</v>
      </c>
      <c r="C1112">
        <v>2.959</v>
      </c>
    </row>
    <row r="1113" spans="1:3">
      <c r="A1113" s="1">
        <v>46154.4820949074</v>
      </c>
      <c r="B1113">
        <v>53.619</v>
      </c>
      <c r="C1113">
        <v>2.959</v>
      </c>
    </row>
    <row r="1114" spans="1:3">
      <c r="A1114" s="1">
        <v>46154.4821064815</v>
      </c>
      <c r="B1114">
        <v>53.62</v>
      </c>
      <c r="C1114">
        <v>2.959</v>
      </c>
    </row>
    <row r="1115" spans="1:3">
      <c r="A1115" s="1">
        <v>46154.4821180556</v>
      </c>
      <c r="B1115">
        <v>53.621</v>
      </c>
      <c r="C1115">
        <v>2.958</v>
      </c>
    </row>
    <row r="1116" spans="1:3">
      <c r="A1116" s="1">
        <v>46154.4821296296</v>
      </c>
      <c r="B1116">
        <v>53.623</v>
      </c>
      <c r="C1116">
        <v>2.96</v>
      </c>
    </row>
    <row r="1117" spans="1:3">
      <c r="A1117" s="1">
        <v>46154.4821412037</v>
      </c>
      <c r="B1117">
        <v>53.624</v>
      </c>
      <c r="C1117">
        <v>2.959</v>
      </c>
    </row>
    <row r="1118" spans="1:3">
      <c r="A1118" s="1">
        <v>46154.4821527778</v>
      </c>
      <c r="B1118">
        <v>53.627</v>
      </c>
      <c r="C1118">
        <v>2.959</v>
      </c>
    </row>
    <row r="1119" spans="1:3">
      <c r="A1119" s="1">
        <v>46154.4821643519</v>
      </c>
      <c r="B1119">
        <v>53.628</v>
      </c>
      <c r="C1119">
        <v>2.959</v>
      </c>
    </row>
    <row r="1120" spans="1:3">
      <c r="A1120" s="1">
        <v>46154.4821759259</v>
      </c>
      <c r="B1120">
        <v>53.628</v>
      </c>
      <c r="C1120">
        <v>2.958</v>
      </c>
    </row>
    <row r="1121" spans="1:3">
      <c r="A1121" s="1">
        <v>46154.4821875</v>
      </c>
      <c r="B1121">
        <v>53.632</v>
      </c>
      <c r="C1121">
        <v>2.959</v>
      </c>
    </row>
    <row r="1122" spans="1:3">
      <c r="A1122" s="1">
        <v>46154.4821990741</v>
      </c>
      <c r="B1122">
        <v>53.632</v>
      </c>
      <c r="C1122">
        <v>2.959</v>
      </c>
    </row>
    <row r="1123" spans="1:3">
      <c r="A1123" s="1">
        <v>46154.4822106482</v>
      </c>
      <c r="B1123">
        <v>53.635</v>
      </c>
      <c r="C1123">
        <v>2.959</v>
      </c>
    </row>
    <row r="1124" spans="1:3">
      <c r="A1124" s="1">
        <v>46154.4822222222</v>
      </c>
      <c r="B1124">
        <v>53.636</v>
      </c>
      <c r="C1124">
        <v>2.959</v>
      </c>
    </row>
    <row r="1125" spans="1:3">
      <c r="A1125" s="1">
        <v>46154.4822337963</v>
      </c>
      <c r="B1125">
        <v>53.637</v>
      </c>
      <c r="C1125">
        <v>2.958</v>
      </c>
    </row>
    <row r="1126" spans="1:3">
      <c r="A1126" s="1">
        <v>46154.4822453704</v>
      </c>
      <c r="B1126">
        <v>53.64</v>
      </c>
      <c r="C1126">
        <v>2.959</v>
      </c>
    </row>
    <row r="1127" spans="1:3">
      <c r="A1127" s="1">
        <v>46154.4822569444</v>
      </c>
      <c r="B1127">
        <v>53.643</v>
      </c>
      <c r="C1127">
        <v>2.959</v>
      </c>
    </row>
    <row r="1128" spans="1:3">
      <c r="A1128" s="1">
        <v>46154.4822685185</v>
      </c>
      <c r="B1128">
        <v>53.645</v>
      </c>
      <c r="C1128">
        <v>2.958</v>
      </c>
    </row>
    <row r="1129" spans="1:3">
      <c r="A1129" s="1">
        <v>46154.4822800926</v>
      </c>
      <c r="B1129">
        <v>53.645</v>
      </c>
      <c r="C1129">
        <v>2.959</v>
      </c>
    </row>
    <row r="1130" spans="1:3">
      <c r="A1130" s="1">
        <v>46154.4822916667</v>
      </c>
      <c r="B1130">
        <v>53.649</v>
      </c>
      <c r="C1130">
        <v>2.958</v>
      </c>
    </row>
    <row r="1131" spans="1:3">
      <c r="A1131" s="1">
        <v>46154.4823032407</v>
      </c>
      <c r="B1131">
        <v>53.648</v>
      </c>
      <c r="C1131">
        <v>2.959</v>
      </c>
    </row>
    <row r="1132" spans="1:3">
      <c r="A1132" s="1">
        <v>46154.4823148148</v>
      </c>
      <c r="B1132">
        <v>53.651</v>
      </c>
      <c r="C1132">
        <v>2.959</v>
      </c>
    </row>
    <row r="1133" spans="1:3">
      <c r="A1133" s="1">
        <v>46154.4823263889</v>
      </c>
      <c r="B1133">
        <v>53.654</v>
      </c>
      <c r="C1133">
        <v>2.958</v>
      </c>
    </row>
    <row r="1134" spans="1:3">
      <c r="A1134" s="1">
        <v>46154.482337963</v>
      </c>
      <c r="B1134">
        <v>53.654</v>
      </c>
      <c r="C1134">
        <v>2.959</v>
      </c>
    </row>
    <row r="1135" spans="1:3">
      <c r="A1135" s="1">
        <v>46154.482349537</v>
      </c>
      <c r="B1135">
        <v>53.658</v>
      </c>
      <c r="C1135">
        <v>2.958</v>
      </c>
    </row>
    <row r="1136" spans="1:3">
      <c r="A1136" s="1">
        <v>46154.4823611111</v>
      </c>
      <c r="B1136">
        <v>53.659</v>
      </c>
      <c r="C1136">
        <v>2.959</v>
      </c>
    </row>
    <row r="1137" spans="1:3">
      <c r="A1137" s="1">
        <v>46154.4823726852</v>
      </c>
      <c r="B1137">
        <v>53.658</v>
      </c>
      <c r="C1137">
        <v>2.959</v>
      </c>
    </row>
    <row r="1138" spans="1:3">
      <c r="A1138" s="1">
        <v>46154.4823842593</v>
      </c>
      <c r="B1138">
        <v>53.661</v>
      </c>
      <c r="C1138">
        <v>2.958</v>
      </c>
    </row>
    <row r="1139" spans="1:3">
      <c r="A1139" s="1">
        <v>46154.4823958333</v>
      </c>
      <c r="B1139">
        <v>53.661</v>
      </c>
      <c r="C1139">
        <v>2.959</v>
      </c>
    </row>
    <row r="1140" spans="1:3">
      <c r="A1140" s="1">
        <v>46154.4824074074</v>
      </c>
      <c r="B1140">
        <v>53.664</v>
      </c>
      <c r="C1140">
        <v>2.959</v>
      </c>
    </row>
    <row r="1141" spans="1:3">
      <c r="A1141" s="1">
        <v>46154.4824189815</v>
      </c>
      <c r="B1141">
        <v>53.665</v>
      </c>
      <c r="C1141">
        <v>2.958</v>
      </c>
    </row>
    <row r="1142" spans="1:3">
      <c r="A1142" s="1">
        <v>46154.4824305556</v>
      </c>
      <c r="B1142">
        <v>53.667</v>
      </c>
      <c r="C1142">
        <v>2.959</v>
      </c>
    </row>
    <row r="1143" spans="1:3">
      <c r="A1143" s="1">
        <v>46154.4824421296</v>
      </c>
      <c r="B1143">
        <v>53.67</v>
      </c>
      <c r="C1143">
        <v>2.958</v>
      </c>
    </row>
    <row r="1144" spans="1:3">
      <c r="A1144" s="1">
        <v>46154.4824537037</v>
      </c>
      <c r="B1144">
        <v>53.671</v>
      </c>
      <c r="C1144">
        <v>2.959</v>
      </c>
    </row>
    <row r="1145" spans="1:3">
      <c r="A1145" s="1">
        <v>46154.4824652778</v>
      </c>
      <c r="B1145">
        <v>53.671</v>
      </c>
      <c r="C1145">
        <v>2.959</v>
      </c>
    </row>
    <row r="1146" spans="1:3">
      <c r="A1146" s="1">
        <v>46154.4824768519</v>
      </c>
      <c r="B1146">
        <v>53.674</v>
      </c>
      <c r="C1146">
        <v>2.958</v>
      </c>
    </row>
    <row r="1147" spans="1:3">
      <c r="A1147" s="1">
        <v>46154.4824884259</v>
      </c>
      <c r="B1147">
        <v>53.675</v>
      </c>
      <c r="C1147">
        <v>2.959</v>
      </c>
    </row>
    <row r="1148" spans="1:3">
      <c r="A1148" s="1">
        <v>46154.4825</v>
      </c>
      <c r="B1148">
        <v>53.678</v>
      </c>
      <c r="C1148">
        <v>2.958</v>
      </c>
    </row>
    <row r="1149" spans="1:3">
      <c r="A1149" s="1">
        <v>46154.4825115741</v>
      </c>
      <c r="B1149">
        <v>53.68</v>
      </c>
      <c r="C1149">
        <v>2.959</v>
      </c>
    </row>
    <row r="1150" spans="1:3">
      <c r="A1150" s="1">
        <v>46154.4825231481</v>
      </c>
      <c r="B1150">
        <v>53.678</v>
      </c>
      <c r="C1150">
        <v>2.959</v>
      </c>
    </row>
    <row r="1151" spans="1:3">
      <c r="A1151" s="1">
        <v>46154.4825347222</v>
      </c>
      <c r="B1151">
        <v>53.681</v>
      </c>
      <c r="C1151">
        <v>2.958</v>
      </c>
    </row>
    <row r="1152" spans="1:3">
      <c r="A1152" s="1">
        <v>46154.4825462963</v>
      </c>
      <c r="B1152">
        <v>53.68</v>
      </c>
      <c r="C1152">
        <v>2.959</v>
      </c>
    </row>
    <row r="1153" spans="1:3">
      <c r="A1153" s="1">
        <v>46154.4825578704</v>
      </c>
      <c r="B1153">
        <v>53.684</v>
      </c>
      <c r="C1153">
        <v>2.958</v>
      </c>
    </row>
    <row r="1154" spans="1:3">
      <c r="A1154" s="1">
        <v>46154.4825694444</v>
      </c>
      <c r="B1154">
        <v>53.686</v>
      </c>
      <c r="C1154">
        <v>2.959</v>
      </c>
    </row>
    <row r="1155" spans="1:3">
      <c r="A1155" s="1">
        <v>46154.4825810185</v>
      </c>
      <c r="B1155">
        <v>53.688</v>
      </c>
      <c r="C1155">
        <v>2.959</v>
      </c>
    </row>
    <row r="1156" spans="1:3">
      <c r="A1156" s="1">
        <v>46154.4825925926</v>
      </c>
      <c r="B1156">
        <v>53.692</v>
      </c>
      <c r="C1156">
        <v>2.958</v>
      </c>
    </row>
    <row r="1157" spans="1:3">
      <c r="A1157" s="1">
        <v>46154.4826041667</v>
      </c>
      <c r="B1157">
        <v>53.694</v>
      </c>
      <c r="C1157">
        <v>2.959</v>
      </c>
    </row>
    <row r="1158" spans="1:3">
      <c r="A1158" s="1">
        <v>46154.4826157407</v>
      </c>
      <c r="B1158">
        <v>53.694</v>
      </c>
      <c r="C1158">
        <v>2.958</v>
      </c>
    </row>
    <row r="1159" spans="1:3">
      <c r="A1159" s="1">
        <v>46154.4826273148</v>
      </c>
      <c r="B1159">
        <v>53.695</v>
      </c>
      <c r="C1159">
        <v>2.958</v>
      </c>
    </row>
    <row r="1160" spans="1:3">
      <c r="A1160" s="1">
        <v>46154.4826388889</v>
      </c>
      <c r="B1160">
        <v>53.698</v>
      </c>
      <c r="C1160">
        <v>2.959</v>
      </c>
    </row>
    <row r="1161" spans="1:3">
      <c r="A1161" s="1">
        <v>46154.482650463</v>
      </c>
      <c r="B1161">
        <v>53.7</v>
      </c>
      <c r="C1161">
        <v>2.957</v>
      </c>
    </row>
    <row r="1162" spans="1:3">
      <c r="A1162" s="1">
        <v>46154.482662037</v>
      </c>
      <c r="B1162">
        <v>53.701</v>
      </c>
      <c r="C1162">
        <v>2.959</v>
      </c>
    </row>
    <row r="1163" spans="1:3">
      <c r="A1163" s="1">
        <v>46154.4826736111</v>
      </c>
      <c r="B1163">
        <v>53.7</v>
      </c>
      <c r="C1163">
        <v>2.958</v>
      </c>
    </row>
    <row r="1164" spans="1:3">
      <c r="A1164" s="1">
        <v>46154.4826851852</v>
      </c>
      <c r="B1164">
        <v>53.704</v>
      </c>
      <c r="C1164">
        <v>2.958</v>
      </c>
    </row>
    <row r="1165" spans="1:3">
      <c r="A1165" s="1">
        <v>46154.4826967593</v>
      </c>
      <c r="B1165">
        <v>53.705</v>
      </c>
      <c r="C1165">
        <v>2.959</v>
      </c>
    </row>
    <row r="1166" spans="1:3">
      <c r="A1166" s="1">
        <v>46154.4827083333</v>
      </c>
      <c r="B1166">
        <v>53.708</v>
      </c>
      <c r="C1166">
        <v>2.958</v>
      </c>
    </row>
    <row r="1167" spans="1:3">
      <c r="A1167" s="1">
        <v>46154.4827199074</v>
      </c>
      <c r="B1167">
        <v>53.706</v>
      </c>
      <c r="C1167">
        <v>2.958</v>
      </c>
    </row>
    <row r="1168" spans="1:3">
      <c r="A1168" s="1">
        <v>46154.4827314815</v>
      </c>
      <c r="B1168">
        <v>53.71</v>
      </c>
      <c r="C1168">
        <v>2.958</v>
      </c>
    </row>
    <row r="1169" spans="1:3">
      <c r="A1169" s="1">
        <v>46154.4827430556</v>
      </c>
      <c r="B1169">
        <v>53.713</v>
      </c>
      <c r="C1169">
        <v>2.958</v>
      </c>
    </row>
    <row r="1170" spans="1:3">
      <c r="A1170" s="1">
        <v>46154.4827546296</v>
      </c>
      <c r="B1170">
        <v>53.712</v>
      </c>
      <c r="C1170">
        <v>2.959</v>
      </c>
    </row>
    <row r="1171" spans="1:3">
      <c r="A1171" s="1">
        <v>46154.4827662037</v>
      </c>
      <c r="B1171">
        <v>53.715</v>
      </c>
      <c r="C1171">
        <v>2.958</v>
      </c>
    </row>
    <row r="1172" spans="1:3">
      <c r="A1172" s="1">
        <v>46154.4827777778</v>
      </c>
      <c r="B1172">
        <v>53.717</v>
      </c>
      <c r="C1172">
        <v>2.959</v>
      </c>
    </row>
    <row r="1173" spans="1:3">
      <c r="A1173" s="1">
        <v>46154.4827893519</v>
      </c>
      <c r="B1173">
        <v>53.718</v>
      </c>
      <c r="C1173">
        <v>2.958</v>
      </c>
    </row>
    <row r="1174" spans="1:3">
      <c r="A1174" s="1">
        <v>46154.4828009259</v>
      </c>
      <c r="B1174">
        <v>53.72</v>
      </c>
      <c r="C1174">
        <v>2.958</v>
      </c>
    </row>
    <row r="1175" spans="1:3">
      <c r="A1175" s="1">
        <v>46154.4828125</v>
      </c>
      <c r="B1175">
        <v>53.723</v>
      </c>
      <c r="C1175">
        <v>2.959</v>
      </c>
    </row>
    <row r="1176" spans="1:3">
      <c r="A1176" s="1">
        <v>46154.4828240741</v>
      </c>
      <c r="B1176">
        <v>53.724</v>
      </c>
      <c r="C1176">
        <v>2.957</v>
      </c>
    </row>
    <row r="1177" spans="1:3">
      <c r="A1177" s="1">
        <v>46154.4828356481</v>
      </c>
      <c r="B1177">
        <v>53.725</v>
      </c>
      <c r="C1177">
        <v>2.958</v>
      </c>
    </row>
    <row r="1178" spans="1:3">
      <c r="A1178" s="1">
        <v>46154.4828472222</v>
      </c>
      <c r="B1178">
        <v>53.727</v>
      </c>
      <c r="C1178">
        <v>2.958</v>
      </c>
    </row>
    <row r="1179" spans="1:3">
      <c r="A1179" s="1">
        <v>46154.4828587963</v>
      </c>
      <c r="B1179">
        <v>53.729</v>
      </c>
      <c r="C1179">
        <v>2.958</v>
      </c>
    </row>
    <row r="1180" spans="1:3">
      <c r="A1180" s="1">
        <v>46154.4828703704</v>
      </c>
      <c r="B1180">
        <v>53.731</v>
      </c>
      <c r="C1180">
        <v>2.958</v>
      </c>
    </row>
    <row r="1181" spans="1:3">
      <c r="A1181" s="1">
        <v>46154.4828819444</v>
      </c>
      <c r="B1181">
        <v>53.734</v>
      </c>
      <c r="C1181">
        <v>2.957</v>
      </c>
    </row>
    <row r="1182" spans="1:3">
      <c r="A1182" s="1">
        <v>46154.4828935185</v>
      </c>
      <c r="B1182">
        <v>53.735</v>
      </c>
      <c r="C1182">
        <v>2.958</v>
      </c>
    </row>
    <row r="1183" spans="1:3">
      <c r="A1183" s="1">
        <v>46154.4829050926</v>
      </c>
      <c r="B1183">
        <v>53.735</v>
      </c>
      <c r="C1183">
        <v>2.958</v>
      </c>
    </row>
    <row r="1184" spans="1:3">
      <c r="A1184" s="1">
        <v>46154.4829166667</v>
      </c>
      <c r="B1184">
        <v>53.738</v>
      </c>
      <c r="C1184">
        <v>2.957</v>
      </c>
    </row>
    <row r="1185" spans="1:3">
      <c r="A1185" s="1">
        <v>46154.4829282407</v>
      </c>
      <c r="B1185">
        <v>53.738</v>
      </c>
      <c r="C1185">
        <v>2.958</v>
      </c>
    </row>
    <row r="1186" spans="1:3">
      <c r="A1186" s="1">
        <v>46154.4829398148</v>
      </c>
      <c r="B1186">
        <v>53.741</v>
      </c>
      <c r="C1186">
        <v>2.957</v>
      </c>
    </row>
    <row r="1187" spans="1:3">
      <c r="A1187" s="1">
        <v>46154.4829513889</v>
      </c>
      <c r="B1187">
        <v>53.742</v>
      </c>
      <c r="C1187">
        <v>2.958</v>
      </c>
    </row>
    <row r="1188" spans="1:3">
      <c r="A1188" s="1">
        <v>46154.482962963</v>
      </c>
      <c r="B1188">
        <v>53.744</v>
      </c>
      <c r="C1188">
        <v>2.958</v>
      </c>
    </row>
    <row r="1189" spans="1:3">
      <c r="A1189" s="1">
        <v>46154.482974537</v>
      </c>
      <c r="B1189">
        <v>53.744</v>
      </c>
      <c r="C1189">
        <v>2.958</v>
      </c>
    </row>
    <row r="1190" spans="1:3">
      <c r="A1190" s="1">
        <v>46154.4829861111</v>
      </c>
      <c r="B1190">
        <v>53.747</v>
      </c>
      <c r="C1190">
        <v>2.958</v>
      </c>
    </row>
    <row r="1191" spans="1:3">
      <c r="A1191" s="1">
        <v>46154.4829976852</v>
      </c>
      <c r="B1191">
        <v>53.749</v>
      </c>
      <c r="C1191">
        <v>2.957</v>
      </c>
    </row>
    <row r="1192" spans="1:3">
      <c r="A1192" s="1">
        <v>46154.4830092593</v>
      </c>
      <c r="B1192">
        <v>53.749</v>
      </c>
      <c r="C1192">
        <v>2.958</v>
      </c>
    </row>
    <row r="1193" spans="1:3">
      <c r="A1193" s="1">
        <v>46154.4830208333</v>
      </c>
      <c r="B1193">
        <v>53.75</v>
      </c>
      <c r="C1193">
        <v>2.958</v>
      </c>
    </row>
    <row r="1194" spans="1:3">
      <c r="A1194" s="1">
        <v>46154.4830324074</v>
      </c>
      <c r="B1194">
        <v>53.753</v>
      </c>
      <c r="C1194">
        <v>2.957</v>
      </c>
    </row>
    <row r="1195" spans="1:3">
      <c r="A1195" s="1">
        <v>46154.4830439815</v>
      </c>
      <c r="B1195">
        <v>53.753</v>
      </c>
      <c r="C1195">
        <v>2.958</v>
      </c>
    </row>
    <row r="1196" spans="1:3">
      <c r="A1196" s="1">
        <v>46154.4830555556</v>
      </c>
      <c r="B1196">
        <v>53.756</v>
      </c>
      <c r="C1196">
        <v>2.958</v>
      </c>
    </row>
    <row r="1197" spans="1:3">
      <c r="A1197" s="1">
        <v>46154.4830671296</v>
      </c>
      <c r="B1197">
        <v>53.757</v>
      </c>
      <c r="C1197">
        <v>2.958</v>
      </c>
    </row>
    <row r="1198" spans="1:3">
      <c r="A1198" s="1">
        <v>46154.4830787037</v>
      </c>
      <c r="B1198">
        <v>53.76</v>
      </c>
      <c r="C1198">
        <v>2.959</v>
      </c>
    </row>
    <row r="1199" spans="1:3">
      <c r="A1199" s="1">
        <v>46154.4830902778</v>
      </c>
      <c r="B1199">
        <v>53.764</v>
      </c>
      <c r="C1199">
        <v>2.957</v>
      </c>
    </row>
    <row r="1200" spans="1:3">
      <c r="A1200" s="1">
        <v>46154.4831018519</v>
      </c>
      <c r="B1200">
        <v>53.763</v>
      </c>
      <c r="C1200">
        <v>2.958</v>
      </c>
    </row>
    <row r="1201" spans="1:3">
      <c r="A1201" s="1">
        <v>46154.4831134259</v>
      </c>
      <c r="B1201">
        <v>53.766</v>
      </c>
      <c r="C1201">
        <v>2.958</v>
      </c>
    </row>
    <row r="1202" spans="1:3">
      <c r="A1202" s="1">
        <v>46154.483125</v>
      </c>
      <c r="B1202">
        <v>53.765</v>
      </c>
      <c r="C1202">
        <v>2.958</v>
      </c>
    </row>
    <row r="1203" spans="1:3">
      <c r="A1203" s="1">
        <v>46154.4831365741</v>
      </c>
      <c r="B1203">
        <v>53.767</v>
      </c>
      <c r="C1203">
        <v>2.958</v>
      </c>
    </row>
    <row r="1204" spans="1:3">
      <c r="A1204" s="1">
        <v>46154.4831481481</v>
      </c>
      <c r="B1204">
        <v>53.769</v>
      </c>
      <c r="C1204">
        <v>2.957</v>
      </c>
    </row>
    <row r="1205" spans="1:3">
      <c r="A1205" s="1">
        <v>46154.4831597222</v>
      </c>
      <c r="B1205">
        <v>53.77</v>
      </c>
      <c r="C1205">
        <v>2.957</v>
      </c>
    </row>
    <row r="1206" spans="1:3">
      <c r="A1206" s="1">
        <v>46154.4831712963</v>
      </c>
      <c r="B1206">
        <v>53.772</v>
      </c>
      <c r="C1206">
        <v>2.958</v>
      </c>
    </row>
    <row r="1207" spans="1:3">
      <c r="A1207" s="1">
        <v>46154.4831828704</v>
      </c>
      <c r="B1207">
        <v>53.774</v>
      </c>
      <c r="C1207">
        <v>2.958</v>
      </c>
    </row>
    <row r="1208" spans="1:3">
      <c r="A1208" s="1">
        <v>46154.4831944444</v>
      </c>
      <c r="B1208">
        <v>53.775</v>
      </c>
      <c r="C1208">
        <v>2.959</v>
      </c>
    </row>
    <row r="1209" spans="1:3">
      <c r="A1209" s="1">
        <v>46154.4832060185</v>
      </c>
      <c r="B1209">
        <v>53.777</v>
      </c>
      <c r="C1209">
        <v>2.957</v>
      </c>
    </row>
    <row r="1210" spans="1:3">
      <c r="A1210" s="1">
        <v>46154.4832175926</v>
      </c>
      <c r="B1210">
        <v>53.777</v>
      </c>
      <c r="C1210">
        <v>2.957</v>
      </c>
    </row>
    <row r="1211" spans="1:3">
      <c r="A1211" s="1">
        <v>46154.4832291667</v>
      </c>
      <c r="B1211">
        <v>53.781</v>
      </c>
      <c r="C1211">
        <v>2.958</v>
      </c>
    </row>
    <row r="1212" spans="1:3">
      <c r="A1212" s="1">
        <v>46154.4832407407</v>
      </c>
      <c r="B1212">
        <v>53.781</v>
      </c>
      <c r="C1212">
        <v>2.957</v>
      </c>
    </row>
    <row r="1213" spans="1:3">
      <c r="A1213" s="1">
        <v>46154.4832523148</v>
      </c>
      <c r="B1213">
        <v>53.784</v>
      </c>
      <c r="C1213">
        <v>2.959</v>
      </c>
    </row>
    <row r="1214" spans="1:3">
      <c r="A1214" s="1">
        <v>46154.4832638889</v>
      </c>
      <c r="B1214">
        <v>53.787</v>
      </c>
      <c r="C1214">
        <v>2.957</v>
      </c>
    </row>
    <row r="1215" spans="1:3">
      <c r="A1215" s="1">
        <v>46154.483275463</v>
      </c>
      <c r="B1215">
        <v>53.787</v>
      </c>
      <c r="C1215">
        <v>2.958</v>
      </c>
    </row>
    <row r="1216" spans="1:3">
      <c r="A1216" s="1">
        <v>46154.483287037</v>
      </c>
      <c r="B1216">
        <v>53.789</v>
      </c>
      <c r="C1216">
        <v>2.958</v>
      </c>
    </row>
    <row r="1217" spans="1:3">
      <c r="A1217" s="1">
        <v>46154.4832986111</v>
      </c>
      <c r="B1217">
        <v>53.788</v>
      </c>
      <c r="C1217">
        <v>2.957</v>
      </c>
    </row>
    <row r="1218" spans="1:3">
      <c r="A1218" s="1">
        <v>46154.4833101852</v>
      </c>
      <c r="B1218">
        <v>53.791</v>
      </c>
      <c r="C1218">
        <v>2.959</v>
      </c>
    </row>
    <row r="1219" spans="1:3">
      <c r="A1219" s="1">
        <v>46154.4833217593</v>
      </c>
      <c r="B1219">
        <v>53.793</v>
      </c>
      <c r="C1219">
        <v>2.958</v>
      </c>
    </row>
    <row r="1220" spans="1:3">
      <c r="A1220" s="1">
        <v>46154.4833333333</v>
      </c>
      <c r="B1220">
        <v>53.794</v>
      </c>
      <c r="C1220">
        <v>2.957</v>
      </c>
    </row>
    <row r="1221" spans="1:3">
      <c r="A1221" s="1">
        <v>46154.4833449074</v>
      </c>
      <c r="B1221">
        <v>53.797</v>
      </c>
      <c r="C1221">
        <v>2.958</v>
      </c>
    </row>
    <row r="1222" spans="1:3">
      <c r="A1222" s="1">
        <v>46154.4833564815</v>
      </c>
      <c r="B1222">
        <v>53.798</v>
      </c>
      <c r="C1222">
        <v>2.957</v>
      </c>
    </row>
    <row r="1223" spans="1:3">
      <c r="A1223" s="1">
        <v>46154.4833680556</v>
      </c>
      <c r="B1223">
        <v>53.8</v>
      </c>
      <c r="C1223">
        <v>2.959</v>
      </c>
    </row>
    <row r="1224" spans="1:3">
      <c r="A1224" s="1">
        <v>46154.4833796296</v>
      </c>
      <c r="B1224">
        <v>53.801</v>
      </c>
      <c r="C1224">
        <v>2.958</v>
      </c>
    </row>
    <row r="1225" spans="1:3">
      <c r="A1225" s="1">
        <v>46154.4833912037</v>
      </c>
      <c r="B1225">
        <v>53.803</v>
      </c>
      <c r="C1225">
        <v>2.957</v>
      </c>
    </row>
    <row r="1226" spans="1:3">
      <c r="A1226" s="1">
        <v>46154.4834027778</v>
      </c>
      <c r="B1226">
        <v>53.806</v>
      </c>
      <c r="C1226">
        <v>2.958</v>
      </c>
    </row>
    <row r="1227" spans="1:3">
      <c r="A1227" s="1">
        <v>46154.4834143519</v>
      </c>
      <c r="B1227">
        <v>53.807</v>
      </c>
      <c r="C1227">
        <v>2.957</v>
      </c>
    </row>
    <row r="1228" spans="1:3">
      <c r="A1228" s="1">
        <v>46154.4834259259</v>
      </c>
      <c r="B1228">
        <v>53.809</v>
      </c>
      <c r="C1228">
        <v>2.959</v>
      </c>
    </row>
    <row r="1229" spans="1:3">
      <c r="A1229" s="1">
        <v>46154.4834375</v>
      </c>
      <c r="B1229">
        <v>53.81</v>
      </c>
      <c r="C1229">
        <v>2.958</v>
      </c>
    </row>
    <row r="1230" spans="1:3">
      <c r="A1230" s="1">
        <v>46154.4834490741</v>
      </c>
      <c r="B1230">
        <v>53.811</v>
      </c>
      <c r="C1230">
        <v>2.957</v>
      </c>
    </row>
    <row r="1231" spans="1:3">
      <c r="A1231" s="1">
        <v>46154.4834606481</v>
      </c>
      <c r="B1231">
        <v>53.814</v>
      </c>
      <c r="C1231">
        <v>2.958</v>
      </c>
    </row>
    <row r="1232" spans="1:3">
      <c r="A1232" s="1">
        <v>46154.4834722222</v>
      </c>
      <c r="B1232">
        <v>53.813</v>
      </c>
      <c r="C1232">
        <v>2.957</v>
      </c>
    </row>
    <row r="1233" spans="1:3">
      <c r="A1233" s="1">
        <v>46154.4834837963</v>
      </c>
      <c r="B1233">
        <v>53.815</v>
      </c>
      <c r="C1233">
        <v>2.959</v>
      </c>
    </row>
    <row r="1234" spans="1:3">
      <c r="A1234" s="1">
        <v>46154.4834953704</v>
      </c>
      <c r="B1234">
        <v>53.819</v>
      </c>
      <c r="C1234">
        <v>2.958</v>
      </c>
    </row>
    <row r="1235" spans="1:3">
      <c r="A1235" s="1">
        <v>46154.4835069444</v>
      </c>
      <c r="B1235">
        <v>53.82</v>
      </c>
      <c r="C1235">
        <v>2.957</v>
      </c>
    </row>
    <row r="1236" spans="1:3">
      <c r="A1236" s="1">
        <v>46154.4835185185</v>
      </c>
      <c r="B1236">
        <v>53.822</v>
      </c>
      <c r="C1236">
        <v>2.959</v>
      </c>
    </row>
    <row r="1237" spans="1:3">
      <c r="A1237" s="1">
        <v>46154.4835300926</v>
      </c>
      <c r="B1237">
        <v>53.823</v>
      </c>
      <c r="C1237">
        <v>2.958</v>
      </c>
    </row>
    <row r="1238" spans="1:3">
      <c r="A1238" s="1">
        <v>46154.4835416667</v>
      </c>
      <c r="B1238">
        <v>53.825</v>
      </c>
      <c r="C1238">
        <v>2.959</v>
      </c>
    </row>
    <row r="1239" spans="1:3">
      <c r="A1239" s="1">
        <v>46154.4835532407</v>
      </c>
      <c r="B1239">
        <v>53.827</v>
      </c>
      <c r="C1239">
        <v>2.958</v>
      </c>
    </row>
    <row r="1240" spans="1:3">
      <c r="A1240" s="1">
        <v>46154.4835648148</v>
      </c>
      <c r="B1240">
        <v>53.829</v>
      </c>
      <c r="C1240">
        <v>2.957</v>
      </c>
    </row>
    <row r="1241" spans="1:3">
      <c r="A1241" s="1">
        <v>46154.4835763889</v>
      </c>
      <c r="B1241">
        <v>53.83</v>
      </c>
      <c r="C1241">
        <v>2.959</v>
      </c>
    </row>
    <row r="1242" spans="1:3">
      <c r="A1242" s="1">
        <v>46154.483587963</v>
      </c>
      <c r="B1242">
        <v>53.831</v>
      </c>
      <c r="C1242">
        <v>2.958</v>
      </c>
    </row>
    <row r="1243" spans="1:3">
      <c r="A1243" s="1">
        <v>46154.483599537</v>
      </c>
      <c r="B1243">
        <v>53.832</v>
      </c>
      <c r="C1243">
        <v>2.959</v>
      </c>
    </row>
    <row r="1244" spans="1:3">
      <c r="A1244" s="1">
        <v>46154.4836111111</v>
      </c>
      <c r="B1244">
        <v>53.835</v>
      </c>
      <c r="C1244">
        <v>2.958</v>
      </c>
    </row>
    <row r="1245" spans="1:3">
      <c r="A1245" s="1">
        <v>46154.4836226852</v>
      </c>
      <c r="B1245">
        <v>53.837</v>
      </c>
      <c r="C1245">
        <v>2.957</v>
      </c>
    </row>
    <row r="1246" spans="1:3">
      <c r="A1246" s="1">
        <v>46154.4836342593</v>
      </c>
      <c r="B1246">
        <v>53.839</v>
      </c>
      <c r="C1246">
        <v>2.958</v>
      </c>
    </row>
    <row r="1247" spans="1:3">
      <c r="A1247" s="1">
        <v>46154.4836458333</v>
      </c>
      <c r="B1247">
        <v>53.842</v>
      </c>
      <c r="C1247">
        <v>2.958</v>
      </c>
    </row>
    <row r="1248" spans="1:3">
      <c r="A1248" s="1">
        <v>46154.4836574074</v>
      </c>
      <c r="B1248">
        <v>53.842</v>
      </c>
      <c r="C1248">
        <v>2.958</v>
      </c>
    </row>
    <row r="1249" spans="1:3">
      <c r="A1249" s="1">
        <v>46154.4836689815</v>
      </c>
      <c r="B1249">
        <v>53.844</v>
      </c>
      <c r="C1249">
        <v>2.958</v>
      </c>
    </row>
    <row r="1250" spans="1:3">
      <c r="A1250" s="1">
        <v>46154.4836805556</v>
      </c>
      <c r="B1250">
        <v>53.845</v>
      </c>
      <c r="C1250">
        <v>2.957</v>
      </c>
    </row>
    <row r="1251" spans="1:3">
      <c r="A1251" s="1">
        <v>46154.4836921296</v>
      </c>
      <c r="B1251">
        <v>53.847</v>
      </c>
      <c r="C1251">
        <v>2.959</v>
      </c>
    </row>
    <row r="1252" spans="1:3">
      <c r="A1252" s="1">
        <v>46154.4837037037</v>
      </c>
      <c r="B1252">
        <v>53.847</v>
      </c>
      <c r="C1252">
        <v>2.958</v>
      </c>
    </row>
    <row r="1253" spans="1:3">
      <c r="A1253" s="1">
        <v>46154.4837152778</v>
      </c>
      <c r="B1253">
        <v>53.849</v>
      </c>
      <c r="C1253">
        <v>2.958</v>
      </c>
    </row>
    <row r="1254" spans="1:3">
      <c r="A1254" s="1">
        <v>46154.4837268519</v>
      </c>
      <c r="B1254">
        <v>53.853</v>
      </c>
      <c r="C1254">
        <v>2.958</v>
      </c>
    </row>
    <row r="1255" spans="1:3">
      <c r="A1255" s="1">
        <v>46154.4837384259</v>
      </c>
      <c r="B1255">
        <v>53.855</v>
      </c>
      <c r="C1255">
        <v>2.958</v>
      </c>
    </row>
    <row r="1256" spans="1:3">
      <c r="A1256" s="1">
        <v>46154.48375</v>
      </c>
      <c r="B1256">
        <v>53.857</v>
      </c>
      <c r="C1256">
        <v>2.959</v>
      </c>
    </row>
    <row r="1257" spans="1:3">
      <c r="A1257" s="1">
        <v>46154.4837615741</v>
      </c>
      <c r="B1257">
        <v>53.856</v>
      </c>
      <c r="C1257">
        <v>2.958</v>
      </c>
    </row>
    <row r="1258" spans="1:3">
      <c r="A1258" s="1">
        <v>46154.4837731481</v>
      </c>
      <c r="B1258">
        <v>53.858</v>
      </c>
      <c r="C1258">
        <v>2.958</v>
      </c>
    </row>
    <row r="1259" spans="1:3">
      <c r="A1259" s="1">
        <v>46154.4837847222</v>
      </c>
      <c r="B1259">
        <v>53.861</v>
      </c>
      <c r="C1259">
        <v>2.958</v>
      </c>
    </row>
    <row r="1260" spans="1:3">
      <c r="A1260" s="1">
        <v>46154.4837962963</v>
      </c>
      <c r="B1260">
        <v>53.862</v>
      </c>
      <c r="C1260">
        <v>2.958</v>
      </c>
    </row>
    <row r="1261" spans="1:3">
      <c r="A1261" s="1">
        <v>46154.4838078704</v>
      </c>
      <c r="B1261">
        <v>53.866</v>
      </c>
      <c r="C1261">
        <v>2.959</v>
      </c>
    </row>
    <row r="1262" spans="1:3">
      <c r="A1262" s="1">
        <v>46154.4838194444</v>
      </c>
      <c r="B1262">
        <v>53.866</v>
      </c>
      <c r="C1262">
        <v>2.958</v>
      </c>
    </row>
    <row r="1263" spans="1:3">
      <c r="A1263" s="1">
        <v>46154.4838310185</v>
      </c>
      <c r="B1263">
        <v>53.866</v>
      </c>
      <c r="C1263">
        <v>2.958</v>
      </c>
    </row>
    <row r="1264" spans="1:3">
      <c r="A1264" s="1">
        <v>46154.4838425926</v>
      </c>
      <c r="B1264">
        <v>53.868</v>
      </c>
      <c r="C1264">
        <v>2.958</v>
      </c>
    </row>
    <row r="1265" spans="1:3">
      <c r="A1265" s="1">
        <v>46154.4838541667</v>
      </c>
      <c r="B1265">
        <v>53.869</v>
      </c>
      <c r="C1265">
        <v>2.958</v>
      </c>
    </row>
    <row r="1266" spans="1:3">
      <c r="A1266" s="1">
        <v>46154.4838657407</v>
      </c>
      <c r="B1266">
        <v>53.873</v>
      </c>
      <c r="C1266">
        <v>2.959</v>
      </c>
    </row>
    <row r="1267" spans="1:3">
      <c r="A1267" s="1">
        <v>46154.4838773148</v>
      </c>
      <c r="B1267">
        <v>53.872</v>
      </c>
      <c r="C1267">
        <v>2.958</v>
      </c>
    </row>
    <row r="1268" spans="1:3">
      <c r="A1268" s="1">
        <v>46154.4838888889</v>
      </c>
      <c r="B1268">
        <v>53.875</v>
      </c>
      <c r="C1268">
        <v>2.958</v>
      </c>
    </row>
    <row r="1269" spans="1:3">
      <c r="A1269" s="1">
        <v>46154.483900463</v>
      </c>
      <c r="B1269">
        <v>53.879</v>
      </c>
      <c r="C1269">
        <v>2.958</v>
      </c>
    </row>
    <row r="1270" spans="1:3">
      <c r="A1270" s="1">
        <v>46154.483912037</v>
      </c>
      <c r="B1270">
        <v>53.879</v>
      </c>
      <c r="C1270">
        <v>2.958</v>
      </c>
    </row>
    <row r="1271" spans="1:3">
      <c r="A1271" s="1">
        <v>46154.4839236111</v>
      </c>
      <c r="B1271">
        <v>53.881</v>
      </c>
      <c r="C1271">
        <v>2.958</v>
      </c>
    </row>
    <row r="1272" spans="1:3">
      <c r="A1272" s="1">
        <v>46154.4839351852</v>
      </c>
      <c r="B1272">
        <v>53.879</v>
      </c>
      <c r="C1272">
        <v>2.958</v>
      </c>
    </row>
    <row r="1273" spans="1:3">
      <c r="A1273" s="1">
        <v>46154.4839467593</v>
      </c>
      <c r="B1273">
        <v>53.884</v>
      </c>
      <c r="C1273">
        <v>2.958</v>
      </c>
    </row>
    <row r="1274" spans="1:3">
      <c r="A1274" s="1">
        <v>46154.4839583333</v>
      </c>
      <c r="B1274">
        <v>53.885</v>
      </c>
      <c r="C1274">
        <v>2.958</v>
      </c>
    </row>
    <row r="1275" spans="1:3">
      <c r="A1275" s="1">
        <v>46154.4839699074</v>
      </c>
      <c r="B1275">
        <v>53.885</v>
      </c>
      <c r="C1275">
        <v>2.958</v>
      </c>
    </row>
    <row r="1276" spans="1:3">
      <c r="A1276" s="1">
        <v>46154.4839814815</v>
      </c>
      <c r="B1276">
        <v>53.888</v>
      </c>
      <c r="C1276">
        <v>2.958</v>
      </c>
    </row>
    <row r="1277" spans="1:3">
      <c r="A1277" s="1">
        <v>46154.4839930556</v>
      </c>
      <c r="B1277">
        <v>53.889</v>
      </c>
      <c r="C1277">
        <v>2.958</v>
      </c>
    </row>
    <row r="1278" spans="1:3">
      <c r="A1278" s="1">
        <v>46154.4840046296</v>
      </c>
      <c r="B1278">
        <v>53.891</v>
      </c>
      <c r="C1278">
        <v>2.957</v>
      </c>
    </row>
    <row r="1279" spans="1:3">
      <c r="A1279" s="1">
        <v>46154.4840162037</v>
      </c>
      <c r="B1279">
        <v>53.893</v>
      </c>
      <c r="C1279">
        <v>2.959</v>
      </c>
    </row>
    <row r="1280" spans="1:3">
      <c r="A1280" s="1">
        <v>46154.4840277778</v>
      </c>
      <c r="B1280">
        <v>53.895</v>
      </c>
      <c r="C1280">
        <v>2.958</v>
      </c>
    </row>
    <row r="1281" spans="1:3">
      <c r="A1281" s="1">
        <v>46154.4840393519</v>
      </c>
      <c r="B1281">
        <v>53.898</v>
      </c>
      <c r="C1281">
        <v>2.958</v>
      </c>
    </row>
    <row r="1282" spans="1:3">
      <c r="A1282" s="1">
        <v>46154.4840509259</v>
      </c>
      <c r="B1282">
        <v>53.899</v>
      </c>
      <c r="C1282">
        <v>2.958</v>
      </c>
    </row>
    <row r="1283" spans="1:3">
      <c r="A1283" s="1">
        <v>46154.4840625</v>
      </c>
      <c r="B1283">
        <v>53.9</v>
      </c>
      <c r="C1283">
        <v>2.957</v>
      </c>
    </row>
    <row r="1284" spans="1:3">
      <c r="A1284" s="1">
        <v>46154.4840740741</v>
      </c>
      <c r="B1284">
        <v>53.901</v>
      </c>
      <c r="C1284">
        <v>2.959</v>
      </c>
    </row>
    <row r="1285" spans="1:3">
      <c r="A1285" s="1">
        <v>46154.4840856481</v>
      </c>
      <c r="B1285">
        <v>53.903</v>
      </c>
      <c r="C1285">
        <v>2.958</v>
      </c>
    </row>
    <row r="1286" spans="1:3">
      <c r="A1286" s="1">
        <v>46154.4840972222</v>
      </c>
      <c r="B1286">
        <v>53.903</v>
      </c>
      <c r="C1286">
        <v>2.958</v>
      </c>
    </row>
    <row r="1287" spans="1:3">
      <c r="A1287" s="1">
        <v>46154.4841087963</v>
      </c>
      <c r="B1287">
        <v>53.907</v>
      </c>
      <c r="C1287">
        <v>2.958</v>
      </c>
    </row>
    <row r="1288" spans="1:3">
      <c r="A1288" s="1">
        <v>46154.4841203704</v>
      </c>
      <c r="B1288">
        <v>53.908</v>
      </c>
      <c r="C1288">
        <v>2.957</v>
      </c>
    </row>
    <row r="1289" spans="1:3">
      <c r="A1289" s="1">
        <v>46154.4841319444</v>
      </c>
      <c r="B1289">
        <v>53.91</v>
      </c>
      <c r="C1289">
        <v>2.958</v>
      </c>
    </row>
    <row r="1290" spans="1:3">
      <c r="A1290" s="1">
        <v>46154.4841435185</v>
      </c>
      <c r="B1290">
        <v>53.912</v>
      </c>
      <c r="C1290">
        <v>2.958</v>
      </c>
    </row>
    <row r="1291" spans="1:3">
      <c r="A1291" s="1">
        <v>46154.4841550926</v>
      </c>
      <c r="B1291">
        <v>53.914</v>
      </c>
      <c r="C1291">
        <v>2.958</v>
      </c>
    </row>
    <row r="1292" spans="1:3">
      <c r="A1292" s="1">
        <v>46154.4841666667</v>
      </c>
      <c r="B1292">
        <v>53.913</v>
      </c>
      <c r="C1292">
        <v>2.958</v>
      </c>
    </row>
    <row r="1293" spans="1:3">
      <c r="A1293" s="1">
        <v>46154.4841782407</v>
      </c>
      <c r="B1293">
        <v>53.914</v>
      </c>
      <c r="C1293">
        <v>2.957</v>
      </c>
    </row>
    <row r="1294" spans="1:3">
      <c r="A1294" s="1">
        <v>46154.4841898148</v>
      </c>
      <c r="B1294">
        <v>53.918</v>
      </c>
      <c r="C1294">
        <v>2.958</v>
      </c>
    </row>
    <row r="1295" spans="1:3">
      <c r="A1295" s="1">
        <v>46154.4842013889</v>
      </c>
      <c r="B1295">
        <v>53.919</v>
      </c>
      <c r="C1295">
        <v>2.958</v>
      </c>
    </row>
    <row r="1296" spans="1:3">
      <c r="A1296" s="1">
        <v>46154.484212963</v>
      </c>
      <c r="B1296">
        <v>53.921</v>
      </c>
      <c r="C1296">
        <v>2.957</v>
      </c>
    </row>
    <row r="1297" spans="1:3">
      <c r="A1297" s="1">
        <v>46154.484224537</v>
      </c>
      <c r="B1297">
        <v>53.923</v>
      </c>
      <c r="C1297">
        <v>2.958</v>
      </c>
    </row>
    <row r="1298" spans="1:3">
      <c r="A1298" s="1">
        <v>46154.4842361111</v>
      </c>
      <c r="B1298">
        <v>53.924</v>
      </c>
      <c r="C1298">
        <v>2.957</v>
      </c>
    </row>
    <row r="1299" spans="1:3">
      <c r="A1299" s="1">
        <v>46154.4842476852</v>
      </c>
      <c r="B1299">
        <v>53.926</v>
      </c>
      <c r="C1299">
        <v>2.958</v>
      </c>
    </row>
    <row r="1300" spans="1:3">
      <c r="A1300" s="1">
        <v>46154.4842592593</v>
      </c>
      <c r="B1300">
        <v>53.93</v>
      </c>
      <c r="C1300">
        <v>2.958</v>
      </c>
    </row>
    <row r="1301" spans="1:3">
      <c r="A1301" s="1">
        <v>46154.4842708333</v>
      </c>
      <c r="B1301">
        <v>53.93</v>
      </c>
      <c r="C1301">
        <v>2.957</v>
      </c>
    </row>
    <row r="1302" spans="1:3">
      <c r="A1302" s="1">
        <v>46154.4842824074</v>
      </c>
      <c r="B1302">
        <v>53.931</v>
      </c>
      <c r="C1302">
        <v>2.958</v>
      </c>
    </row>
    <row r="1303" spans="1:3">
      <c r="A1303" s="1">
        <v>46154.4842939815</v>
      </c>
      <c r="B1303">
        <v>53.932</v>
      </c>
      <c r="C1303">
        <v>2.957</v>
      </c>
    </row>
    <row r="1304" spans="1:3">
      <c r="A1304" s="1">
        <v>46154.4843055556</v>
      </c>
      <c r="B1304">
        <v>53.935</v>
      </c>
      <c r="C1304">
        <v>2.958</v>
      </c>
    </row>
    <row r="1305" spans="1:3">
      <c r="A1305" s="1">
        <v>46154.4843171296</v>
      </c>
      <c r="B1305">
        <v>53.936</v>
      </c>
      <c r="C1305">
        <v>2.958</v>
      </c>
    </row>
    <row r="1306" spans="1:3">
      <c r="A1306" s="1">
        <v>46154.4843287037</v>
      </c>
      <c r="B1306">
        <v>53.936</v>
      </c>
      <c r="C1306">
        <v>2.957</v>
      </c>
    </row>
    <row r="1307" spans="1:3">
      <c r="A1307" s="1">
        <v>46154.4843402778</v>
      </c>
      <c r="B1307">
        <v>53.938</v>
      </c>
      <c r="C1307">
        <v>2.958</v>
      </c>
    </row>
    <row r="1308" spans="1:3">
      <c r="A1308" s="1">
        <v>46154.4843518519</v>
      </c>
      <c r="B1308">
        <v>53.94</v>
      </c>
      <c r="C1308">
        <v>2.957</v>
      </c>
    </row>
    <row r="1309" spans="1:3">
      <c r="A1309" s="1">
        <v>46154.4843634259</v>
      </c>
      <c r="B1309">
        <v>53.94</v>
      </c>
      <c r="C1309">
        <v>2.958</v>
      </c>
    </row>
    <row r="1310" spans="1:3">
      <c r="A1310" s="1">
        <v>46154.484375</v>
      </c>
      <c r="B1310">
        <v>53.942</v>
      </c>
      <c r="C1310">
        <v>2.958</v>
      </c>
    </row>
    <row r="1311" spans="1:3">
      <c r="A1311" s="1">
        <v>46154.4843865741</v>
      </c>
      <c r="B1311">
        <v>53.945</v>
      </c>
      <c r="C1311">
        <v>2.957</v>
      </c>
    </row>
    <row r="1312" spans="1:3">
      <c r="A1312" s="1">
        <v>46154.4843981481</v>
      </c>
      <c r="B1312">
        <v>53.946</v>
      </c>
      <c r="C1312">
        <v>2.958</v>
      </c>
    </row>
    <row r="1313" spans="1:3">
      <c r="A1313" s="1">
        <v>46154.4844097222</v>
      </c>
      <c r="B1313">
        <v>53.949</v>
      </c>
      <c r="C1313">
        <v>2.957</v>
      </c>
    </row>
    <row r="1314" spans="1:3">
      <c r="A1314" s="1">
        <v>46154.4844212963</v>
      </c>
      <c r="B1314">
        <v>53.952</v>
      </c>
      <c r="C1314">
        <v>2.957</v>
      </c>
    </row>
    <row r="1315" spans="1:3">
      <c r="A1315" s="1">
        <v>46154.4844328704</v>
      </c>
      <c r="B1315">
        <v>53.951</v>
      </c>
      <c r="C1315">
        <v>2.958</v>
      </c>
    </row>
    <row r="1316" spans="1:3">
      <c r="A1316" s="1">
        <v>46154.4844444444</v>
      </c>
      <c r="B1316">
        <v>53.953</v>
      </c>
      <c r="C1316">
        <v>2.957</v>
      </c>
    </row>
    <row r="1317" spans="1:3">
      <c r="A1317" s="1">
        <v>46154.4844560185</v>
      </c>
      <c r="B1317">
        <v>53.954</v>
      </c>
      <c r="C1317">
        <v>2.958</v>
      </c>
    </row>
    <row r="1318" spans="1:3">
      <c r="A1318" s="1">
        <v>46154.4844675926</v>
      </c>
      <c r="B1318">
        <v>53.956</v>
      </c>
      <c r="C1318">
        <v>2.957</v>
      </c>
    </row>
    <row r="1319" spans="1:3">
      <c r="A1319" s="1">
        <v>46154.4844791667</v>
      </c>
      <c r="B1319">
        <v>53.957</v>
      </c>
      <c r="C1319">
        <v>2.957</v>
      </c>
    </row>
    <row r="1320" spans="1:3">
      <c r="A1320" s="1">
        <v>46154.4844907407</v>
      </c>
      <c r="B1320">
        <v>53.96</v>
      </c>
      <c r="C1320">
        <v>2.958</v>
      </c>
    </row>
    <row r="1321" spans="1:3">
      <c r="A1321" s="1">
        <v>46154.4845023148</v>
      </c>
      <c r="B1321">
        <v>53.962</v>
      </c>
      <c r="C1321">
        <v>2.957</v>
      </c>
    </row>
    <row r="1322" spans="1:3">
      <c r="A1322" s="1">
        <v>46154.4845138889</v>
      </c>
      <c r="B1322">
        <v>53.962</v>
      </c>
      <c r="C1322">
        <v>2.957</v>
      </c>
    </row>
    <row r="1323" spans="1:3">
      <c r="A1323" s="1">
        <v>46154.484525463</v>
      </c>
      <c r="B1323">
        <v>53.964</v>
      </c>
      <c r="C1323">
        <v>2.957</v>
      </c>
    </row>
    <row r="1324" spans="1:3">
      <c r="A1324" s="1">
        <v>46154.484537037</v>
      </c>
      <c r="B1324">
        <v>53.963</v>
      </c>
      <c r="C1324">
        <v>2.957</v>
      </c>
    </row>
    <row r="1325" spans="1:3">
      <c r="A1325" s="1">
        <v>46154.4845486111</v>
      </c>
      <c r="B1325">
        <v>53.967</v>
      </c>
      <c r="C1325">
        <v>2.958</v>
      </c>
    </row>
    <row r="1326" spans="1:3">
      <c r="A1326" s="1">
        <v>46154.4845601852</v>
      </c>
      <c r="B1326">
        <v>53.967</v>
      </c>
      <c r="C1326">
        <v>2.957</v>
      </c>
    </row>
    <row r="1327" spans="1:3">
      <c r="A1327" s="1">
        <v>46154.4845717593</v>
      </c>
      <c r="B1327">
        <v>53.968</v>
      </c>
      <c r="C1327">
        <v>2.958</v>
      </c>
    </row>
    <row r="1328" spans="1:3">
      <c r="A1328" s="1">
        <v>46154.4845833333</v>
      </c>
      <c r="B1328">
        <v>53.972</v>
      </c>
      <c r="C1328">
        <v>2.957</v>
      </c>
    </row>
    <row r="1329" spans="1:3">
      <c r="A1329" s="1">
        <v>46154.4845949074</v>
      </c>
      <c r="B1329">
        <v>53.976</v>
      </c>
      <c r="C1329">
        <v>2.957</v>
      </c>
    </row>
    <row r="1330" spans="1:3">
      <c r="A1330" s="1">
        <v>46154.4846064815</v>
      </c>
      <c r="B1330">
        <v>53.974</v>
      </c>
      <c r="C1330">
        <v>2.958</v>
      </c>
    </row>
    <row r="1331" spans="1:3">
      <c r="A1331" s="1">
        <v>46154.4846180556</v>
      </c>
      <c r="B1331">
        <v>53.977</v>
      </c>
      <c r="C1331">
        <v>2.957</v>
      </c>
    </row>
    <row r="1332" spans="1:3">
      <c r="A1332" s="1">
        <v>46154.4846296296</v>
      </c>
      <c r="B1332">
        <v>53.979</v>
      </c>
      <c r="C1332">
        <v>2.957</v>
      </c>
    </row>
    <row r="1333" spans="1:3">
      <c r="A1333" s="1">
        <v>46154.4846412037</v>
      </c>
      <c r="B1333">
        <v>53.98</v>
      </c>
      <c r="C1333">
        <v>2.957</v>
      </c>
    </row>
    <row r="1334" spans="1:3">
      <c r="A1334" s="1">
        <v>46154.4846527778</v>
      </c>
      <c r="B1334">
        <v>53.983</v>
      </c>
      <c r="C1334">
        <v>2.957</v>
      </c>
    </row>
    <row r="1335" spans="1:3">
      <c r="A1335" s="1">
        <v>46154.4846643519</v>
      </c>
      <c r="B1335">
        <v>53.983</v>
      </c>
      <c r="C1335">
        <v>2.958</v>
      </c>
    </row>
    <row r="1336" spans="1:3">
      <c r="A1336" s="1">
        <v>46154.4846759259</v>
      </c>
      <c r="B1336">
        <v>53.985</v>
      </c>
      <c r="C1336">
        <v>2.957</v>
      </c>
    </row>
    <row r="1337" spans="1:3">
      <c r="A1337" s="1">
        <v>46154.4846875</v>
      </c>
      <c r="B1337">
        <v>53.987</v>
      </c>
      <c r="C1337">
        <v>2.957</v>
      </c>
    </row>
    <row r="1338" spans="1:3">
      <c r="A1338" s="1">
        <v>46154.4846990741</v>
      </c>
      <c r="B1338">
        <v>53.989</v>
      </c>
      <c r="C1338">
        <v>2.957</v>
      </c>
    </row>
    <row r="1339" spans="1:3">
      <c r="A1339" s="1">
        <v>46154.4847106481</v>
      </c>
      <c r="B1339">
        <v>53.991</v>
      </c>
      <c r="C1339">
        <v>2.957</v>
      </c>
    </row>
    <row r="1340" spans="1:3">
      <c r="A1340" s="1">
        <v>46154.4847222222</v>
      </c>
      <c r="B1340">
        <v>53.992</v>
      </c>
      <c r="C1340">
        <v>2.958</v>
      </c>
    </row>
    <row r="1341" spans="1:3">
      <c r="A1341" s="1">
        <v>46154.4847337963</v>
      </c>
      <c r="B1341">
        <v>53.994</v>
      </c>
      <c r="C1341">
        <v>2.956</v>
      </c>
    </row>
    <row r="1342" spans="1:3">
      <c r="A1342" s="1">
        <v>46154.4847453704</v>
      </c>
      <c r="B1342">
        <v>53.996</v>
      </c>
      <c r="C1342">
        <v>2.957</v>
      </c>
    </row>
    <row r="1343" spans="1:3">
      <c r="A1343" s="1">
        <v>46154.4847569444</v>
      </c>
      <c r="B1343">
        <v>53.996</v>
      </c>
      <c r="C1343">
        <v>2.957</v>
      </c>
    </row>
    <row r="1344" spans="1:3">
      <c r="A1344" s="1">
        <v>46154.4847685185</v>
      </c>
      <c r="B1344">
        <v>53.999</v>
      </c>
      <c r="C1344">
        <v>2.957</v>
      </c>
    </row>
    <row r="1345" spans="1:3">
      <c r="A1345" s="1">
        <v>46154.4847800926</v>
      </c>
      <c r="B1345">
        <v>53.998</v>
      </c>
      <c r="C1345">
        <v>2.958</v>
      </c>
    </row>
    <row r="1346" spans="1:3">
      <c r="A1346" s="1">
        <v>46154.4847916667</v>
      </c>
      <c r="B1346">
        <v>54.001</v>
      </c>
      <c r="C1346">
        <v>2.956</v>
      </c>
    </row>
    <row r="1347" spans="1:3">
      <c r="A1347" s="1">
        <v>46154.4848032407</v>
      </c>
      <c r="B1347">
        <v>54.002</v>
      </c>
      <c r="C1347">
        <v>2.957</v>
      </c>
    </row>
    <row r="1348" spans="1:3">
      <c r="A1348" s="1">
        <v>46154.4848148148</v>
      </c>
      <c r="B1348">
        <v>54.006</v>
      </c>
      <c r="C1348">
        <v>2.957</v>
      </c>
    </row>
    <row r="1349" spans="1:3">
      <c r="A1349" s="1">
        <v>46154.4848263889</v>
      </c>
      <c r="B1349">
        <v>54.007</v>
      </c>
      <c r="C1349">
        <v>2.957</v>
      </c>
    </row>
    <row r="1350" spans="1:3">
      <c r="A1350" s="1">
        <v>46154.484837963</v>
      </c>
      <c r="B1350">
        <v>54.007</v>
      </c>
      <c r="C1350">
        <v>2.958</v>
      </c>
    </row>
    <row r="1351" spans="1:3">
      <c r="A1351" s="1">
        <v>46154.484849537</v>
      </c>
      <c r="B1351">
        <v>54.011</v>
      </c>
      <c r="C1351">
        <v>2.957</v>
      </c>
    </row>
    <row r="1352" spans="1:3">
      <c r="A1352" s="1">
        <v>46154.4848611111</v>
      </c>
      <c r="B1352">
        <v>54.011</v>
      </c>
      <c r="C1352">
        <v>2.957</v>
      </c>
    </row>
    <row r="1353" spans="1:3">
      <c r="A1353" s="1">
        <v>46154.4848726852</v>
      </c>
      <c r="B1353">
        <v>54.013</v>
      </c>
      <c r="C1353">
        <v>2.958</v>
      </c>
    </row>
    <row r="1354" spans="1:3">
      <c r="A1354" s="1">
        <v>46154.4848842593</v>
      </c>
      <c r="B1354">
        <v>54.015</v>
      </c>
      <c r="C1354">
        <v>2.957</v>
      </c>
    </row>
    <row r="1355" spans="1:3">
      <c r="A1355" s="1">
        <v>46154.4848958333</v>
      </c>
      <c r="B1355">
        <v>54.014</v>
      </c>
      <c r="C1355">
        <v>2.957</v>
      </c>
    </row>
    <row r="1356" spans="1:3">
      <c r="A1356" s="1">
        <v>46154.4849074074</v>
      </c>
      <c r="B1356">
        <v>54.018</v>
      </c>
      <c r="C1356">
        <v>2.957</v>
      </c>
    </row>
    <row r="1357" spans="1:3">
      <c r="A1357" s="1">
        <v>46154.4849189815</v>
      </c>
      <c r="B1357">
        <v>54.017</v>
      </c>
      <c r="C1357">
        <v>2.957</v>
      </c>
    </row>
    <row r="1358" spans="1:3">
      <c r="A1358" s="1">
        <v>46154.4849305556</v>
      </c>
      <c r="B1358">
        <v>54.02</v>
      </c>
      <c r="C1358">
        <v>2.958</v>
      </c>
    </row>
    <row r="1359" spans="1:3">
      <c r="A1359" s="1">
        <v>46154.4849421296</v>
      </c>
      <c r="B1359">
        <v>54.022</v>
      </c>
      <c r="C1359">
        <v>2.957</v>
      </c>
    </row>
    <row r="1360" spans="1:3">
      <c r="A1360" s="1">
        <v>46154.4849537037</v>
      </c>
      <c r="B1360">
        <v>54.022</v>
      </c>
      <c r="C1360">
        <v>2.957</v>
      </c>
    </row>
    <row r="1361" spans="1:3">
      <c r="A1361" s="1">
        <v>46154.4849652778</v>
      </c>
      <c r="B1361">
        <v>54.024</v>
      </c>
      <c r="C1361">
        <v>2.957</v>
      </c>
    </row>
    <row r="1362" spans="1:3">
      <c r="A1362" s="1">
        <v>46154.4849768519</v>
      </c>
      <c r="B1362">
        <v>54.026</v>
      </c>
      <c r="C1362">
        <v>2.957</v>
      </c>
    </row>
    <row r="1363" spans="1:3">
      <c r="A1363" s="1">
        <v>46154.4849884259</v>
      </c>
      <c r="B1363">
        <v>54.028</v>
      </c>
      <c r="C1363">
        <v>2.958</v>
      </c>
    </row>
    <row r="1364" spans="1:3">
      <c r="A1364" s="1">
        <v>46154.485</v>
      </c>
      <c r="B1364">
        <v>54.029</v>
      </c>
      <c r="C1364">
        <v>2.957</v>
      </c>
    </row>
    <row r="1365" spans="1:3">
      <c r="A1365" s="1">
        <v>46154.4850115741</v>
      </c>
      <c r="B1365">
        <v>54.03</v>
      </c>
      <c r="C1365">
        <v>2.957</v>
      </c>
    </row>
    <row r="1366" spans="1:3">
      <c r="A1366" s="1">
        <v>46154.4850231481</v>
      </c>
      <c r="B1366">
        <v>54.033</v>
      </c>
      <c r="C1366">
        <v>2.957</v>
      </c>
    </row>
    <row r="1367" spans="1:3">
      <c r="A1367" s="1">
        <v>46154.4850347222</v>
      </c>
      <c r="B1367">
        <v>54.036</v>
      </c>
      <c r="C1367">
        <v>2.957</v>
      </c>
    </row>
    <row r="1368" spans="1:3">
      <c r="A1368" s="1">
        <v>46154.4850462963</v>
      </c>
      <c r="B1368">
        <v>54.036</v>
      </c>
      <c r="C1368">
        <v>2.957</v>
      </c>
    </row>
    <row r="1369" spans="1:3">
      <c r="A1369" s="1">
        <v>46154.4850578704</v>
      </c>
      <c r="B1369">
        <v>54.037</v>
      </c>
      <c r="C1369">
        <v>2.957</v>
      </c>
    </row>
    <row r="1370" spans="1:3">
      <c r="A1370" s="1">
        <v>46154.4850694444</v>
      </c>
      <c r="B1370">
        <v>54.038</v>
      </c>
      <c r="C1370">
        <v>2.957</v>
      </c>
    </row>
    <row r="1371" spans="1:3">
      <c r="A1371" s="1">
        <v>46154.4850810185</v>
      </c>
      <c r="B1371">
        <v>54.041</v>
      </c>
      <c r="C1371">
        <v>2.958</v>
      </c>
    </row>
    <row r="1372" spans="1:3">
      <c r="A1372" s="1">
        <v>46154.4850925926</v>
      </c>
      <c r="B1372">
        <v>54.043</v>
      </c>
      <c r="C1372">
        <v>2.957</v>
      </c>
    </row>
    <row r="1373" spans="1:3">
      <c r="A1373" s="1">
        <v>46154.4851041667</v>
      </c>
      <c r="B1373">
        <v>54.042</v>
      </c>
      <c r="C1373">
        <v>2.958</v>
      </c>
    </row>
    <row r="1374" spans="1:3">
      <c r="A1374" s="1">
        <v>46154.4851157407</v>
      </c>
      <c r="B1374">
        <v>54.046</v>
      </c>
      <c r="C1374">
        <v>2.957</v>
      </c>
    </row>
    <row r="1375" spans="1:3">
      <c r="A1375" s="1">
        <v>46154.4851273148</v>
      </c>
      <c r="B1375">
        <v>54.046</v>
      </c>
      <c r="C1375">
        <v>2.956</v>
      </c>
    </row>
    <row r="1376" spans="1:3">
      <c r="A1376" s="1">
        <v>46154.4851388889</v>
      </c>
      <c r="B1376">
        <v>54.046</v>
      </c>
      <c r="C1376">
        <v>2.958</v>
      </c>
    </row>
    <row r="1377" spans="1:3">
      <c r="A1377" s="1">
        <v>46154.485150463</v>
      </c>
      <c r="B1377">
        <v>54.049</v>
      </c>
      <c r="C1377">
        <v>2.957</v>
      </c>
    </row>
    <row r="1378" spans="1:3">
      <c r="A1378" s="1">
        <v>46154.485162037</v>
      </c>
      <c r="B1378">
        <v>54.05</v>
      </c>
      <c r="C1378">
        <v>2.958</v>
      </c>
    </row>
    <row r="1379" spans="1:3">
      <c r="A1379" s="1">
        <v>46154.4851736111</v>
      </c>
      <c r="B1379">
        <v>54.053</v>
      </c>
      <c r="C1379">
        <v>2.957</v>
      </c>
    </row>
    <row r="1380" spans="1:3">
      <c r="A1380" s="1">
        <v>46154.4851851852</v>
      </c>
      <c r="B1380">
        <v>54.055</v>
      </c>
      <c r="C1380">
        <v>2.956</v>
      </c>
    </row>
    <row r="1381" spans="1:3">
      <c r="A1381" s="1">
        <v>46154.4851967593</v>
      </c>
      <c r="B1381">
        <v>54.056</v>
      </c>
      <c r="C1381">
        <v>2.957</v>
      </c>
    </row>
    <row r="1382" spans="1:3">
      <c r="A1382" s="1">
        <v>46154.4852083333</v>
      </c>
      <c r="B1382">
        <v>54.057</v>
      </c>
      <c r="C1382">
        <v>2.957</v>
      </c>
    </row>
    <row r="1383" spans="1:3">
      <c r="A1383" s="1">
        <v>46154.4852199074</v>
      </c>
      <c r="B1383">
        <v>54.06</v>
      </c>
      <c r="C1383">
        <v>2.958</v>
      </c>
    </row>
    <row r="1384" spans="1:3">
      <c r="A1384" s="1">
        <v>46154.4852314815</v>
      </c>
      <c r="B1384">
        <v>54.06</v>
      </c>
      <c r="C1384">
        <v>2.957</v>
      </c>
    </row>
    <row r="1385" spans="1:3">
      <c r="A1385" s="1">
        <v>46154.4852430556</v>
      </c>
      <c r="B1385">
        <v>54.06</v>
      </c>
      <c r="C1385">
        <v>2.956</v>
      </c>
    </row>
    <row r="1386" spans="1:3">
      <c r="A1386" s="1">
        <v>46154.4852546296</v>
      </c>
      <c r="B1386">
        <v>54.063</v>
      </c>
      <c r="C1386">
        <v>2.958</v>
      </c>
    </row>
    <row r="1387" spans="1:3">
      <c r="A1387" s="1">
        <v>46154.4852662037</v>
      </c>
      <c r="B1387">
        <v>54.063</v>
      </c>
      <c r="C1387">
        <v>2.957</v>
      </c>
    </row>
    <row r="1388" spans="1:3">
      <c r="A1388" s="1">
        <v>46154.4852777778</v>
      </c>
      <c r="B1388">
        <v>54.066</v>
      </c>
      <c r="C1388">
        <v>2.958</v>
      </c>
    </row>
    <row r="1389" spans="1:3">
      <c r="A1389" s="1">
        <v>46154.4852893519</v>
      </c>
      <c r="B1389">
        <v>54.068</v>
      </c>
      <c r="C1389">
        <v>2.957</v>
      </c>
    </row>
    <row r="1390" spans="1:3">
      <c r="A1390" s="1">
        <v>46154.4853009259</v>
      </c>
      <c r="B1390">
        <v>54.069</v>
      </c>
      <c r="C1390">
        <v>2.956</v>
      </c>
    </row>
    <row r="1391" spans="1:3">
      <c r="A1391" s="1">
        <v>46154.4853125</v>
      </c>
      <c r="B1391">
        <v>54.071</v>
      </c>
      <c r="C1391">
        <v>2.958</v>
      </c>
    </row>
    <row r="1392" spans="1:3">
      <c r="A1392" s="1">
        <v>46154.4853240741</v>
      </c>
      <c r="B1392">
        <v>54.07</v>
      </c>
      <c r="C1392">
        <v>2.957</v>
      </c>
    </row>
    <row r="1393" spans="1:3">
      <c r="A1393" s="1">
        <v>46154.4853356481</v>
      </c>
      <c r="B1393">
        <v>54.073</v>
      </c>
      <c r="C1393">
        <v>2.958</v>
      </c>
    </row>
    <row r="1394" spans="1:3">
      <c r="A1394" s="1">
        <v>46154.4853472222</v>
      </c>
      <c r="B1394">
        <v>54.076</v>
      </c>
      <c r="C1394">
        <v>2.957</v>
      </c>
    </row>
    <row r="1395" spans="1:3">
      <c r="A1395" s="1">
        <v>46154.4853587963</v>
      </c>
      <c r="B1395">
        <v>54.077</v>
      </c>
      <c r="C1395">
        <v>2.956</v>
      </c>
    </row>
    <row r="1396" spans="1:3">
      <c r="A1396" s="1">
        <v>46154.4853703704</v>
      </c>
      <c r="B1396">
        <v>54.077</v>
      </c>
      <c r="C1396">
        <v>2.958</v>
      </c>
    </row>
    <row r="1397" spans="1:3">
      <c r="A1397" s="1">
        <v>46154.4853819444</v>
      </c>
      <c r="B1397">
        <v>54.077</v>
      </c>
      <c r="C1397">
        <v>2.957</v>
      </c>
    </row>
    <row r="1398" spans="1:3">
      <c r="A1398" s="1">
        <v>46154.4853935185</v>
      </c>
      <c r="B1398">
        <v>54.079</v>
      </c>
      <c r="C1398">
        <v>2.958</v>
      </c>
    </row>
    <row r="1399" spans="1:3">
      <c r="A1399" s="1">
        <v>46154.4854050926</v>
      </c>
      <c r="B1399">
        <v>54.084</v>
      </c>
      <c r="C1399">
        <v>2.957</v>
      </c>
    </row>
    <row r="1400" spans="1:3">
      <c r="A1400" s="1">
        <v>46154.4854166667</v>
      </c>
      <c r="B1400">
        <v>54.083</v>
      </c>
      <c r="C1400">
        <v>2.956</v>
      </c>
    </row>
    <row r="1401" spans="1:3">
      <c r="A1401" s="1">
        <v>46154.4854282407</v>
      </c>
      <c r="B1401">
        <v>54.085</v>
      </c>
      <c r="C1401">
        <v>2.958</v>
      </c>
    </row>
    <row r="1402" spans="1:3">
      <c r="A1402" s="1">
        <v>46154.4854398148</v>
      </c>
      <c r="B1402">
        <v>54.087</v>
      </c>
      <c r="C1402">
        <v>2.957</v>
      </c>
    </row>
    <row r="1403" spans="1:3">
      <c r="A1403" s="1">
        <v>46154.4854513889</v>
      </c>
      <c r="B1403">
        <v>54.089</v>
      </c>
      <c r="C1403">
        <v>2.958</v>
      </c>
    </row>
    <row r="1404" spans="1:3">
      <c r="A1404" s="1">
        <v>46154.485462963</v>
      </c>
      <c r="B1404">
        <v>54.09</v>
      </c>
      <c r="C1404">
        <v>2.957</v>
      </c>
    </row>
    <row r="1405" spans="1:3">
      <c r="A1405" s="1">
        <v>46154.485474537</v>
      </c>
      <c r="B1405">
        <v>54.09</v>
      </c>
      <c r="C1405">
        <v>2.956</v>
      </c>
    </row>
    <row r="1406" spans="1:3">
      <c r="A1406" s="1">
        <v>46154.4854861111</v>
      </c>
      <c r="B1406">
        <v>54.092</v>
      </c>
      <c r="C1406">
        <v>2.958</v>
      </c>
    </row>
    <row r="1407" spans="1:3">
      <c r="A1407" s="1">
        <v>46154.4854976852</v>
      </c>
      <c r="B1407">
        <v>54.094</v>
      </c>
      <c r="C1407">
        <v>2.958</v>
      </c>
    </row>
    <row r="1408" spans="1:3">
      <c r="A1408" s="1">
        <v>46154.4855092593</v>
      </c>
      <c r="B1408">
        <v>54.094</v>
      </c>
      <c r="C1408">
        <v>2.958</v>
      </c>
    </row>
    <row r="1409" spans="1:3">
      <c r="A1409" s="1">
        <v>46154.4855208333</v>
      </c>
      <c r="B1409">
        <v>54.099</v>
      </c>
      <c r="C1409">
        <v>2.958</v>
      </c>
    </row>
    <row r="1410" spans="1:3">
      <c r="A1410" s="1">
        <v>46154.4855324074</v>
      </c>
      <c r="B1410">
        <v>54.098</v>
      </c>
      <c r="C1410">
        <v>2.957</v>
      </c>
    </row>
    <row r="1411" spans="1:3">
      <c r="A1411" s="1">
        <v>46154.4855439815</v>
      </c>
      <c r="B1411">
        <v>54.1</v>
      </c>
      <c r="C1411">
        <v>2.958</v>
      </c>
    </row>
    <row r="1412" spans="1:3">
      <c r="A1412" s="1">
        <v>46154.4855555556</v>
      </c>
      <c r="B1412">
        <v>54.102</v>
      </c>
      <c r="C1412">
        <v>2.958</v>
      </c>
    </row>
    <row r="1413" spans="1:3">
      <c r="A1413" s="1">
        <v>46154.4855671296</v>
      </c>
      <c r="B1413">
        <v>54.104</v>
      </c>
      <c r="C1413">
        <v>2.957</v>
      </c>
    </row>
    <row r="1414" spans="1:3">
      <c r="A1414" s="1">
        <v>46154.4855787037</v>
      </c>
      <c r="B1414">
        <v>54.106</v>
      </c>
      <c r="C1414">
        <v>2.958</v>
      </c>
    </row>
    <row r="1415" spans="1:3">
      <c r="A1415" s="1">
        <v>46154.4855902778</v>
      </c>
      <c r="B1415">
        <v>54.107</v>
      </c>
      <c r="C1415">
        <v>2.957</v>
      </c>
    </row>
    <row r="1416" spans="1:3">
      <c r="A1416" s="1">
        <v>46154.4856018519</v>
      </c>
      <c r="B1416">
        <v>54.108</v>
      </c>
      <c r="C1416">
        <v>2.958</v>
      </c>
    </row>
    <row r="1417" spans="1:3">
      <c r="A1417" s="1">
        <v>46154.4856134259</v>
      </c>
      <c r="B1417">
        <v>54.11</v>
      </c>
      <c r="C1417">
        <v>2.958</v>
      </c>
    </row>
    <row r="1418" spans="1:3">
      <c r="A1418" s="1">
        <v>46154.485625</v>
      </c>
      <c r="B1418">
        <v>54.112</v>
      </c>
      <c r="C1418">
        <v>2.957</v>
      </c>
    </row>
    <row r="1419" spans="1:3">
      <c r="A1419" s="1">
        <v>46154.4856365741</v>
      </c>
      <c r="B1419">
        <v>54.113</v>
      </c>
      <c r="C1419">
        <v>2.958</v>
      </c>
    </row>
    <row r="1420" spans="1:3">
      <c r="A1420" s="1">
        <v>46154.4856481481</v>
      </c>
      <c r="B1420">
        <v>54.113</v>
      </c>
      <c r="C1420">
        <v>2.957</v>
      </c>
    </row>
    <row r="1421" spans="1:3">
      <c r="A1421" s="1">
        <v>46154.4856597222</v>
      </c>
      <c r="B1421">
        <v>54.116</v>
      </c>
      <c r="C1421">
        <v>2.958</v>
      </c>
    </row>
    <row r="1422" spans="1:3">
      <c r="A1422" s="1">
        <v>46154.4856712963</v>
      </c>
      <c r="B1422">
        <v>54.116</v>
      </c>
      <c r="C1422">
        <v>2.958</v>
      </c>
    </row>
    <row r="1423" spans="1:3">
      <c r="A1423" s="1">
        <v>46154.4856828704</v>
      </c>
      <c r="B1423">
        <v>54.119</v>
      </c>
      <c r="C1423">
        <v>2.957</v>
      </c>
    </row>
    <row r="1424" spans="1:3">
      <c r="A1424" s="1">
        <v>46154.4856944444</v>
      </c>
      <c r="B1424">
        <v>54.119</v>
      </c>
      <c r="C1424">
        <v>2.958</v>
      </c>
    </row>
    <row r="1425" spans="1:3">
      <c r="A1425" s="1">
        <v>46154.4857060185</v>
      </c>
      <c r="B1425">
        <v>54.12</v>
      </c>
      <c r="C1425">
        <v>2.957</v>
      </c>
    </row>
    <row r="1426" spans="1:3">
      <c r="A1426" s="1">
        <v>46154.4857175926</v>
      </c>
      <c r="B1426">
        <v>54.123</v>
      </c>
      <c r="C1426">
        <v>2.957</v>
      </c>
    </row>
    <row r="1427" spans="1:3">
      <c r="A1427" s="1">
        <v>46154.4857291667</v>
      </c>
      <c r="B1427">
        <v>54.123</v>
      </c>
      <c r="C1427">
        <v>2.958</v>
      </c>
    </row>
    <row r="1428" spans="1:3">
      <c r="A1428" s="1">
        <v>46154.4857407407</v>
      </c>
      <c r="B1428">
        <v>54.126</v>
      </c>
      <c r="C1428">
        <v>2.957</v>
      </c>
    </row>
    <row r="1429" spans="1:3">
      <c r="A1429" s="1">
        <v>46154.4857523148</v>
      </c>
      <c r="B1429">
        <v>54.128</v>
      </c>
      <c r="C1429">
        <v>2.958</v>
      </c>
    </row>
    <row r="1430" spans="1:3">
      <c r="A1430" s="1">
        <v>46154.4857638889</v>
      </c>
      <c r="B1430">
        <v>54.128</v>
      </c>
      <c r="C1430">
        <v>2.957</v>
      </c>
    </row>
    <row r="1431" spans="1:3">
      <c r="A1431" s="1">
        <v>46154.485775463</v>
      </c>
      <c r="B1431">
        <v>54.129</v>
      </c>
      <c r="C1431">
        <v>2.958</v>
      </c>
    </row>
    <row r="1432" spans="1:3">
      <c r="A1432" s="1">
        <v>46154.485787037</v>
      </c>
      <c r="B1432">
        <v>54.129</v>
      </c>
      <c r="C1432">
        <v>2.957</v>
      </c>
    </row>
    <row r="1433" spans="1:3">
      <c r="A1433" s="1">
        <v>46154.4857986111</v>
      </c>
      <c r="B1433">
        <v>54.132</v>
      </c>
      <c r="C1433">
        <v>2.957</v>
      </c>
    </row>
    <row r="1434" spans="1:3">
      <c r="A1434" s="1">
        <v>46154.4858101852</v>
      </c>
      <c r="B1434">
        <v>54.136</v>
      </c>
      <c r="C1434">
        <v>2.958</v>
      </c>
    </row>
    <row r="1435" spans="1:3">
      <c r="A1435" s="1">
        <v>46154.4858217593</v>
      </c>
      <c r="B1435">
        <v>54.136</v>
      </c>
      <c r="C1435">
        <v>2.957</v>
      </c>
    </row>
    <row r="1436" spans="1:3">
      <c r="A1436" s="1">
        <v>46154.4858333333</v>
      </c>
      <c r="B1436">
        <v>54.138</v>
      </c>
      <c r="C1436">
        <v>2.957</v>
      </c>
    </row>
    <row r="1437" spans="1:3">
      <c r="A1437" s="1">
        <v>46154.4858449074</v>
      </c>
      <c r="B1437">
        <v>54.136</v>
      </c>
      <c r="C1437">
        <v>2.958</v>
      </c>
    </row>
    <row r="1438" spans="1:3">
      <c r="A1438" s="1">
        <v>46154.4858564815</v>
      </c>
      <c r="B1438">
        <v>54.14</v>
      </c>
      <c r="C1438">
        <v>2.957</v>
      </c>
    </row>
    <row r="1439" spans="1:3">
      <c r="A1439" s="1">
        <v>46154.4858680556</v>
      </c>
      <c r="B1439">
        <v>54.142</v>
      </c>
      <c r="C1439">
        <v>2.958</v>
      </c>
    </row>
    <row r="1440" spans="1:3">
      <c r="A1440" s="1">
        <v>46154.4858796296</v>
      </c>
      <c r="B1440">
        <v>54.144</v>
      </c>
      <c r="C1440">
        <v>2.958</v>
      </c>
    </row>
    <row r="1441" spans="1:3">
      <c r="A1441" s="1">
        <v>46154.4858912037</v>
      </c>
      <c r="B1441">
        <v>54.144</v>
      </c>
      <c r="C1441">
        <v>2.957</v>
      </c>
    </row>
    <row r="1442" spans="1:3">
      <c r="A1442" s="1">
        <v>46154.4859027778</v>
      </c>
      <c r="B1442">
        <v>54.147</v>
      </c>
      <c r="C1442">
        <v>2.957</v>
      </c>
    </row>
    <row r="1443" spans="1:3">
      <c r="A1443" s="1">
        <v>46154.4859143519</v>
      </c>
      <c r="B1443">
        <v>54.149</v>
      </c>
      <c r="C1443">
        <v>2.956</v>
      </c>
    </row>
    <row r="1444" spans="1:3">
      <c r="A1444" s="1">
        <v>46154.4859259259</v>
      </c>
      <c r="B1444">
        <v>54.151</v>
      </c>
      <c r="C1444">
        <v>2.958</v>
      </c>
    </row>
    <row r="1445" spans="1:3">
      <c r="A1445" s="1">
        <v>46154.4859375</v>
      </c>
      <c r="B1445">
        <v>54.152</v>
      </c>
      <c r="C1445">
        <v>2.957</v>
      </c>
    </row>
    <row r="1446" spans="1:3">
      <c r="A1446" s="1">
        <v>46154.4859490741</v>
      </c>
      <c r="B1446">
        <v>54.154</v>
      </c>
      <c r="C1446">
        <v>2.957</v>
      </c>
    </row>
    <row r="1447" spans="1:3">
      <c r="A1447" s="1">
        <v>46154.4859606481</v>
      </c>
      <c r="B1447">
        <v>54.152</v>
      </c>
      <c r="C1447">
        <v>2.957</v>
      </c>
    </row>
    <row r="1448" spans="1:3">
      <c r="A1448" s="1">
        <v>46154.4859722222</v>
      </c>
      <c r="B1448">
        <v>54.155</v>
      </c>
      <c r="C1448">
        <v>2.956</v>
      </c>
    </row>
    <row r="1449" spans="1:3">
      <c r="A1449" s="1">
        <v>46154.4859837963</v>
      </c>
      <c r="B1449">
        <v>54.156</v>
      </c>
      <c r="C1449">
        <v>2.957</v>
      </c>
    </row>
    <row r="1450" spans="1:3">
      <c r="A1450" s="1">
        <v>46154.4859953704</v>
      </c>
      <c r="B1450">
        <v>54.156</v>
      </c>
      <c r="C1450">
        <v>2.957</v>
      </c>
    </row>
    <row r="1451" spans="1:3">
      <c r="A1451" s="1">
        <v>46154.4860069444</v>
      </c>
      <c r="B1451">
        <v>54.158</v>
      </c>
      <c r="C1451">
        <v>2.957</v>
      </c>
    </row>
    <row r="1452" spans="1:3">
      <c r="A1452" s="1">
        <v>46154.4860185185</v>
      </c>
      <c r="B1452">
        <v>54.16</v>
      </c>
      <c r="C1452">
        <v>2.957</v>
      </c>
    </row>
    <row r="1453" spans="1:3">
      <c r="A1453" s="1">
        <v>46154.4860300926</v>
      </c>
      <c r="B1453">
        <v>54.163</v>
      </c>
      <c r="C1453">
        <v>2.956</v>
      </c>
    </row>
    <row r="1454" spans="1:3">
      <c r="A1454" s="1">
        <v>46154.4860416667</v>
      </c>
      <c r="B1454">
        <v>54.165</v>
      </c>
      <c r="C1454">
        <v>2.957</v>
      </c>
    </row>
    <row r="1455" spans="1:3">
      <c r="A1455" s="1">
        <v>46154.4860532407</v>
      </c>
      <c r="B1455">
        <v>54.166</v>
      </c>
      <c r="C1455">
        <v>2.958</v>
      </c>
    </row>
    <row r="1456" spans="1:3">
      <c r="A1456" s="1">
        <v>46154.4860648148</v>
      </c>
      <c r="B1456">
        <v>54.166</v>
      </c>
      <c r="C1456">
        <v>2.956</v>
      </c>
    </row>
    <row r="1457" spans="1:3">
      <c r="A1457" s="1">
        <v>46154.4860763889</v>
      </c>
      <c r="B1457">
        <v>54.168</v>
      </c>
      <c r="C1457">
        <v>2.958</v>
      </c>
    </row>
    <row r="1458" spans="1:3">
      <c r="A1458" s="1">
        <v>46154.486087963</v>
      </c>
      <c r="B1458">
        <v>54.168</v>
      </c>
      <c r="C1458">
        <v>2.956</v>
      </c>
    </row>
    <row r="1459" spans="1:3">
      <c r="A1459" s="1">
        <v>46154.486099537</v>
      </c>
      <c r="B1459">
        <v>54.17</v>
      </c>
      <c r="C1459">
        <v>2.957</v>
      </c>
    </row>
    <row r="1460" spans="1:3">
      <c r="A1460" s="1">
        <v>46154.4861111111</v>
      </c>
      <c r="B1460">
        <v>54.172</v>
      </c>
      <c r="C1460">
        <v>2.958</v>
      </c>
    </row>
    <row r="1461" spans="1:3">
      <c r="A1461" s="1">
        <v>46154.4861226852</v>
      </c>
      <c r="B1461">
        <v>54.173</v>
      </c>
      <c r="C1461">
        <v>2.956</v>
      </c>
    </row>
    <row r="1462" spans="1:3">
      <c r="A1462" s="1">
        <v>46154.4861342593</v>
      </c>
      <c r="B1462">
        <v>54.172</v>
      </c>
      <c r="C1462">
        <v>2.958</v>
      </c>
    </row>
    <row r="1463" spans="1:3">
      <c r="A1463" s="1">
        <v>46154.4861458333</v>
      </c>
      <c r="B1463">
        <v>54.176</v>
      </c>
      <c r="C1463">
        <v>2.956</v>
      </c>
    </row>
    <row r="1464" spans="1:3">
      <c r="A1464" s="1">
        <v>46154.4861574074</v>
      </c>
      <c r="B1464">
        <v>54.176</v>
      </c>
      <c r="C1464">
        <v>2.957</v>
      </c>
    </row>
    <row r="1465" spans="1:3">
      <c r="A1465" s="1">
        <v>46154.4861689815</v>
      </c>
      <c r="B1465">
        <v>54.18</v>
      </c>
      <c r="C1465">
        <v>2.958</v>
      </c>
    </row>
    <row r="1466" spans="1:3">
      <c r="A1466" s="1">
        <v>46154.4861805556</v>
      </c>
      <c r="B1466">
        <v>54.18</v>
      </c>
      <c r="C1466">
        <v>2.956</v>
      </c>
    </row>
    <row r="1467" spans="1:3">
      <c r="A1467" s="1">
        <v>46154.4861921296</v>
      </c>
      <c r="B1467">
        <v>54.18</v>
      </c>
      <c r="C1467">
        <v>2.957</v>
      </c>
    </row>
    <row r="1468" spans="1:3">
      <c r="A1468" s="1">
        <v>46154.4862037037</v>
      </c>
      <c r="B1468">
        <v>54.184</v>
      </c>
      <c r="C1468">
        <v>2.956</v>
      </c>
    </row>
    <row r="1469" spans="1:3">
      <c r="A1469" s="1">
        <v>46154.4862152778</v>
      </c>
      <c r="B1469">
        <v>54.185</v>
      </c>
      <c r="C1469">
        <v>2.957</v>
      </c>
    </row>
    <row r="1470" spans="1:3">
      <c r="A1470" s="1">
        <v>46154.4862268519</v>
      </c>
      <c r="B1470">
        <v>54.188</v>
      </c>
      <c r="C1470">
        <v>2.958</v>
      </c>
    </row>
    <row r="1471" spans="1:3">
      <c r="A1471" s="1">
        <v>46154.4862384259</v>
      </c>
      <c r="B1471">
        <v>54.187</v>
      </c>
      <c r="C1471">
        <v>2.956</v>
      </c>
    </row>
    <row r="1472" spans="1:3">
      <c r="A1472" s="1">
        <v>46154.48625</v>
      </c>
      <c r="B1472">
        <v>54.187</v>
      </c>
      <c r="C1472">
        <v>2.957</v>
      </c>
    </row>
    <row r="1473" spans="1:3">
      <c r="A1473" s="1">
        <v>46154.4862615741</v>
      </c>
      <c r="B1473">
        <v>54.189</v>
      </c>
      <c r="C1473">
        <v>2.956</v>
      </c>
    </row>
    <row r="1474" spans="1:3">
      <c r="A1474" s="1">
        <v>46154.4862731481</v>
      </c>
      <c r="B1474">
        <v>54.192</v>
      </c>
      <c r="C1474">
        <v>2.956</v>
      </c>
    </row>
    <row r="1475" spans="1:3">
      <c r="A1475" s="1">
        <v>46154.4862847222</v>
      </c>
      <c r="B1475">
        <v>54.193</v>
      </c>
      <c r="C1475">
        <v>2.958</v>
      </c>
    </row>
    <row r="1476" spans="1:3">
      <c r="A1476" s="1">
        <v>46154.4862962963</v>
      </c>
      <c r="B1476">
        <v>54.196</v>
      </c>
      <c r="C1476">
        <v>2.956</v>
      </c>
    </row>
    <row r="1477" spans="1:3">
      <c r="A1477" s="1">
        <v>46154.4863078704</v>
      </c>
      <c r="B1477">
        <v>54.197</v>
      </c>
      <c r="C1477">
        <v>2.957</v>
      </c>
    </row>
    <row r="1478" spans="1:3">
      <c r="A1478" s="1">
        <v>46154.4863194444</v>
      </c>
      <c r="B1478">
        <v>54.197</v>
      </c>
      <c r="C1478">
        <v>2.956</v>
      </c>
    </row>
    <row r="1479" spans="1:3">
      <c r="A1479" s="1">
        <v>46154.4863310185</v>
      </c>
      <c r="B1479">
        <v>54.198</v>
      </c>
      <c r="C1479">
        <v>2.956</v>
      </c>
    </row>
    <row r="1480" spans="1:3">
      <c r="A1480" s="1">
        <v>46154.4863425926</v>
      </c>
      <c r="B1480">
        <v>54.199</v>
      </c>
      <c r="C1480">
        <v>2.958</v>
      </c>
    </row>
    <row r="1481" spans="1:3">
      <c r="A1481" s="1">
        <v>46154.4863541667</v>
      </c>
      <c r="B1481">
        <v>54.201</v>
      </c>
      <c r="C1481">
        <v>2.956</v>
      </c>
    </row>
    <row r="1482" spans="1:3">
      <c r="A1482" s="1">
        <v>46154.4863657407</v>
      </c>
      <c r="B1482">
        <v>54.203</v>
      </c>
      <c r="C1482">
        <v>2.957</v>
      </c>
    </row>
    <row r="1483" spans="1:3">
      <c r="A1483" s="1">
        <v>46154.4863773148</v>
      </c>
      <c r="B1483">
        <v>54.203</v>
      </c>
      <c r="C1483">
        <v>2.956</v>
      </c>
    </row>
    <row r="1484" spans="1:3">
      <c r="A1484" s="1">
        <v>46154.4863888889</v>
      </c>
      <c r="B1484">
        <v>54.206</v>
      </c>
      <c r="C1484">
        <v>2.956</v>
      </c>
    </row>
    <row r="1485" spans="1:3">
      <c r="A1485" s="1">
        <v>46154.486400463</v>
      </c>
      <c r="B1485">
        <v>54.206</v>
      </c>
      <c r="C1485">
        <v>2.957</v>
      </c>
    </row>
    <row r="1486" spans="1:3">
      <c r="A1486" s="1">
        <v>46154.486412037</v>
      </c>
      <c r="B1486">
        <v>54.21</v>
      </c>
      <c r="C1486">
        <v>2.956</v>
      </c>
    </row>
    <row r="1487" spans="1:3">
      <c r="A1487" s="1">
        <v>46154.4864236111</v>
      </c>
      <c r="B1487">
        <v>54.209</v>
      </c>
      <c r="C1487">
        <v>2.956</v>
      </c>
    </row>
    <row r="1488" spans="1:3">
      <c r="A1488" s="1">
        <v>46154.4864351852</v>
      </c>
      <c r="B1488">
        <v>54.211</v>
      </c>
      <c r="C1488">
        <v>2.956</v>
      </c>
    </row>
    <row r="1489" spans="1:3">
      <c r="A1489" s="1">
        <v>46154.4864467593</v>
      </c>
      <c r="B1489">
        <v>54.212</v>
      </c>
      <c r="C1489">
        <v>2.957</v>
      </c>
    </row>
    <row r="1490" spans="1:3">
      <c r="A1490" s="1">
        <v>46154.4864583333</v>
      </c>
      <c r="B1490">
        <v>54.215</v>
      </c>
      <c r="C1490">
        <v>2.957</v>
      </c>
    </row>
    <row r="1491" spans="1:3">
      <c r="A1491" s="1">
        <v>46154.4864699074</v>
      </c>
      <c r="B1491">
        <v>54.214</v>
      </c>
      <c r="C1491">
        <v>2.956</v>
      </c>
    </row>
    <row r="1492" spans="1:3">
      <c r="A1492" s="1">
        <v>46154.4864814815</v>
      </c>
      <c r="B1492">
        <v>54.217</v>
      </c>
      <c r="C1492">
        <v>2.956</v>
      </c>
    </row>
    <row r="1493" spans="1:3">
      <c r="A1493" s="1">
        <v>46154.4864930556</v>
      </c>
      <c r="B1493">
        <v>54.218</v>
      </c>
      <c r="C1493">
        <v>2.956</v>
      </c>
    </row>
    <row r="1494" spans="1:3">
      <c r="A1494" s="1">
        <v>46154.4865046296</v>
      </c>
      <c r="B1494">
        <v>54.219</v>
      </c>
      <c r="C1494">
        <v>2.956</v>
      </c>
    </row>
    <row r="1495" spans="1:3">
      <c r="A1495" s="1">
        <v>46154.4865162037</v>
      </c>
      <c r="B1495">
        <v>54.22</v>
      </c>
      <c r="C1495">
        <v>2.957</v>
      </c>
    </row>
    <row r="1496" spans="1:3">
      <c r="A1496" s="1">
        <v>46154.4865277778</v>
      </c>
      <c r="B1496">
        <v>54.221</v>
      </c>
      <c r="C1496">
        <v>2.956</v>
      </c>
    </row>
    <row r="1497" spans="1:3">
      <c r="A1497" s="1">
        <v>46154.4865393518</v>
      </c>
      <c r="B1497">
        <v>54.222</v>
      </c>
      <c r="C1497">
        <v>2.956</v>
      </c>
    </row>
    <row r="1498" spans="1:3">
      <c r="A1498" s="1">
        <v>46154.4865509259</v>
      </c>
      <c r="B1498">
        <v>54.225</v>
      </c>
      <c r="C1498">
        <v>2.957</v>
      </c>
    </row>
    <row r="1499" spans="1:3">
      <c r="A1499" s="1">
        <v>46154.4865625</v>
      </c>
      <c r="B1499">
        <v>54.228</v>
      </c>
      <c r="C1499">
        <v>2.956</v>
      </c>
    </row>
    <row r="1500" spans="1:3">
      <c r="A1500" s="1">
        <v>46154.4865740741</v>
      </c>
      <c r="B1500">
        <v>54.227</v>
      </c>
      <c r="C1500">
        <v>2.957</v>
      </c>
    </row>
    <row r="1501" spans="1:3">
      <c r="A1501" s="1">
        <v>46154.4865856481</v>
      </c>
      <c r="B1501">
        <v>54.229</v>
      </c>
      <c r="C1501">
        <v>2.956</v>
      </c>
    </row>
    <row r="1502" spans="1:3">
      <c r="A1502" s="1">
        <v>46154.4865972222</v>
      </c>
      <c r="B1502">
        <v>54.231</v>
      </c>
      <c r="C1502">
        <v>2.956</v>
      </c>
    </row>
    <row r="1503" spans="1:3">
      <c r="A1503" s="1">
        <v>46154.4866087963</v>
      </c>
      <c r="B1503">
        <v>54.232</v>
      </c>
      <c r="C1503">
        <v>2.958</v>
      </c>
    </row>
    <row r="1504" spans="1:3">
      <c r="A1504" s="1">
        <v>46154.4866203704</v>
      </c>
      <c r="B1504">
        <v>54.234</v>
      </c>
      <c r="C1504">
        <v>2.956</v>
      </c>
    </row>
    <row r="1505" spans="1:3">
      <c r="A1505" s="1">
        <v>46154.4866319444</v>
      </c>
      <c r="B1505">
        <v>54.233</v>
      </c>
      <c r="C1505">
        <v>2.956</v>
      </c>
    </row>
    <row r="1506" spans="1:3">
      <c r="A1506" s="1">
        <v>46154.4866435185</v>
      </c>
      <c r="B1506">
        <v>54.236</v>
      </c>
      <c r="C1506">
        <v>2.956</v>
      </c>
    </row>
    <row r="1507" spans="1:3">
      <c r="A1507" s="1">
        <v>46154.4866550926</v>
      </c>
      <c r="B1507">
        <v>54.236</v>
      </c>
      <c r="C1507">
        <v>2.956</v>
      </c>
    </row>
    <row r="1508" spans="1:3">
      <c r="A1508" s="1">
        <v>46154.4866666667</v>
      </c>
      <c r="B1508">
        <v>54.239</v>
      </c>
      <c r="C1508">
        <v>2.957</v>
      </c>
    </row>
    <row r="1509" spans="1:3">
      <c r="A1509" s="1">
        <v>46154.4866782407</v>
      </c>
      <c r="B1509">
        <v>54.239</v>
      </c>
      <c r="C1509">
        <v>2.956</v>
      </c>
    </row>
    <row r="1510" spans="1:3">
      <c r="A1510" s="1">
        <v>46154.4866898148</v>
      </c>
      <c r="B1510">
        <v>54.242</v>
      </c>
      <c r="C1510">
        <v>2.956</v>
      </c>
    </row>
    <row r="1511" spans="1:3">
      <c r="A1511" s="1">
        <v>46154.4867013889</v>
      </c>
      <c r="B1511">
        <v>54.243</v>
      </c>
      <c r="C1511">
        <v>2.956</v>
      </c>
    </row>
    <row r="1512" spans="1:3">
      <c r="A1512" s="1">
        <v>46154.486712963</v>
      </c>
      <c r="B1512">
        <v>54.245</v>
      </c>
      <c r="C1512">
        <v>2.956</v>
      </c>
    </row>
    <row r="1513" spans="1:3">
      <c r="A1513" s="1">
        <v>46154.486724537</v>
      </c>
      <c r="B1513">
        <v>54.244</v>
      </c>
      <c r="C1513">
        <v>2.957</v>
      </c>
    </row>
    <row r="1514" spans="1:3">
      <c r="A1514" s="1">
        <v>46154.4867361111</v>
      </c>
      <c r="B1514">
        <v>54.251</v>
      </c>
      <c r="C1514">
        <v>2.956</v>
      </c>
    </row>
    <row r="1515" spans="1:3">
      <c r="A1515" s="1">
        <v>46154.4867476852</v>
      </c>
      <c r="B1515">
        <v>54.249</v>
      </c>
      <c r="C1515">
        <v>2.956</v>
      </c>
    </row>
    <row r="1516" spans="1:3">
      <c r="A1516" s="1">
        <v>46154.4867592593</v>
      </c>
      <c r="B1516">
        <v>54.25</v>
      </c>
      <c r="C1516">
        <v>2.956</v>
      </c>
    </row>
    <row r="1517" spans="1:3">
      <c r="A1517" s="1">
        <v>46154.4867708333</v>
      </c>
      <c r="B1517">
        <v>54.25</v>
      </c>
      <c r="C1517">
        <v>2.956</v>
      </c>
    </row>
    <row r="1518" spans="1:3">
      <c r="A1518" s="1">
        <v>46154.4867824074</v>
      </c>
      <c r="B1518">
        <v>54.251</v>
      </c>
      <c r="C1518">
        <v>2.957</v>
      </c>
    </row>
    <row r="1519" spans="1:3">
      <c r="A1519" s="1">
        <v>46154.4867939815</v>
      </c>
      <c r="B1519">
        <v>54.254</v>
      </c>
      <c r="C1519">
        <v>2.956</v>
      </c>
    </row>
    <row r="1520" spans="1:3">
      <c r="A1520" s="1">
        <v>46154.4868055556</v>
      </c>
      <c r="B1520">
        <v>54.254</v>
      </c>
      <c r="C1520">
        <v>2.956</v>
      </c>
    </row>
    <row r="1521" spans="1:3">
      <c r="A1521" s="1">
        <v>46154.4868171296</v>
      </c>
      <c r="B1521">
        <v>54.256</v>
      </c>
      <c r="C1521">
        <v>2.956</v>
      </c>
    </row>
    <row r="1522" spans="1:3">
      <c r="A1522" s="1">
        <v>46154.4868287037</v>
      </c>
      <c r="B1522">
        <v>54.257</v>
      </c>
      <c r="C1522">
        <v>2.956</v>
      </c>
    </row>
    <row r="1523" spans="1:3">
      <c r="A1523" s="1">
        <v>46154.4868402778</v>
      </c>
      <c r="B1523">
        <v>54.258</v>
      </c>
      <c r="C1523">
        <v>2.957</v>
      </c>
    </row>
    <row r="1524" spans="1:3">
      <c r="A1524" s="1">
        <v>46154.4868518518</v>
      </c>
      <c r="B1524">
        <v>54.258</v>
      </c>
      <c r="C1524">
        <v>2.956</v>
      </c>
    </row>
    <row r="1525" spans="1:3">
      <c r="A1525" s="1">
        <v>46154.4868634259</v>
      </c>
      <c r="B1525">
        <v>54.26</v>
      </c>
      <c r="C1525">
        <v>2.956</v>
      </c>
    </row>
    <row r="1526" spans="1:3">
      <c r="A1526" s="1">
        <v>46154.486875</v>
      </c>
      <c r="B1526">
        <v>54.263</v>
      </c>
      <c r="C1526">
        <v>2.957</v>
      </c>
    </row>
    <row r="1527" spans="1:3">
      <c r="A1527" s="1">
        <v>46154.4868865741</v>
      </c>
      <c r="B1527">
        <v>54.263</v>
      </c>
      <c r="C1527">
        <v>2.956</v>
      </c>
    </row>
    <row r="1528" spans="1:3">
      <c r="A1528" s="1">
        <v>46154.4868981481</v>
      </c>
      <c r="B1528">
        <v>54.264</v>
      </c>
      <c r="C1528">
        <v>2.957</v>
      </c>
    </row>
    <row r="1529" spans="1:3">
      <c r="A1529" s="1">
        <v>46154.4869097222</v>
      </c>
      <c r="B1529">
        <v>54.268</v>
      </c>
      <c r="C1529">
        <v>2.956</v>
      </c>
    </row>
    <row r="1530" spans="1:3">
      <c r="A1530" s="1">
        <v>46154.4869212963</v>
      </c>
      <c r="B1530">
        <v>54.269</v>
      </c>
      <c r="C1530">
        <v>2.956</v>
      </c>
    </row>
    <row r="1531" spans="1:3">
      <c r="A1531" s="1">
        <v>46154.4869328704</v>
      </c>
      <c r="B1531">
        <v>54.269</v>
      </c>
      <c r="C1531">
        <v>2.957</v>
      </c>
    </row>
    <row r="1532" spans="1:3">
      <c r="A1532" s="1">
        <v>46154.4869444444</v>
      </c>
      <c r="B1532">
        <v>54.27</v>
      </c>
      <c r="C1532">
        <v>2.956</v>
      </c>
    </row>
    <row r="1533" spans="1:3">
      <c r="A1533" s="1">
        <v>46154.4869560185</v>
      </c>
      <c r="B1533">
        <v>54.272</v>
      </c>
      <c r="C1533">
        <v>2.957</v>
      </c>
    </row>
    <row r="1534" spans="1:3">
      <c r="A1534" s="1">
        <v>46154.4869675926</v>
      </c>
      <c r="B1534">
        <v>54.274</v>
      </c>
      <c r="C1534">
        <v>2.956</v>
      </c>
    </row>
    <row r="1535" spans="1:3">
      <c r="A1535" s="1">
        <v>46154.4869791667</v>
      </c>
      <c r="B1535">
        <v>54.273</v>
      </c>
      <c r="C1535">
        <v>2.956</v>
      </c>
    </row>
    <row r="1536" spans="1:3">
      <c r="A1536" s="1">
        <v>46154.4869907407</v>
      </c>
      <c r="B1536">
        <v>54.276</v>
      </c>
      <c r="C1536">
        <v>2.957</v>
      </c>
    </row>
    <row r="1537" spans="1:3">
      <c r="A1537" s="1">
        <v>46154.4870023148</v>
      </c>
      <c r="B1537">
        <v>54.277</v>
      </c>
      <c r="C1537">
        <v>2.956</v>
      </c>
    </row>
    <row r="1538" spans="1:3">
      <c r="A1538" s="1">
        <v>46154.4870138889</v>
      </c>
      <c r="B1538">
        <v>54.278</v>
      </c>
      <c r="C1538">
        <v>2.957</v>
      </c>
    </row>
    <row r="1539" spans="1:3">
      <c r="A1539" s="1">
        <v>46154.487025463</v>
      </c>
      <c r="B1539">
        <v>54.281</v>
      </c>
      <c r="C1539">
        <v>2.956</v>
      </c>
    </row>
    <row r="1540" spans="1:3">
      <c r="A1540" s="1">
        <v>46154.487037037</v>
      </c>
      <c r="B1540">
        <v>54.281</v>
      </c>
      <c r="C1540">
        <v>2.956</v>
      </c>
    </row>
    <row r="1541" spans="1:3">
      <c r="A1541" s="1">
        <v>46154.4870486111</v>
      </c>
      <c r="B1541">
        <v>54.283</v>
      </c>
      <c r="C1541">
        <v>2.957</v>
      </c>
    </row>
    <row r="1542" spans="1:3">
      <c r="A1542" s="1">
        <v>46154.4870601852</v>
      </c>
      <c r="B1542">
        <v>54.283</v>
      </c>
      <c r="C1542">
        <v>2.956</v>
      </c>
    </row>
    <row r="1543" spans="1:3">
      <c r="A1543" s="1">
        <v>46154.4870717593</v>
      </c>
      <c r="B1543">
        <v>54.284</v>
      </c>
      <c r="C1543">
        <v>2.957</v>
      </c>
    </row>
    <row r="1544" spans="1:3">
      <c r="A1544" s="1">
        <v>46154.4870833333</v>
      </c>
      <c r="B1544">
        <v>54.284</v>
      </c>
      <c r="C1544">
        <v>2.956</v>
      </c>
    </row>
    <row r="1545" spans="1:3">
      <c r="A1545" s="1">
        <v>46154.4870949074</v>
      </c>
      <c r="B1545">
        <v>54.286</v>
      </c>
      <c r="C1545">
        <v>2.956</v>
      </c>
    </row>
    <row r="1546" spans="1:3">
      <c r="A1546" s="1">
        <v>46154.4871064815</v>
      </c>
      <c r="B1546">
        <v>54.288</v>
      </c>
      <c r="C1546">
        <v>2.957</v>
      </c>
    </row>
    <row r="1547" spans="1:3">
      <c r="A1547" s="1">
        <v>46154.4871180556</v>
      </c>
      <c r="B1547">
        <v>54.289</v>
      </c>
      <c r="C1547">
        <v>2.956</v>
      </c>
    </row>
    <row r="1548" spans="1:3">
      <c r="A1548" s="1">
        <v>46154.4871296296</v>
      </c>
      <c r="B1548">
        <v>54.292</v>
      </c>
      <c r="C1548">
        <v>2.957</v>
      </c>
    </row>
    <row r="1549" spans="1:3">
      <c r="A1549" s="1">
        <v>46154.4871412037</v>
      </c>
      <c r="B1549">
        <v>54.293</v>
      </c>
      <c r="C1549">
        <v>2.957</v>
      </c>
    </row>
    <row r="1550" spans="1:3">
      <c r="A1550" s="1">
        <v>46154.4871527778</v>
      </c>
      <c r="B1550">
        <v>54.293</v>
      </c>
      <c r="C1550">
        <v>2.956</v>
      </c>
    </row>
    <row r="1551" spans="1:3">
      <c r="A1551" s="1">
        <v>46154.4871643518</v>
      </c>
      <c r="B1551">
        <v>54.294</v>
      </c>
      <c r="C1551">
        <v>2.957</v>
      </c>
    </row>
    <row r="1552" spans="1:3">
      <c r="A1552" s="1">
        <v>46154.4871759259</v>
      </c>
      <c r="B1552">
        <v>54.294</v>
      </c>
      <c r="C1552">
        <v>2.956</v>
      </c>
    </row>
    <row r="1553" spans="1:3">
      <c r="A1553" s="1">
        <v>46154.4871875</v>
      </c>
      <c r="B1553">
        <v>54.298</v>
      </c>
      <c r="C1553">
        <v>2.958</v>
      </c>
    </row>
    <row r="1554" spans="1:3">
      <c r="A1554" s="1">
        <v>46154.4871990741</v>
      </c>
      <c r="B1554">
        <v>54.297</v>
      </c>
      <c r="C1554">
        <v>2.957</v>
      </c>
    </row>
    <row r="1555" spans="1:3">
      <c r="A1555" s="1">
        <v>46154.4872106481</v>
      </c>
      <c r="B1555">
        <v>54.299</v>
      </c>
      <c r="C1555">
        <v>2.956</v>
      </c>
    </row>
    <row r="1556" spans="1:3">
      <c r="A1556" s="1">
        <v>46154.4872222222</v>
      </c>
      <c r="B1556">
        <v>54.3</v>
      </c>
      <c r="C1556">
        <v>2.957</v>
      </c>
    </row>
    <row r="1557" spans="1:3">
      <c r="A1557" s="1">
        <v>46154.4872337963</v>
      </c>
      <c r="B1557">
        <v>54.301</v>
      </c>
      <c r="C1557">
        <v>2.956</v>
      </c>
    </row>
    <row r="1558" spans="1:3">
      <c r="A1558" s="1">
        <v>46154.4872453704</v>
      </c>
      <c r="B1558">
        <v>54.304</v>
      </c>
      <c r="C1558">
        <v>2.957</v>
      </c>
    </row>
    <row r="1559" spans="1:3">
      <c r="A1559" s="1">
        <v>46154.4872569444</v>
      </c>
      <c r="B1559">
        <v>54.303</v>
      </c>
      <c r="C1559">
        <v>2.957</v>
      </c>
    </row>
    <row r="1560" spans="1:3">
      <c r="A1560" s="1">
        <v>46154.4872685185</v>
      </c>
      <c r="B1560">
        <v>54.305</v>
      </c>
      <c r="C1560">
        <v>2.956</v>
      </c>
    </row>
    <row r="1561" spans="1:3">
      <c r="A1561" s="1">
        <v>46154.4872800926</v>
      </c>
      <c r="B1561">
        <v>54.306</v>
      </c>
      <c r="C1561">
        <v>2.957</v>
      </c>
    </row>
    <row r="1562" spans="1:3">
      <c r="A1562" s="1">
        <v>46154.4872916667</v>
      </c>
      <c r="B1562">
        <v>54.308</v>
      </c>
      <c r="C1562">
        <v>2.956</v>
      </c>
    </row>
    <row r="1563" spans="1:3">
      <c r="A1563" s="1">
        <v>46154.4873032407</v>
      </c>
      <c r="B1563">
        <v>54.31</v>
      </c>
      <c r="C1563">
        <v>2.957</v>
      </c>
    </row>
    <row r="1564" spans="1:3">
      <c r="A1564" s="1">
        <v>46154.4873148148</v>
      </c>
      <c r="B1564">
        <v>54.31</v>
      </c>
      <c r="C1564">
        <v>2.957</v>
      </c>
    </row>
    <row r="1565" spans="1:3">
      <c r="A1565" s="1">
        <v>46154.4873263889</v>
      </c>
      <c r="B1565">
        <v>54.312</v>
      </c>
      <c r="C1565">
        <v>2.956</v>
      </c>
    </row>
    <row r="1566" spans="1:3">
      <c r="A1566" s="1">
        <v>46154.487337963</v>
      </c>
      <c r="B1566">
        <v>54.314</v>
      </c>
      <c r="C1566">
        <v>2.957</v>
      </c>
    </row>
    <row r="1567" spans="1:3">
      <c r="A1567" s="1">
        <v>46154.487349537</v>
      </c>
      <c r="B1567">
        <v>54.314</v>
      </c>
      <c r="C1567">
        <v>2.957</v>
      </c>
    </row>
    <row r="1568" spans="1:3">
      <c r="A1568" s="1">
        <v>46154.4873611111</v>
      </c>
      <c r="B1568">
        <v>54.315</v>
      </c>
      <c r="C1568">
        <v>2.957</v>
      </c>
    </row>
    <row r="1569" spans="1:3">
      <c r="A1569" s="1">
        <v>46154.4873726852</v>
      </c>
      <c r="B1569">
        <v>54.319</v>
      </c>
      <c r="C1569">
        <v>2.957</v>
      </c>
    </row>
    <row r="1570" spans="1:3">
      <c r="A1570" s="1">
        <v>46154.4873842593</v>
      </c>
      <c r="B1570">
        <v>54.319</v>
      </c>
      <c r="C1570">
        <v>2.956</v>
      </c>
    </row>
    <row r="1571" spans="1:3">
      <c r="A1571" s="1">
        <v>46154.4873958333</v>
      </c>
      <c r="B1571">
        <v>54.319</v>
      </c>
      <c r="C1571">
        <v>2.957</v>
      </c>
    </row>
    <row r="1572" spans="1:3">
      <c r="A1572" s="1">
        <v>46154.4874074074</v>
      </c>
      <c r="B1572">
        <v>54.322</v>
      </c>
      <c r="C1572">
        <v>2.957</v>
      </c>
    </row>
    <row r="1573" spans="1:3">
      <c r="A1573" s="1">
        <v>46154.4874189815</v>
      </c>
      <c r="B1573">
        <v>54.323</v>
      </c>
      <c r="C1573">
        <v>2.957</v>
      </c>
    </row>
    <row r="1574" spans="1:3">
      <c r="A1574" s="1">
        <v>46154.4874305556</v>
      </c>
      <c r="B1574">
        <v>54.323</v>
      </c>
      <c r="C1574">
        <v>2.957</v>
      </c>
    </row>
    <row r="1575" spans="1:3">
      <c r="A1575" s="1">
        <v>46154.4874421296</v>
      </c>
      <c r="B1575">
        <v>54.326</v>
      </c>
      <c r="C1575">
        <v>2.956</v>
      </c>
    </row>
    <row r="1576" spans="1:3">
      <c r="A1576" s="1">
        <v>46154.4874537037</v>
      </c>
      <c r="B1576">
        <v>54.328</v>
      </c>
      <c r="C1576">
        <v>2.957</v>
      </c>
    </row>
    <row r="1577" spans="1:3">
      <c r="A1577" s="1">
        <v>46154.4874652778</v>
      </c>
      <c r="B1577">
        <v>54.328</v>
      </c>
      <c r="C1577">
        <v>2.957</v>
      </c>
    </row>
    <row r="1578" spans="1:3">
      <c r="A1578" s="1">
        <v>46154.4874768518</v>
      </c>
      <c r="B1578">
        <v>54.329</v>
      </c>
      <c r="C1578">
        <v>2.956</v>
      </c>
    </row>
    <row r="1579" spans="1:3">
      <c r="A1579" s="1">
        <v>46154.4874884259</v>
      </c>
      <c r="B1579">
        <v>54.329</v>
      </c>
      <c r="C1579">
        <v>2.957</v>
      </c>
    </row>
    <row r="1580" spans="1:3">
      <c r="A1580" s="1">
        <v>46154.4875</v>
      </c>
      <c r="B1580">
        <v>54.331</v>
      </c>
      <c r="C1580">
        <v>2.956</v>
      </c>
    </row>
    <row r="1581" spans="1:3">
      <c r="A1581" s="1">
        <v>46154.4875115741</v>
      </c>
      <c r="B1581">
        <v>54.332</v>
      </c>
      <c r="C1581">
        <v>2.957</v>
      </c>
    </row>
    <row r="1582" spans="1:3">
      <c r="A1582" s="1">
        <v>46154.4875231481</v>
      </c>
      <c r="B1582">
        <v>54.332</v>
      </c>
      <c r="C1582">
        <v>2.957</v>
      </c>
    </row>
    <row r="1583" spans="1:3">
      <c r="A1583" s="1">
        <v>46154.4875347222</v>
      </c>
      <c r="B1583">
        <v>54.335</v>
      </c>
      <c r="C1583">
        <v>2.956</v>
      </c>
    </row>
    <row r="1584" spans="1:3">
      <c r="A1584" s="1">
        <v>46154.4875462963</v>
      </c>
      <c r="B1584">
        <v>54.337</v>
      </c>
      <c r="C1584">
        <v>2.957</v>
      </c>
    </row>
    <row r="1585" spans="1:3">
      <c r="A1585" s="1">
        <v>46154.4875578704</v>
      </c>
      <c r="B1585">
        <v>54.338</v>
      </c>
      <c r="C1585">
        <v>2.956</v>
      </c>
    </row>
    <row r="1586" spans="1:3">
      <c r="A1586" s="1">
        <v>46154.4875694444</v>
      </c>
      <c r="B1586">
        <v>54.339</v>
      </c>
      <c r="C1586">
        <v>2.957</v>
      </c>
    </row>
    <row r="1587" spans="1:3">
      <c r="A1587" s="1">
        <v>46154.4875810185</v>
      </c>
      <c r="B1587">
        <v>54.341</v>
      </c>
      <c r="C1587">
        <v>2.957</v>
      </c>
    </row>
    <row r="1588" spans="1:3">
      <c r="A1588" s="1">
        <v>46154.4875925926</v>
      </c>
      <c r="B1588">
        <v>54.341</v>
      </c>
      <c r="C1588">
        <v>2.956</v>
      </c>
    </row>
    <row r="1589" spans="1:3">
      <c r="A1589" s="1">
        <v>46154.4876041667</v>
      </c>
      <c r="B1589">
        <v>54.343</v>
      </c>
      <c r="C1589">
        <v>2.957</v>
      </c>
    </row>
    <row r="1590" spans="1:3">
      <c r="A1590" s="1">
        <v>46154.4876157407</v>
      </c>
      <c r="B1590">
        <v>54.343</v>
      </c>
      <c r="C1590">
        <v>2.957</v>
      </c>
    </row>
    <row r="1591" spans="1:3">
      <c r="A1591" s="1">
        <v>46154.4876273148</v>
      </c>
      <c r="B1591">
        <v>54.346</v>
      </c>
      <c r="C1591">
        <v>2.957</v>
      </c>
    </row>
    <row r="1592" spans="1:3">
      <c r="A1592" s="1">
        <v>46154.4876388889</v>
      </c>
      <c r="B1592">
        <v>54.346</v>
      </c>
      <c r="C1592">
        <v>2.957</v>
      </c>
    </row>
    <row r="1593" spans="1:3">
      <c r="A1593" s="1">
        <v>46154.487650463</v>
      </c>
      <c r="B1593">
        <v>54.348</v>
      </c>
      <c r="C1593">
        <v>2.956</v>
      </c>
    </row>
    <row r="1594" spans="1:3">
      <c r="A1594" s="1">
        <v>46154.487662037</v>
      </c>
      <c r="B1594">
        <v>54.35</v>
      </c>
      <c r="C1594">
        <v>2.957</v>
      </c>
    </row>
    <row r="1595" spans="1:3">
      <c r="A1595" s="1">
        <v>46154.4876736111</v>
      </c>
      <c r="B1595">
        <v>54.351</v>
      </c>
      <c r="C1595">
        <v>2.957</v>
      </c>
    </row>
    <row r="1596" spans="1:3">
      <c r="A1596" s="1">
        <v>46154.4876851852</v>
      </c>
      <c r="B1596">
        <v>54.353</v>
      </c>
      <c r="C1596">
        <v>2.957</v>
      </c>
    </row>
    <row r="1597" spans="1:3">
      <c r="A1597" s="1">
        <v>46154.4876967593</v>
      </c>
      <c r="B1597">
        <v>54.351</v>
      </c>
      <c r="C1597">
        <v>2.957</v>
      </c>
    </row>
    <row r="1598" spans="1:3">
      <c r="A1598" s="1">
        <v>46154.4877083333</v>
      </c>
      <c r="B1598">
        <v>54.354</v>
      </c>
      <c r="C1598">
        <v>2.956</v>
      </c>
    </row>
    <row r="1599" spans="1:3">
      <c r="A1599" s="1">
        <v>46154.4877199074</v>
      </c>
      <c r="B1599">
        <v>54.355</v>
      </c>
      <c r="C1599">
        <v>2.957</v>
      </c>
    </row>
    <row r="1600" spans="1:3">
      <c r="A1600" s="1">
        <v>46154.4877314815</v>
      </c>
      <c r="B1600">
        <v>54.356</v>
      </c>
      <c r="C1600">
        <v>2.957</v>
      </c>
    </row>
    <row r="1601" spans="1:3">
      <c r="A1601" s="1">
        <v>46154.4877430556</v>
      </c>
      <c r="B1601">
        <v>54.358</v>
      </c>
      <c r="C1601">
        <v>2.956</v>
      </c>
    </row>
    <row r="1602" spans="1:3">
      <c r="A1602" s="1">
        <v>46154.4877546296</v>
      </c>
      <c r="B1602">
        <v>54.36</v>
      </c>
      <c r="C1602">
        <v>2.957</v>
      </c>
    </row>
    <row r="1603" spans="1:3">
      <c r="A1603" s="1">
        <v>46154.4877662037</v>
      </c>
      <c r="B1603">
        <v>54.361</v>
      </c>
      <c r="C1603">
        <v>2.957</v>
      </c>
    </row>
    <row r="1604" spans="1:3">
      <c r="A1604" s="1">
        <v>46154.4877777778</v>
      </c>
      <c r="B1604">
        <v>54.362</v>
      </c>
      <c r="C1604">
        <v>2.957</v>
      </c>
    </row>
    <row r="1605" spans="1:3">
      <c r="A1605" s="1">
        <v>46154.4877893518</v>
      </c>
      <c r="B1605">
        <v>54.364</v>
      </c>
      <c r="C1605">
        <v>2.957</v>
      </c>
    </row>
    <row r="1606" spans="1:3">
      <c r="A1606" s="1">
        <v>46154.4878009259</v>
      </c>
      <c r="B1606">
        <v>54.365</v>
      </c>
      <c r="C1606">
        <v>2.956</v>
      </c>
    </row>
    <row r="1607" spans="1:3">
      <c r="A1607" s="1">
        <v>46154.4878125</v>
      </c>
      <c r="B1607">
        <v>54.364</v>
      </c>
      <c r="C1607">
        <v>2.957</v>
      </c>
    </row>
    <row r="1608" spans="1:3">
      <c r="A1608" s="1">
        <v>46154.4878240741</v>
      </c>
      <c r="B1608">
        <v>54.365</v>
      </c>
      <c r="C1608">
        <v>2.957</v>
      </c>
    </row>
    <row r="1609" spans="1:3">
      <c r="A1609" s="1">
        <v>46154.4878356481</v>
      </c>
      <c r="B1609">
        <v>54.368</v>
      </c>
      <c r="C1609">
        <v>2.957</v>
      </c>
    </row>
    <row r="1610" spans="1:3">
      <c r="A1610" s="1">
        <v>46154.4878472222</v>
      </c>
      <c r="B1610">
        <v>54.368</v>
      </c>
      <c r="C1610">
        <v>2.957</v>
      </c>
    </row>
    <row r="1611" spans="1:3">
      <c r="A1611" s="1">
        <v>46154.4878587963</v>
      </c>
      <c r="B1611">
        <v>54.37</v>
      </c>
      <c r="C1611">
        <v>2.956</v>
      </c>
    </row>
    <row r="1612" spans="1:3">
      <c r="A1612" s="1">
        <v>46154.4878703704</v>
      </c>
      <c r="B1612">
        <v>54.373</v>
      </c>
      <c r="C1612">
        <v>2.957</v>
      </c>
    </row>
    <row r="1613" spans="1:3">
      <c r="A1613" s="1">
        <v>46154.4878819444</v>
      </c>
      <c r="B1613">
        <v>54.373</v>
      </c>
      <c r="C1613">
        <v>2.957</v>
      </c>
    </row>
    <row r="1614" spans="1:3">
      <c r="A1614" s="1">
        <v>46154.4878935185</v>
      </c>
      <c r="B1614">
        <v>54.374</v>
      </c>
      <c r="C1614">
        <v>2.957</v>
      </c>
    </row>
    <row r="1615" spans="1:3">
      <c r="A1615" s="1">
        <v>46154.4879050926</v>
      </c>
      <c r="B1615">
        <v>54.375</v>
      </c>
      <c r="C1615">
        <v>2.957</v>
      </c>
    </row>
    <row r="1616" spans="1:3">
      <c r="A1616" s="1">
        <v>46154.4879166667</v>
      </c>
      <c r="B1616">
        <v>54.375</v>
      </c>
      <c r="C1616">
        <v>2.956</v>
      </c>
    </row>
    <row r="1617" spans="1:3">
      <c r="A1617" s="1">
        <v>46154.4879282407</v>
      </c>
      <c r="B1617">
        <v>54.377</v>
      </c>
      <c r="C1617">
        <v>2.957</v>
      </c>
    </row>
    <row r="1618" spans="1:3">
      <c r="A1618" s="1">
        <v>46154.4879398148</v>
      </c>
      <c r="B1618">
        <v>54.378</v>
      </c>
      <c r="C1618">
        <v>2.957</v>
      </c>
    </row>
    <row r="1619" spans="1:3">
      <c r="A1619" s="1">
        <v>46154.4879513889</v>
      </c>
      <c r="B1619">
        <v>54.378</v>
      </c>
      <c r="C1619">
        <v>2.956</v>
      </c>
    </row>
    <row r="1620" spans="1:3">
      <c r="A1620" s="1">
        <v>46154.487962963</v>
      </c>
      <c r="B1620">
        <v>54.381</v>
      </c>
      <c r="C1620">
        <v>2.957</v>
      </c>
    </row>
    <row r="1621" spans="1:3">
      <c r="A1621" s="1">
        <v>46154.487974537</v>
      </c>
      <c r="B1621">
        <v>54.383</v>
      </c>
      <c r="C1621">
        <v>2.956</v>
      </c>
    </row>
    <row r="1622" spans="1:3">
      <c r="A1622" s="1">
        <v>46154.4879861111</v>
      </c>
      <c r="B1622">
        <v>54.384</v>
      </c>
      <c r="C1622">
        <v>2.957</v>
      </c>
    </row>
    <row r="1623" spans="1:3">
      <c r="A1623" s="1">
        <v>46154.4879976852</v>
      </c>
      <c r="B1623">
        <v>54.384</v>
      </c>
      <c r="C1623">
        <v>2.957</v>
      </c>
    </row>
    <row r="1624" spans="1:3">
      <c r="A1624" s="1">
        <v>46154.4880092593</v>
      </c>
      <c r="B1624">
        <v>54.385</v>
      </c>
      <c r="C1624">
        <v>2.956</v>
      </c>
    </row>
    <row r="1625" spans="1:3">
      <c r="A1625" s="1">
        <v>46154.4880208333</v>
      </c>
      <c r="B1625">
        <v>54.387</v>
      </c>
      <c r="C1625">
        <v>2.957</v>
      </c>
    </row>
    <row r="1626" spans="1:3">
      <c r="A1626" s="1">
        <v>46154.4880324074</v>
      </c>
      <c r="B1626">
        <v>54.386</v>
      </c>
      <c r="C1626">
        <v>2.956</v>
      </c>
    </row>
    <row r="1627" spans="1:3">
      <c r="A1627" s="1">
        <v>46154.4880439815</v>
      </c>
      <c r="B1627">
        <v>54.388</v>
      </c>
      <c r="C1627">
        <v>2.957</v>
      </c>
    </row>
    <row r="1628" spans="1:3">
      <c r="A1628" s="1">
        <v>46154.4880555556</v>
      </c>
      <c r="B1628">
        <v>54.389</v>
      </c>
      <c r="C1628">
        <v>2.957</v>
      </c>
    </row>
    <row r="1629" spans="1:3">
      <c r="A1629" s="1">
        <v>46154.4880671296</v>
      </c>
      <c r="B1629">
        <v>54.391</v>
      </c>
      <c r="C1629">
        <v>2.956</v>
      </c>
    </row>
    <row r="1630" spans="1:3">
      <c r="A1630" s="1">
        <v>46154.4880787037</v>
      </c>
      <c r="B1630">
        <v>54.392</v>
      </c>
      <c r="C1630">
        <v>2.957</v>
      </c>
    </row>
    <row r="1631" spans="1:3">
      <c r="A1631" s="1">
        <v>46154.4880902778</v>
      </c>
      <c r="B1631">
        <v>54.391</v>
      </c>
      <c r="C1631">
        <v>2.956</v>
      </c>
    </row>
    <row r="1632" spans="1:3">
      <c r="A1632" s="1">
        <v>46154.4881018518</v>
      </c>
      <c r="B1632">
        <v>54.394</v>
      </c>
      <c r="C1632">
        <v>2.956</v>
      </c>
    </row>
    <row r="1633" spans="1:3">
      <c r="A1633" s="1">
        <v>46154.4881134259</v>
      </c>
      <c r="B1633">
        <v>54.394</v>
      </c>
      <c r="C1633">
        <v>2.957</v>
      </c>
    </row>
    <row r="1634" spans="1:3">
      <c r="A1634" s="1">
        <v>46154.488125</v>
      </c>
      <c r="B1634">
        <v>54.397</v>
      </c>
      <c r="C1634">
        <v>2.956</v>
      </c>
    </row>
    <row r="1635" spans="1:3">
      <c r="A1635" s="1">
        <v>46154.4881365741</v>
      </c>
      <c r="B1635">
        <v>54.397</v>
      </c>
      <c r="C1635">
        <v>2.957</v>
      </c>
    </row>
    <row r="1636" spans="1:3">
      <c r="A1636" s="1">
        <v>46154.4881481481</v>
      </c>
      <c r="B1636">
        <v>54.399</v>
      </c>
      <c r="C1636">
        <v>2.956</v>
      </c>
    </row>
    <row r="1637" spans="1:3">
      <c r="A1637" s="1">
        <v>46154.4881597222</v>
      </c>
      <c r="B1637">
        <v>54.4</v>
      </c>
      <c r="C1637">
        <v>2.956</v>
      </c>
    </row>
    <row r="1638" spans="1:3">
      <c r="A1638" s="1">
        <v>46154.4881712963</v>
      </c>
      <c r="B1638">
        <v>54.401</v>
      </c>
      <c r="C1638">
        <v>2.957</v>
      </c>
    </row>
    <row r="1639" spans="1:3">
      <c r="A1639" s="1">
        <v>46154.4881828704</v>
      </c>
      <c r="B1639">
        <v>54.403</v>
      </c>
      <c r="C1639">
        <v>2.956</v>
      </c>
    </row>
    <row r="1640" spans="1:3">
      <c r="A1640" s="1">
        <v>46154.4881944444</v>
      </c>
      <c r="B1640">
        <v>54.403</v>
      </c>
      <c r="C1640">
        <v>2.957</v>
      </c>
    </row>
    <row r="1641" spans="1:3">
      <c r="A1641" s="1">
        <v>46154.4882060185</v>
      </c>
      <c r="B1641">
        <v>54.404</v>
      </c>
      <c r="C1641">
        <v>2.956</v>
      </c>
    </row>
    <row r="1642" spans="1:3">
      <c r="A1642" s="1">
        <v>46154.4882175926</v>
      </c>
      <c r="B1642">
        <v>54.405</v>
      </c>
      <c r="C1642">
        <v>2.956</v>
      </c>
    </row>
    <row r="1643" spans="1:3">
      <c r="A1643" s="1">
        <v>46154.4882291667</v>
      </c>
      <c r="B1643">
        <v>54.405</v>
      </c>
      <c r="C1643">
        <v>2.957</v>
      </c>
    </row>
    <row r="1644" spans="1:3">
      <c r="A1644" s="1">
        <v>46154.4882407407</v>
      </c>
      <c r="B1644">
        <v>54.406</v>
      </c>
      <c r="C1644">
        <v>2.956</v>
      </c>
    </row>
    <row r="1645" spans="1:3">
      <c r="A1645" s="1">
        <v>46154.4882523148</v>
      </c>
      <c r="B1645">
        <v>54.408</v>
      </c>
      <c r="C1645">
        <v>2.957</v>
      </c>
    </row>
    <row r="1646" spans="1:3">
      <c r="A1646" s="1">
        <v>46154.4882638889</v>
      </c>
      <c r="B1646">
        <v>54.41</v>
      </c>
      <c r="C1646">
        <v>2.956</v>
      </c>
    </row>
    <row r="1647" spans="1:3">
      <c r="A1647" s="1">
        <v>46154.488275463</v>
      </c>
      <c r="B1647">
        <v>54.412</v>
      </c>
      <c r="C1647">
        <v>2.956</v>
      </c>
    </row>
    <row r="1648" spans="1:3">
      <c r="A1648" s="1">
        <v>46154.488287037</v>
      </c>
      <c r="B1648">
        <v>54.412</v>
      </c>
      <c r="C1648">
        <v>2.957</v>
      </c>
    </row>
    <row r="1649" spans="1:3">
      <c r="A1649" s="1">
        <v>46154.4882986111</v>
      </c>
      <c r="B1649">
        <v>54.413</v>
      </c>
      <c r="C1649">
        <v>2.956</v>
      </c>
    </row>
    <row r="1650" spans="1:3">
      <c r="A1650" s="1">
        <v>46154.4883101852</v>
      </c>
      <c r="B1650">
        <v>54.415</v>
      </c>
      <c r="C1650">
        <v>2.957</v>
      </c>
    </row>
    <row r="1651" spans="1:3">
      <c r="A1651" s="1">
        <v>46154.4883217593</v>
      </c>
      <c r="B1651">
        <v>54.415</v>
      </c>
      <c r="C1651">
        <v>2.956</v>
      </c>
    </row>
    <row r="1652" spans="1:3">
      <c r="A1652" s="1">
        <v>46154.4883333333</v>
      </c>
      <c r="B1652">
        <v>54.419</v>
      </c>
      <c r="C1652">
        <v>2.956</v>
      </c>
    </row>
    <row r="1653" spans="1:3">
      <c r="A1653" s="1">
        <v>46154.4883449074</v>
      </c>
      <c r="B1653">
        <v>54.419</v>
      </c>
      <c r="C1653">
        <v>2.957</v>
      </c>
    </row>
    <row r="1654" spans="1:3">
      <c r="A1654" s="1">
        <v>46154.4883564815</v>
      </c>
      <c r="B1654">
        <v>54.418</v>
      </c>
      <c r="C1654">
        <v>2.956</v>
      </c>
    </row>
    <row r="1655" spans="1:3">
      <c r="A1655" s="1">
        <v>46154.4883680556</v>
      </c>
      <c r="B1655">
        <v>54.42</v>
      </c>
      <c r="C1655">
        <v>2.957</v>
      </c>
    </row>
    <row r="1656" spans="1:3">
      <c r="A1656" s="1">
        <v>46154.4883796296</v>
      </c>
      <c r="B1656">
        <v>54.423</v>
      </c>
      <c r="C1656">
        <v>2.956</v>
      </c>
    </row>
    <row r="1657" spans="1:3">
      <c r="A1657" s="1">
        <v>46154.4883912037</v>
      </c>
      <c r="B1657">
        <v>54.424</v>
      </c>
      <c r="C1657">
        <v>2.955</v>
      </c>
    </row>
    <row r="1658" spans="1:3">
      <c r="A1658" s="1">
        <v>46154.4884027778</v>
      </c>
      <c r="B1658">
        <v>54.425</v>
      </c>
      <c r="C1658">
        <v>2.957</v>
      </c>
    </row>
    <row r="1659" spans="1:3">
      <c r="A1659" s="1">
        <v>46154.4884143519</v>
      </c>
      <c r="B1659">
        <v>54.427</v>
      </c>
      <c r="C1659">
        <v>2.955</v>
      </c>
    </row>
    <row r="1660" spans="1:3">
      <c r="A1660" s="1">
        <v>46154.4884259259</v>
      </c>
      <c r="B1660">
        <v>54.428</v>
      </c>
      <c r="C1660">
        <v>2.956</v>
      </c>
    </row>
    <row r="1661" spans="1:3">
      <c r="A1661" s="1">
        <v>46154.4884375</v>
      </c>
      <c r="B1661">
        <v>54.429</v>
      </c>
      <c r="C1661">
        <v>2.955</v>
      </c>
    </row>
    <row r="1662" spans="1:3">
      <c r="A1662" s="1">
        <v>46154.4884490741</v>
      </c>
      <c r="B1662">
        <v>54.43</v>
      </c>
      <c r="C1662">
        <v>2.956</v>
      </c>
    </row>
    <row r="1663" spans="1:3">
      <c r="A1663" s="1">
        <v>46154.4884606482</v>
      </c>
      <c r="B1663">
        <v>54.43</v>
      </c>
      <c r="C1663">
        <v>2.956</v>
      </c>
    </row>
    <row r="1664" spans="1:3">
      <c r="A1664" s="1">
        <v>46154.4884722222</v>
      </c>
      <c r="B1664">
        <v>54.434</v>
      </c>
      <c r="C1664">
        <v>2.955</v>
      </c>
    </row>
    <row r="1665" spans="1:3">
      <c r="A1665" s="1">
        <v>46154.4884837963</v>
      </c>
      <c r="B1665">
        <v>54.433</v>
      </c>
      <c r="C1665">
        <v>2.956</v>
      </c>
    </row>
    <row r="1666" spans="1:3">
      <c r="A1666" s="1">
        <v>46154.4884953704</v>
      </c>
      <c r="B1666">
        <v>54.435</v>
      </c>
      <c r="C1666">
        <v>2.956</v>
      </c>
    </row>
    <row r="1667" spans="1:3">
      <c r="A1667" s="1">
        <v>46154.4885069444</v>
      </c>
      <c r="B1667">
        <v>54.435</v>
      </c>
      <c r="C1667">
        <v>2.955</v>
      </c>
    </row>
    <row r="1668" spans="1:3">
      <c r="A1668" s="1">
        <v>46154.4885185185</v>
      </c>
      <c r="B1668">
        <v>54.437</v>
      </c>
      <c r="C1668">
        <v>2.957</v>
      </c>
    </row>
    <row r="1669" spans="1:3">
      <c r="A1669" s="1">
        <v>46154.4885300926</v>
      </c>
      <c r="B1669">
        <v>54.438</v>
      </c>
      <c r="C1669">
        <v>2.955</v>
      </c>
    </row>
    <row r="1670" spans="1:3">
      <c r="A1670" s="1">
        <v>46154.4885416667</v>
      </c>
      <c r="B1670">
        <v>54.437</v>
      </c>
      <c r="C1670">
        <v>2.956</v>
      </c>
    </row>
    <row r="1671" spans="1:3">
      <c r="A1671" s="1">
        <v>46154.4885532407</v>
      </c>
      <c r="B1671">
        <v>54.44</v>
      </c>
      <c r="C1671">
        <v>2.956</v>
      </c>
    </row>
    <row r="1672" spans="1:3">
      <c r="A1672" s="1">
        <v>46154.4885648148</v>
      </c>
      <c r="B1672">
        <v>54.442</v>
      </c>
      <c r="C1672">
        <v>2.955</v>
      </c>
    </row>
    <row r="1673" spans="1:3">
      <c r="A1673" s="1">
        <v>46154.4885763889</v>
      </c>
      <c r="B1673">
        <v>54.441</v>
      </c>
      <c r="C1673">
        <v>2.956</v>
      </c>
    </row>
    <row r="1674" spans="1:3">
      <c r="A1674" s="1">
        <v>46154.488587963</v>
      </c>
      <c r="B1674">
        <v>54.444</v>
      </c>
      <c r="C1674">
        <v>2.955</v>
      </c>
    </row>
    <row r="1675" spans="1:3">
      <c r="A1675" s="1">
        <v>46154.488599537</v>
      </c>
      <c r="B1675">
        <v>54.444</v>
      </c>
      <c r="C1675">
        <v>2.956</v>
      </c>
    </row>
    <row r="1676" spans="1:3">
      <c r="A1676" s="1">
        <v>46154.4886111111</v>
      </c>
      <c r="B1676">
        <v>54.444</v>
      </c>
      <c r="C1676">
        <v>2.956</v>
      </c>
    </row>
    <row r="1677" spans="1:3">
      <c r="A1677" s="1">
        <v>46154.4886226852</v>
      </c>
      <c r="B1677">
        <v>54.448</v>
      </c>
      <c r="C1677">
        <v>2.955</v>
      </c>
    </row>
    <row r="1678" spans="1:3">
      <c r="A1678" s="1">
        <v>46154.4886342593</v>
      </c>
      <c r="B1678">
        <v>54.448</v>
      </c>
      <c r="C1678">
        <v>2.956</v>
      </c>
    </row>
    <row r="1679" spans="1:3">
      <c r="A1679" s="1">
        <v>46154.4886458333</v>
      </c>
      <c r="B1679">
        <v>54.45</v>
      </c>
      <c r="C1679">
        <v>2.956</v>
      </c>
    </row>
    <row r="1680" spans="1:3">
      <c r="A1680" s="1">
        <v>46154.4886574074</v>
      </c>
      <c r="B1680">
        <v>54.45</v>
      </c>
      <c r="C1680">
        <v>2.956</v>
      </c>
    </row>
    <row r="1681" spans="1:3">
      <c r="A1681" s="1">
        <v>46154.4886689815</v>
      </c>
      <c r="B1681">
        <v>54.45</v>
      </c>
      <c r="C1681">
        <v>2.956</v>
      </c>
    </row>
    <row r="1682" spans="1:3">
      <c r="A1682" s="1">
        <v>46154.4886805556</v>
      </c>
      <c r="B1682">
        <v>54.451</v>
      </c>
      <c r="C1682">
        <v>2.955</v>
      </c>
    </row>
    <row r="1683" spans="1:3">
      <c r="A1683" s="1">
        <v>46154.4886921296</v>
      </c>
      <c r="B1683">
        <v>54.453</v>
      </c>
      <c r="C1683">
        <v>2.956</v>
      </c>
    </row>
    <row r="1684" spans="1:3">
      <c r="A1684" s="1">
        <v>46154.4887037037</v>
      </c>
      <c r="B1684">
        <v>54.454</v>
      </c>
      <c r="C1684">
        <v>2.956</v>
      </c>
    </row>
    <row r="1685" spans="1:3">
      <c r="A1685" s="1">
        <v>46154.4887152778</v>
      </c>
      <c r="B1685">
        <v>54.454</v>
      </c>
      <c r="C1685">
        <v>2.955</v>
      </c>
    </row>
    <row r="1686" spans="1:3">
      <c r="A1686" s="1">
        <v>46154.4887268519</v>
      </c>
      <c r="B1686">
        <v>54.456</v>
      </c>
      <c r="C1686">
        <v>2.956</v>
      </c>
    </row>
    <row r="1687" spans="1:3">
      <c r="A1687" s="1">
        <v>46154.4887384259</v>
      </c>
      <c r="B1687">
        <v>54.457</v>
      </c>
      <c r="C1687">
        <v>2.955</v>
      </c>
    </row>
    <row r="1688" spans="1:3">
      <c r="A1688" s="1">
        <v>46154.48875</v>
      </c>
      <c r="B1688">
        <v>54.458</v>
      </c>
      <c r="C1688">
        <v>2.956</v>
      </c>
    </row>
    <row r="1689" spans="1:3">
      <c r="A1689" s="1">
        <v>46154.4887615741</v>
      </c>
      <c r="B1689">
        <v>54.462</v>
      </c>
      <c r="C1689">
        <v>2.956</v>
      </c>
    </row>
    <row r="1690" spans="1:3">
      <c r="A1690" s="1">
        <v>46154.4887731482</v>
      </c>
      <c r="B1690">
        <v>54.461</v>
      </c>
      <c r="C1690">
        <v>2.955</v>
      </c>
    </row>
    <row r="1691" spans="1:3">
      <c r="A1691" s="1">
        <v>46154.4887847222</v>
      </c>
      <c r="B1691">
        <v>54.462</v>
      </c>
      <c r="C1691">
        <v>2.956</v>
      </c>
    </row>
    <row r="1692" spans="1:3">
      <c r="A1692" s="1">
        <v>46154.4887962963</v>
      </c>
      <c r="B1692">
        <v>54.463</v>
      </c>
      <c r="C1692">
        <v>2.955</v>
      </c>
    </row>
    <row r="1693" spans="1:3">
      <c r="A1693" s="1">
        <v>46154.4888078704</v>
      </c>
      <c r="B1693">
        <v>54.465</v>
      </c>
      <c r="C1693">
        <v>2.956</v>
      </c>
    </row>
    <row r="1694" spans="1:3">
      <c r="A1694" s="1">
        <v>46154.4888194444</v>
      </c>
      <c r="B1694">
        <v>54.466</v>
      </c>
      <c r="C1694">
        <v>2.956</v>
      </c>
    </row>
    <row r="1695" spans="1:3">
      <c r="A1695" s="1">
        <v>46154.4888310185</v>
      </c>
      <c r="B1695">
        <v>54.466</v>
      </c>
      <c r="C1695">
        <v>2.955</v>
      </c>
    </row>
    <row r="1696" spans="1:3">
      <c r="A1696" s="1">
        <v>46154.4888425926</v>
      </c>
      <c r="B1696">
        <v>54.466</v>
      </c>
      <c r="C1696">
        <v>2.956</v>
      </c>
    </row>
    <row r="1697" spans="1:3">
      <c r="A1697" s="1">
        <v>46154.4888541667</v>
      </c>
      <c r="B1697">
        <v>54.468</v>
      </c>
      <c r="C1697">
        <v>2.955</v>
      </c>
    </row>
    <row r="1698" spans="1:3">
      <c r="A1698" s="1">
        <v>46154.4888657407</v>
      </c>
      <c r="B1698">
        <v>54.467</v>
      </c>
      <c r="C1698">
        <v>2.956</v>
      </c>
    </row>
    <row r="1699" spans="1:3">
      <c r="A1699" s="1">
        <v>46154.4888773148</v>
      </c>
      <c r="B1699">
        <v>54.471</v>
      </c>
      <c r="C1699">
        <v>2.956</v>
      </c>
    </row>
    <row r="1700" spans="1:3">
      <c r="A1700" s="1">
        <v>46154.4888888889</v>
      </c>
      <c r="B1700">
        <v>54.471</v>
      </c>
      <c r="C1700">
        <v>2.955</v>
      </c>
    </row>
    <row r="1701" spans="1:3">
      <c r="A1701" s="1">
        <v>46154.488900463</v>
      </c>
      <c r="B1701">
        <v>54.472</v>
      </c>
      <c r="C1701">
        <v>2.956</v>
      </c>
    </row>
    <row r="1702" spans="1:3">
      <c r="A1702" s="1">
        <v>46154.488912037</v>
      </c>
      <c r="B1702">
        <v>54.473</v>
      </c>
      <c r="C1702">
        <v>2.956</v>
      </c>
    </row>
    <row r="1703" spans="1:3">
      <c r="A1703" s="1">
        <v>46154.4889236111</v>
      </c>
      <c r="B1703">
        <v>54.475</v>
      </c>
      <c r="C1703">
        <v>2.956</v>
      </c>
    </row>
    <row r="1704" spans="1:3">
      <c r="A1704" s="1">
        <v>46154.4889351852</v>
      </c>
      <c r="B1704">
        <v>54.475</v>
      </c>
      <c r="C1704">
        <v>2.957</v>
      </c>
    </row>
    <row r="1705" spans="1:3">
      <c r="A1705" s="1">
        <v>46154.4889467593</v>
      </c>
      <c r="B1705">
        <v>54.475</v>
      </c>
      <c r="C1705">
        <v>2.955</v>
      </c>
    </row>
    <row r="1706" spans="1:3">
      <c r="A1706" s="1">
        <v>46154.4889583333</v>
      </c>
      <c r="B1706">
        <v>54.477</v>
      </c>
      <c r="C1706">
        <v>2.956</v>
      </c>
    </row>
    <row r="1707" spans="1:3">
      <c r="A1707" s="1">
        <v>46154.4889699074</v>
      </c>
      <c r="B1707">
        <v>54.48</v>
      </c>
      <c r="C1707">
        <v>2.956</v>
      </c>
    </row>
    <row r="1708" spans="1:3">
      <c r="A1708" s="1">
        <v>46154.4889814815</v>
      </c>
      <c r="B1708">
        <v>54.48</v>
      </c>
      <c r="C1708">
        <v>2.956</v>
      </c>
    </row>
    <row r="1709" spans="1:3">
      <c r="A1709" s="1">
        <v>46154.4889930556</v>
      </c>
      <c r="B1709">
        <v>54.48</v>
      </c>
      <c r="C1709">
        <v>2.956</v>
      </c>
    </row>
    <row r="1710" spans="1:3">
      <c r="A1710" s="1">
        <v>46154.4890046296</v>
      </c>
      <c r="B1710">
        <v>54.481</v>
      </c>
      <c r="C1710">
        <v>2.955</v>
      </c>
    </row>
    <row r="1711" spans="1:3">
      <c r="A1711" s="1">
        <v>46154.4890162037</v>
      </c>
      <c r="B1711">
        <v>54.483</v>
      </c>
      <c r="C1711">
        <v>2.957</v>
      </c>
    </row>
    <row r="1712" spans="1:3">
      <c r="A1712" s="1">
        <v>46154.4890277778</v>
      </c>
      <c r="B1712">
        <v>54.484</v>
      </c>
      <c r="C1712">
        <v>2.956</v>
      </c>
    </row>
    <row r="1713" spans="1:3">
      <c r="A1713" s="1">
        <v>46154.4890393519</v>
      </c>
      <c r="B1713">
        <v>54.483</v>
      </c>
      <c r="C1713">
        <v>2.956</v>
      </c>
    </row>
    <row r="1714" spans="1:3">
      <c r="A1714" s="1">
        <v>46154.4890509259</v>
      </c>
      <c r="B1714">
        <v>54.486</v>
      </c>
      <c r="C1714">
        <v>2.956</v>
      </c>
    </row>
    <row r="1715" spans="1:3">
      <c r="A1715" s="1">
        <v>46154.4890625</v>
      </c>
      <c r="B1715">
        <v>54.484</v>
      </c>
      <c r="C1715">
        <v>2.955</v>
      </c>
    </row>
    <row r="1716" spans="1:3">
      <c r="A1716" s="1">
        <v>46154.4890740741</v>
      </c>
      <c r="B1716">
        <v>54.488</v>
      </c>
      <c r="C1716">
        <v>2.956</v>
      </c>
    </row>
    <row r="1717" spans="1:3">
      <c r="A1717" s="1">
        <v>46154.4890856482</v>
      </c>
      <c r="B1717">
        <v>54.49</v>
      </c>
      <c r="C1717">
        <v>2.956</v>
      </c>
    </row>
    <row r="1718" spans="1:3">
      <c r="A1718" s="1">
        <v>46154.4890972222</v>
      </c>
      <c r="B1718">
        <v>54.49</v>
      </c>
      <c r="C1718">
        <v>2.956</v>
      </c>
    </row>
    <row r="1719" spans="1:3">
      <c r="A1719" s="1">
        <v>46154.4891087963</v>
      </c>
      <c r="B1719">
        <v>54.492</v>
      </c>
      <c r="C1719">
        <v>2.957</v>
      </c>
    </row>
    <row r="1720" spans="1:3">
      <c r="A1720" s="1">
        <v>46154.4891203704</v>
      </c>
      <c r="B1720">
        <v>54.493</v>
      </c>
      <c r="C1720">
        <v>2.955</v>
      </c>
    </row>
    <row r="1721" spans="1:3">
      <c r="A1721" s="1">
        <v>46154.4891319444</v>
      </c>
      <c r="B1721">
        <v>54.494</v>
      </c>
      <c r="C1721">
        <v>2.957</v>
      </c>
    </row>
    <row r="1722" spans="1:3">
      <c r="A1722" s="1">
        <v>46154.4891435185</v>
      </c>
      <c r="B1722">
        <v>54.496</v>
      </c>
      <c r="C1722">
        <v>2.957</v>
      </c>
    </row>
    <row r="1723" spans="1:3">
      <c r="A1723" s="1">
        <v>46154.4891550926</v>
      </c>
      <c r="B1723">
        <v>54.494</v>
      </c>
      <c r="C1723">
        <v>2.955</v>
      </c>
    </row>
    <row r="1724" spans="1:3">
      <c r="A1724" s="1">
        <v>46154.4891666667</v>
      </c>
      <c r="B1724">
        <v>54.499</v>
      </c>
      <c r="C1724">
        <v>2.957</v>
      </c>
    </row>
    <row r="1725" spans="1:3">
      <c r="A1725" s="1">
        <v>46154.4891782407</v>
      </c>
      <c r="B1725">
        <v>54.499</v>
      </c>
      <c r="C1725">
        <v>2.956</v>
      </c>
    </row>
    <row r="1726" spans="1:3">
      <c r="A1726" s="1">
        <v>46154.4891898148</v>
      </c>
      <c r="B1726">
        <v>54.498</v>
      </c>
      <c r="C1726">
        <v>2.957</v>
      </c>
    </row>
    <row r="1727" spans="1:3">
      <c r="A1727" s="1">
        <v>46154.4892013889</v>
      </c>
      <c r="B1727">
        <v>54.501</v>
      </c>
      <c r="C1727">
        <v>2.957</v>
      </c>
    </row>
    <row r="1728" spans="1:3">
      <c r="A1728" s="1">
        <v>46154.489212963</v>
      </c>
      <c r="B1728">
        <v>54.503</v>
      </c>
      <c r="C1728">
        <v>2.955</v>
      </c>
    </row>
    <row r="1729" spans="1:3">
      <c r="A1729" s="1">
        <v>46154.489224537</v>
      </c>
      <c r="B1729">
        <v>54.503</v>
      </c>
      <c r="C1729">
        <v>2.957</v>
      </c>
    </row>
    <row r="1730" spans="1:3">
      <c r="A1730" s="1">
        <v>46154.4892361111</v>
      </c>
      <c r="B1730">
        <v>54.504</v>
      </c>
      <c r="C1730">
        <v>2.956</v>
      </c>
    </row>
    <row r="1731" spans="1:3">
      <c r="A1731" s="1">
        <v>46154.4892476852</v>
      </c>
      <c r="B1731">
        <v>54.503</v>
      </c>
      <c r="C1731">
        <v>2.957</v>
      </c>
    </row>
    <row r="1732" spans="1:3">
      <c r="A1732" s="1">
        <v>46154.4892592593</v>
      </c>
      <c r="B1732">
        <v>54.506</v>
      </c>
      <c r="C1732">
        <v>2.956</v>
      </c>
    </row>
    <row r="1733" spans="1:3">
      <c r="A1733" s="1">
        <v>46154.4892708333</v>
      </c>
      <c r="B1733">
        <v>54.507</v>
      </c>
      <c r="C1733">
        <v>2.955</v>
      </c>
    </row>
    <row r="1734" spans="1:3">
      <c r="A1734" s="1">
        <v>46154.4892824074</v>
      </c>
      <c r="B1734">
        <v>54.507</v>
      </c>
      <c r="C1734">
        <v>2.956</v>
      </c>
    </row>
    <row r="1735" spans="1:3">
      <c r="A1735" s="1">
        <v>46154.4892939815</v>
      </c>
      <c r="B1735">
        <v>54.509</v>
      </c>
      <c r="C1735">
        <v>2.956</v>
      </c>
    </row>
    <row r="1736" spans="1:3">
      <c r="A1736" s="1">
        <v>46154.4893055556</v>
      </c>
      <c r="B1736">
        <v>54.508</v>
      </c>
      <c r="C1736">
        <v>2.957</v>
      </c>
    </row>
    <row r="1737" spans="1:3">
      <c r="A1737" s="1">
        <v>46154.4893171296</v>
      </c>
      <c r="B1737">
        <v>54.511</v>
      </c>
      <c r="C1737">
        <v>2.956</v>
      </c>
    </row>
    <row r="1738" spans="1:3">
      <c r="A1738" s="1">
        <v>46154.4893287037</v>
      </c>
      <c r="B1738">
        <v>54.512</v>
      </c>
      <c r="C1738">
        <v>2.955</v>
      </c>
    </row>
    <row r="1739" spans="1:3">
      <c r="A1739" s="1">
        <v>46154.4893402778</v>
      </c>
      <c r="B1739">
        <v>54.513</v>
      </c>
      <c r="C1739">
        <v>2.956</v>
      </c>
    </row>
    <row r="1740" spans="1:3">
      <c r="A1740" s="1">
        <v>46154.4893518519</v>
      </c>
      <c r="B1740">
        <v>54.515</v>
      </c>
      <c r="C1740">
        <v>2.956</v>
      </c>
    </row>
    <row r="1741" spans="1:3">
      <c r="A1741" s="1">
        <v>46154.4893634259</v>
      </c>
      <c r="B1741">
        <v>54.517</v>
      </c>
      <c r="C1741">
        <v>2.956</v>
      </c>
    </row>
    <row r="1742" spans="1:3">
      <c r="A1742" s="1">
        <v>46154.489375</v>
      </c>
      <c r="B1742">
        <v>54.517</v>
      </c>
      <c r="C1742">
        <v>2.957</v>
      </c>
    </row>
    <row r="1743" spans="1:3">
      <c r="A1743" s="1">
        <v>46154.4893865741</v>
      </c>
      <c r="B1743">
        <v>54.516</v>
      </c>
      <c r="C1743">
        <v>2.956</v>
      </c>
    </row>
    <row r="1744" spans="1:3">
      <c r="A1744" s="1">
        <v>46154.4893981482</v>
      </c>
      <c r="B1744">
        <v>54.516</v>
      </c>
      <c r="C1744">
        <v>2.957</v>
      </c>
    </row>
    <row r="1745" spans="1:3">
      <c r="A1745" s="1">
        <v>46154.4894097222</v>
      </c>
      <c r="B1745">
        <v>54.518</v>
      </c>
      <c r="C1745">
        <v>2.957</v>
      </c>
    </row>
    <row r="1746" spans="1:3">
      <c r="A1746" s="1">
        <v>46154.4894212963</v>
      </c>
      <c r="B1746">
        <v>54.521</v>
      </c>
      <c r="C1746">
        <v>2.956</v>
      </c>
    </row>
    <row r="1747" spans="1:3">
      <c r="A1747" s="1">
        <v>46154.4894328704</v>
      </c>
      <c r="B1747">
        <v>54.521</v>
      </c>
      <c r="C1747">
        <v>2.957</v>
      </c>
    </row>
    <row r="1748" spans="1:3">
      <c r="A1748" s="1">
        <v>46154.4894444444</v>
      </c>
      <c r="B1748">
        <v>54.522</v>
      </c>
      <c r="C1748">
        <v>2.956</v>
      </c>
    </row>
    <row r="1749" spans="1:3">
      <c r="A1749" s="1">
        <v>46154.4894560185</v>
      </c>
      <c r="B1749">
        <v>54.524</v>
      </c>
      <c r="C1749">
        <v>2.956</v>
      </c>
    </row>
    <row r="1750" spans="1:3">
      <c r="A1750" s="1">
        <v>46154.4894675926</v>
      </c>
      <c r="B1750">
        <v>54.523</v>
      </c>
      <c r="C1750">
        <v>2.956</v>
      </c>
    </row>
    <row r="1751" spans="1:3">
      <c r="A1751" s="1">
        <v>46154.4894791667</v>
      </c>
      <c r="B1751">
        <v>54.525</v>
      </c>
      <c r="C1751">
        <v>2.956</v>
      </c>
    </row>
    <row r="1752" spans="1:3">
      <c r="A1752" s="1">
        <v>46154.4894907407</v>
      </c>
      <c r="B1752">
        <v>54.525</v>
      </c>
      <c r="C1752">
        <v>2.957</v>
      </c>
    </row>
    <row r="1753" spans="1:3">
      <c r="A1753" s="1">
        <v>46154.4895023148</v>
      </c>
      <c r="B1753">
        <v>54.528</v>
      </c>
      <c r="C1753">
        <v>2.956</v>
      </c>
    </row>
    <row r="1754" spans="1:3">
      <c r="A1754" s="1">
        <v>46154.4895138889</v>
      </c>
      <c r="B1754">
        <v>54.529</v>
      </c>
      <c r="C1754">
        <v>2.957</v>
      </c>
    </row>
    <row r="1755" spans="1:3">
      <c r="A1755" s="1">
        <v>46154.489525463</v>
      </c>
      <c r="B1755">
        <v>54.529</v>
      </c>
      <c r="C1755">
        <v>2.956</v>
      </c>
    </row>
    <row r="1756" spans="1:3">
      <c r="A1756" s="1">
        <v>46154.489537037</v>
      </c>
      <c r="B1756">
        <v>54.531</v>
      </c>
      <c r="C1756">
        <v>2.956</v>
      </c>
    </row>
    <row r="1757" spans="1:3">
      <c r="A1757" s="1">
        <v>46154.4895486111</v>
      </c>
      <c r="B1757">
        <v>54.534</v>
      </c>
      <c r="C1757">
        <v>2.957</v>
      </c>
    </row>
    <row r="1758" spans="1:3">
      <c r="A1758" s="1">
        <v>46154.4895601852</v>
      </c>
      <c r="B1758">
        <v>54.532</v>
      </c>
      <c r="C1758">
        <v>2.956</v>
      </c>
    </row>
    <row r="1759" spans="1:3">
      <c r="A1759" s="1">
        <v>46154.4895717593</v>
      </c>
      <c r="B1759">
        <v>54.534</v>
      </c>
      <c r="C1759">
        <v>2.956</v>
      </c>
    </row>
    <row r="1760" spans="1:3">
      <c r="A1760" s="1">
        <v>46154.4895833333</v>
      </c>
      <c r="B1760">
        <v>54.533</v>
      </c>
      <c r="C1760">
        <v>2.956</v>
      </c>
    </row>
    <row r="1761" spans="1:3">
      <c r="A1761" s="1">
        <v>46154.4895949074</v>
      </c>
      <c r="B1761">
        <v>54.535</v>
      </c>
      <c r="C1761">
        <v>2.956</v>
      </c>
    </row>
    <row r="1762" spans="1:3">
      <c r="A1762" s="1">
        <v>46154.4896064815</v>
      </c>
      <c r="B1762">
        <v>54.536</v>
      </c>
      <c r="C1762">
        <v>2.957</v>
      </c>
    </row>
    <row r="1763" spans="1:3">
      <c r="A1763" s="1">
        <v>46154.4896180556</v>
      </c>
      <c r="B1763">
        <v>54.537</v>
      </c>
      <c r="C1763">
        <v>2.956</v>
      </c>
    </row>
    <row r="1764" spans="1:3">
      <c r="A1764" s="1">
        <v>46154.4896296296</v>
      </c>
      <c r="B1764">
        <v>54.54</v>
      </c>
      <c r="C1764">
        <v>2.956</v>
      </c>
    </row>
    <row r="1765" spans="1:3">
      <c r="A1765" s="1">
        <v>46154.4896412037</v>
      </c>
      <c r="B1765">
        <v>54.54</v>
      </c>
      <c r="C1765">
        <v>2.957</v>
      </c>
    </row>
    <row r="1766" spans="1:3">
      <c r="A1766" s="1">
        <v>46154.4896527778</v>
      </c>
      <c r="B1766">
        <v>54.54</v>
      </c>
      <c r="C1766">
        <v>2.956</v>
      </c>
    </row>
    <row r="1767" spans="1:3">
      <c r="A1767" s="1">
        <v>46154.4896643519</v>
      </c>
      <c r="B1767">
        <v>54.542</v>
      </c>
      <c r="C1767">
        <v>2.957</v>
      </c>
    </row>
    <row r="1768" spans="1:3">
      <c r="A1768" s="1">
        <v>46154.4896759259</v>
      </c>
      <c r="B1768">
        <v>54.542</v>
      </c>
      <c r="C1768">
        <v>2.956</v>
      </c>
    </row>
    <row r="1769" spans="1:3">
      <c r="A1769" s="1">
        <v>46154.4896875</v>
      </c>
      <c r="B1769">
        <v>54.542</v>
      </c>
      <c r="C1769">
        <v>2.956</v>
      </c>
    </row>
    <row r="1770" spans="1:3">
      <c r="A1770" s="1">
        <v>46154.4896990741</v>
      </c>
      <c r="B1770">
        <v>54.544</v>
      </c>
      <c r="C1770">
        <v>2.957</v>
      </c>
    </row>
    <row r="1771" spans="1:3">
      <c r="A1771" s="1">
        <v>46154.4897106482</v>
      </c>
      <c r="B1771">
        <v>54.545</v>
      </c>
      <c r="C1771">
        <v>2.956</v>
      </c>
    </row>
    <row r="1772" spans="1:3">
      <c r="A1772" s="1">
        <v>46154.4897222222</v>
      </c>
      <c r="B1772">
        <v>54.544</v>
      </c>
      <c r="C1772">
        <v>2.957</v>
      </c>
    </row>
    <row r="1773" spans="1:3">
      <c r="A1773" s="1">
        <v>46154.4897337963</v>
      </c>
      <c r="B1773">
        <v>54.544</v>
      </c>
      <c r="C1773">
        <v>2.956</v>
      </c>
    </row>
    <row r="1774" spans="1:3">
      <c r="A1774" s="1">
        <v>46154.4897453704</v>
      </c>
      <c r="B1774">
        <v>54.546</v>
      </c>
      <c r="C1774">
        <v>2.956</v>
      </c>
    </row>
    <row r="1775" spans="1:3">
      <c r="A1775" s="1">
        <v>46154.4897569444</v>
      </c>
      <c r="B1775">
        <v>54.548</v>
      </c>
      <c r="C1775">
        <v>2.957</v>
      </c>
    </row>
    <row r="1776" spans="1:3">
      <c r="A1776" s="1">
        <v>46154.4897685185</v>
      </c>
      <c r="B1776">
        <v>54.548</v>
      </c>
      <c r="C1776">
        <v>2.956</v>
      </c>
    </row>
    <row r="1777" spans="1:3">
      <c r="A1777" s="1">
        <v>46154.4897800926</v>
      </c>
      <c r="B1777">
        <v>54.549</v>
      </c>
      <c r="C1777">
        <v>2.957</v>
      </c>
    </row>
    <row r="1778" spans="1:3">
      <c r="A1778" s="1">
        <v>46154.4897916667</v>
      </c>
      <c r="B1778">
        <v>54.551</v>
      </c>
      <c r="C1778">
        <v>2.956</v>
      </c>
    </row>
    <row r="1779" spans="1:3">
      <c r="A1779" s="1">
        <v>46154.4898032407</v>
      </c>
      <c r="B1779">
        <v>54.552</v>
      </c>
      <c r="C1779">
        <v>2.956</v>
      </c>
    </row>
    <row r="1780" spans="1:3">
      <c r="A1780" s="1">
        <v>46154.4898148148</v>
      </c>
      <c r="B1780">
        <v>54.553</v>
      </c>
      <c r="C1780">
        <v>2.957</v>
      </c>
    </row>
    <row r="1781" spans="1:3">
      <c r="A1781" s="1">
        <v>46154.4898263889</v>
      </c>
      <c r="B1781">
        <v>54.555</v>
      </c>
      <c r="C1781">
        <v>2.956</v>
      </c>
    </row>
    <row r="1782" spans="1:3">
      <c r="A1782" s="1">
        <v>46154.489837963</v>
      </c>
      <c r="B1782">
        <v>54.554</v>
      </c>
      <c r="C1782">
        <v>2.956</v>
      </c>
    </row>
    <row r="1783" spans="1:3">
      <c r="A1783" s="1">
        <v>46154.489849537</v>
      </c>
      <c r="B1783">
        <v>54.556</v>
      </c>
      <c r="C1783">
        <v>2.956</v>
      </c>
    </row>
    <row r="1784" spans="1:3">
      <c r="A1784" s="1">
        <v>46154.4898611111</v>
      </c>
      <c r="B1784">
        <v>54.556</v>
      </c>
      <c r="C1784">
        <v>2.955</v>
      </c>
    </row>
    <row r="1785" spans="1:3">
      <c r="A1785" s="1">
        <v>46154.4898726852</v>
      </c>
      <c r="B1785">
        <v>54.557</v>
      </c>
      <c r="C1785">
        <v>2.957</v>
      </c>
    </row>
    <row r="1786" spans="1:3">
      <c r="A1786" s="1">
        <v>46154.4898842593</v>
      </c>
      <c r="B1786">
        <v>54.56</v>
      </c>
      <c r="C1786">
        <v>2.956</v>
      </c>
    </row>
    <row r="1787" spans="1:3">
      <c r="A1787" s="1">
        <v>46154.4898958333</v>
      </c>
      <c r="B1787">
        <v>54.561</v>
      </c>
      <c r="C1787">
        <v>2.956</v>
      </c>
    </row>
    <row r="1788" spans="1:3">
      <c r="A1788" s="1">
        <v>46154.4899074074</v>
      </c>
      <c r="B1788">
        <v>54.561</v>
      </c>
      <c r="C1788">
        <v>2.956</v>
      </c>
    </row>
    <row r="1789" spans="1:3">
      <c r="A1789" s="1">
        <v>46154.4899189815</v>
      </c>
      <c r="B1789">
        <v>54.561</v>
      </c>
      <c r="C1789">
        <v>2.956</v>
      </c>
    </row>
    <row r="1790" spans="1:3">
      <c r="A1790" s="1">
        <v>46154.4899305556</v>
      </c>
      <c r="B1790">
        <v>54.562</v>
      </c>
      <c r="C1790">
        <v>2.957</v>
      </c>
    </row>
    <row r="1791" spans="1:3">
      <c r="A1791" s="1">
        <v>46154.4899421296</v>
      </c>
      <c r="B1791">
        <v>54.562</v>
      </c>
      <c r="C1791">
        <v>2.955</v>
      </c>
    </row>
    <row r="1792" spans="1:3">
      <c r="A1792" s="1">
        <v>46154.4899537037</v>
      </c>
      <c r="B1792">
        <v>54.565</v>
      </c>
      <c r="C1792">
        <v>2.956</v>
      </c>
    </row>
    <row r="1793" spans="1:3">
      <c r="A1793" s="1">
        <v>46154.4899652778</v>
      </c>
      <c r="B1793">
        <v>54.564</v>
      </c>
      <c r="C1793">
        <v>2.956</v>
      </c>
    </row>
    <row r="1794" spans="1:3">
      <c r="A1794" s="1">
        <v>46154.4899768519</v>
      </c>
      <c r="B1794">
        <v>54.564</v>
      </c>
      <c r="C1794">
        <v>2.955</v>
      </c>
    </row>
    <row r="1795" spans="1:3">
      <c r="A1795" s="1">
        <v>46154.4899884259</v>
      </c>
      <c r="B1795">
        <v>54.567</v>
      </c>
      <c r="C1795">
        <v>2.957</v>
      </c>
    </row>
    <row r="1796" spans="1:3">
      <c r="A1796" s="1">
        <v>46154.49</v>
      </c>
      <c r="B1796">
        <v>54.568</v>
      </c>
      <c r="C1796">
        <v>2.955</v>
      </c>
    </row>
    <row r="1797" spans="1:3">
      <c r="A1797" s="1">
        <v>46154.4900115741</v>
      </c>
      <c r="B1797">
        <v>54.57</v>
      </c>
      <c r="C1797">
        <v>2.956</v>
      </c>
    </row>
    <row r="1798" spans="1:3">
      <c r="A1798" s="1">
        <v>46154.4900231482</v>
      </c>
      <c r="B1798">
        <v>54.569</v>
      </c>
      <c r="C1798">
        <v>2.956</v>
      </c>
    </row>
    <row r="1799" spans="1:3">
      <c r="A1799" s="1">
        <v>46154.4900347222</v>
      </c>
      <c r="B1799">
        <v>54.572</v>
      </c>
      <c r="C1799">
        <v>2.955</v>
      </c>
    </row>
    <row r="1800" spans="1:3">
      <c r="A1800" s="1">
        <v>46154.4900462963</v>
      </c>
      <c r="B1800">
        <v>54.571</v>
      </c>
      <c r="C1800">
        <v>2.956</v>
      </c>
    </row>
    <row r="1801" spans="1:3">
      <c r="A1801" s="1">
        <v>46154.4900578704</v>
      </c>
      <c r="B1801">
        <v>54.573</v>
      </c>
      <c r="C1801">
        <v>2.956</v>
      </c>
    </row>
    <row r="1802" spans="1:3">
      <c r="A1802" s="1">
        <v>46154.4900694444</v>
      </c>
      <c r="B1802">
        <v>54.575</v>
      </c>
      <c r="C1802">
        <v>2.956</v>
      </c>
    </row>
    <row r="1803" spans="1:3">
      <c r="A1803" s="1">
        <v>46154.4900810185</v>
      </c>
      <c r="B1803">
        <v>54.576</v>
      </c>
      <c r="C1803">
        <v>2.957</v>
      </c>
    </row>
    <row r="1804" spans="1:3">
      <c r="A1804" s="1">
        <v>46154.4900925926</v>
      </c>
      <c r="B1804">
        <v>54.576</v>
      </c>
      <c r="C1804">
        <v>2.955</v>
      </c>
    </row>
    <row r="1805" spans="1:3">
      <c r="A1805" s="1">
        <v>46154.4901041667</v>
      </c>
      <c r="B1805">
        <v>54.576</v>
      </c>
      <c r="C1805">
        <v>2.956</v>
      </c>
    </row>
    <row r="1806" spans="1:3">
      <c r="A1806" s="1">
        <v>46154.4901157407</v>
      </c>
      <c r="B1806">
        <v>54.578</v>
      </c>
      <c r="C1806">
        <v>2.955</v>
      </c>
    </row>
    <row r="1807" spans="1:3">
      <c r="A1807" s="1">
        <v>46154.4901273148</v>
      </c>
      <c r="B1807">
        <v>54.581</v>
      </c>
      <c r="C1807">
        <v>2.955</v>
      </c>
    </row>
    <row r="1808" spans="1:3">
      <c r="A1808" s="1">
        <v>46154.4901388889</v>
      </c>
      <c r="B1808">
        <v>54.579</v>
      </c>
      <c r="C1808">
        <v>2.957</v>
      </c>
    </row>
    <row r="1809" spans="1:3">
      <c r="A1809" s="1">
        <v>46154.490150463</v>
      </c>
      <c r="B1809">
        <v>54.579</v>
      </c>
      <c r="C1809">
        <v>2.955</v>
      </c>
    </row>
    <row r="1810" spans="1:3">
      <c r="A1810" s="1">
        <v>46154.490162037</v>
      </c>
      <c r="B1810">
        <v>54.582</v>
      </c>
      <c r="C1810">
        <v>2.956</v>
      </c>
    </row>
    <row r="1811" spans="1:3">
      <c r="A1811" s="1">
        <v>46154.4901736111</v>
      </c>
      <c r="B1811">
        <v>54.582</v>
      </c>
      <c r="C1811">
        <v>2.955</v>
      </c>
    </row>
    <row r="1812" spans="1:3">
      <c r="A1812" s="1">
        <v>46154.4901851852</v>
      </c>
      <c r="B1812">
        <v>54.586</v>
      </c>
      <c r="C1812">
        <v>2.955</v>
      </c>
    </row>
    <row r="1813" spans="1:3">
      <c r="A1813" s="1">
        <v>46154.4901967593</v>
      </c>
      <c r="B1813">
        <v>54.587</v>
      </c>
      <c r="C1813">
        <v>2.957</v>
      </c>
    </row>
    <row r="1814" spans="1:3">
      <c r="A1814" s="1">
        <v>46154.4902083333</v>
      </c>
      <c r="B1814">
        <v>54.585</v>
      </c>
      <c r="C1814">
        <v>2.955</v>
      </c>
    </row>
    <row r="1815" spans="1:3">
      <c r="A1815" s="1">
        <v>46154.4902199074</v>
      </c>
      <c r="B1815">
        <v>54.587</v>
      </c>
      <c r="C1815">
        <v>2.956</v>
      </c>
    </row>
    <row r="1816" spans="1:3">
      <c r="A1816" s="1">
        <v>46154.4902314815</v>
      </c>
      <c r="B1816">
        <v>54.586</v>
      </c>
      <c r="C1816">
        <v>2.955</v>
      </c>
    </row>
    <row r="1817" spans="1:3">
      <c r="A1817" s="1">
        <v>46154.4902430556</v>
      </c>
      <c r="B1817">
        <v>54.589</v>
      </c>
      <c r="C1817">
        <v>2.955</v>
      </c>
    </row>
    <row r="1818" spans="1:3">
      <c r="A1818" s="1">
        <v>46154.4902546296</v>
      </c>
      <c r="B1818">
        <v>54.591</v>
      </c>
      <c r="C1818">
        <v>2.956</v>
      </c>
    </row>
    <row r="1819" spans="1:3">
      <c r="A1819" s="1">
        <v>46154.4902662037</v>
      </c>
      <c r="B1819">
        <v>54.589</v>
      </c>
      <c r="C1819">
        <v>2.955</v>
      </c>
    </row>
    <row r="1820" spans="1:3">
      <c r="A1820" s="1">
        <v>46154.4902777778</v>
      </c>
      <c r="B1820">
        <v>54.592</v>
      </c>
      <c r="C1820">
        <v>2.956</v>
      </c>
    </row>
    <row r="1821" spans="1:3">
      <c r="A1821" s="1">
        <v>46154.4902893519</v>
      </c>
      <c r="B1821">
        <v>54.591</v>
      </c>
      <c r="C1821">
        <v>2.955</v>
      </c>
    </row>
    <row r="1822" spans="1:3">
      <c r="A1822" s="1">
        <v>46154.4903009259</v>
      </c>
      <c r="B1822">
        <v>54.593</v>
      </c>
      <c r="C1822">
        <v>2.955</v>
      </c>
    </row>
    <row r="1823" spans="1:3">
      <c r="A1823" s="1">
        <v>46154.4903125</v>
      </c>
      <c r="B1823">
        <v>54.594</v>
      </c>
      <c r="C1823">
        <v>2.956</v>
      </c>
    </row>
    <row r="1824" spans="1:3">
      <c r="A1824" s="1">
        <v>46154.4903240741</v>
      </c>
      <c r="B1824">
        <v>54.596</v>
      </c>
      <c r="C1824">
        <v>2.955</v>
      </c>
    </row>
    <row r="1825" spans="1:3">
      <c r="A1825" s="1">
        <v>46154.4903356481</v>
      </c>
      <c r="B1825">
        <v>54.595</v>
      </c>
      <c r="C1825">
        <v>2.956</v>
      </c>
    </row>
    <row r="1826" spans="1:3">
      <c r="A1826" s="1">
        <v>46154.4903472222</v>
      </c>
      <c r="B1826">
        <v>54.596</v>
      </c>
      <c r="C1826">
        <v>2.955</v>
      </c>
    </row>
    <row r="1827" spans="1:3">
      <c r="A1827" s="1">
        <v>46154.4903587963</v>
      </c>
      <c r="B1827">
        <v>54.599</v>
      </c>
      <c r="C1827">
        <v>2.955</v>
      </c>
    </row>
    <row r="1828" spans="1:3">
      <c r="A1828" s="1">
        <v>46154.4903703704</v>
      </c>
      <c r="B1828">
        <v>54.599</v>
      </c>
      <c r="C1828">
        <v>2.956</v>
      </c>
    </row>
    <row r="1829" spans="1:3">
      <c r="A1829" s="1">
        <v>46154.4903819444</v>
      </c>
      <c r="B1829">
        <v>54.6</v>
      </c>
      <c r="C1829">
        <v>2.955</v>
      </c>
    </row>
    <row r="1830" spans="1:3">
      <c r="A1830" s="1">
        <v>46154.4903935185</v>
      </c>
      <c r="B1830">
        <v>54.601</v>
      </c>
      <c r="C1830">
        <v>2.955</v>
      </c>
    </row>
    <row r="1831" spans="1:3">
      <c r="A1831" s="1">
        <v>46154.4904050926</v>
      </c>
      <c r="B1831">
        <v>54.602</v>
      </c>
      <c r="C1831">
        <v>2.955</v>
      </c>
    </row>
    <row r="1832" spans="1:3">
      <c r="A1832" s="1">
        <v>46154.4904166667</v>
      </c>
      <c r="B1832">
        <v>54.603</v>
      </c>
      <c r="C1832">
        <v>2.955</v>
      </c>
    </row>
    <row r="1833" spans="1:3">
      <c r="A1833" s="1">
        <v>46154.4904282407</v>
      </c>
      <c r="B1833">
        <v>54.603</v>
      </c>
      <c r="C1833">
        <v>2.956</v>
      </c>
    </row>
    <row r="1834" spans="1:3">
      <c r="A1834" s="1">
        <v>46154.4904398148</v>
      </c>
      <c r="B1834">
        <v>54.602</v>
      </c>
      <c r="C1834">
        <v>2.955</v>
      </c>
    </row>
    <row r="1835" spans="1:3">
      <c r="A1835" s="1">
        <v>46154.4904513889</v>
      </c>
      <c r="B1835">
        <v>54.604</v>
      </c>
      <c r="C1835">
        <v>2.956</v>
      </c>
    </row>
    <row r="1836" spans="1:3">
      <c r="A1836" s="1">
        <v>46154.490462963</v>
      </c>
      <c r="B1836">
        <v>54.607</v>
      </c>
      <c r="C1836">
        <v>2.956</v>
      </c>
    </row>
    <row r="1837" spans="1:3">
      <c r="A1837" s="1">
        <v>46154.490474537</v>
      </c>
      <c r="B1837">
        <v>54.607</v>
      </c>
      <c r="C1837">
        <v>2.955</v>
      </c>
    </row>
    <row r="1838" spans="1:3">
      <c r="A1838" s="1">
        <v>46154.4904861111</v>
      </c>
      <c r="B1838">
        <v>54.606</v>
      </c>
      <c r="C1838">
        <v>2.955</v>
      </c>
    </row>
    <row r="1839" spans="1:3">
      <c r="A1839" s="1">
        <v>46154.4904976852</v>
      </c>
      <c r="B1839">
        <v>54.608</v>
      </c>
      <c r="C1839">
        <v>2.956</v>
      </c>
    </row>
    <row r="1840" spans="1:3">
      <c r="A1840" s="1">
        <v>46154.4905092593</v>
      </c>
      <c r="B1840">
        <v>54.607</v>
      </c>
      <c r="C1840">
        <v>2.955</v>
      </c>
    </row>
    <row r="1841" spans="1:3">
      <c r="A1841" s="1">
        <v>46154.4905208333</v>
      </c>
      <c r="B1841">
        <v>54.61</v>
      </c>
      <c r="C1841">
        <v>2.956</v>
      </c>
    </row>
    <row r="1842" spans="1:3">
      <c r="A1842" s="1">
        <v>46154.4905324074</v>
      </c>
      <c r="B1842">
        <v>54.611</v>
      </c>
      <c r="C1842">
        <v>2.955</v>
      </c>
    </row>
    <row r="1843" spans="1:3">
      <c r="A1843" s="1">
        <v>46154.4905439815</v>
      </c>
      <c r="B1843">
        <v>54.611</v>
      </c>
      <c r="C1843">
        <v>2.956</v>
      </c>
    </row>
    <row r="1844" spans="1:3">
      <c r="A1844" s="1">
        <v>46154.4905555556</v>
      </c>
      <c r="B1844">
        <v>54.612</v>
      </c>
      <c r="C1844">
        <v>2.956</v>
      </c>
    </row>
    <row r="1845" spans="1:3">
      <c r="A1845" s="1">
        <v>46154.4905671296</v>
      </c>
      <c r="B1845">
        <v>54.614</v>
      </c>
      <c r="C1845">
        <v>2.955</v>
      </c>
    </row>
    <row r="1846" spans="1:3">
      <c r="A1846" s="1">
        <v>46154.4905787037</v>
      </c>
      <c r="B1846">
        <v>54.615</v>
      </c>
      <c r="C1846">
        <v>2.956</v>
      </c>
    </row>
    <row r="1847" spans="1:3">
      <c r="A1847" s="1">
        <v>46154.4905902778</v>
      </c>
      <c r="B1847">
        <v>54.616</v>
      </c>
      <c r="C1847">
        <v>2.955</v>
      </c>
    </row>
    <row r="1848" spans="1:3">
      <c r="A1848" s="1">
        <v>46154.4906018519</v>
      </c>
      <c r="B1848">
        <v>54.616</v>
      </c>
      <c r="C1848">
        <v>2.956</v>
      </c>
    </row>
    <row r="1849" spans="1:3">
      <c r="A1849" s="1">
        <v>46154.4906134259</v>
      </c>
      <c r="B1849">
        <v>54.618</v>
      </c>
      <c r="C1849">
        <v>2.956</v>
      </c>
    </row>
    <row r="1850" spans="1:3">
      <c r="A1850" s="1">
        <v>46154.490625</v>
      </c>
      <c r="B1850">
        <v>54.618</v>
      </c>
      <c r="C1850">
        <v>2.955</v>
      </c>
    </row>
    <row r="1851" spans="1:3">
      <c r="A1851" s="1">
        <v>46154.4906365741</v>
      </c>
      <c r="B1851">
        <v>54.619</v>
      </c>
      <c r="C1851">
        <v>2.956</v>
      </c>
    </row>
    <row r="1852" spans="1:3">
      <c r="A1852" s="1">
        <v>46154.4906481481</v>
      </c>
      <c r="B1852">
        <v>54.622</v>
      </c>
      <c r="C1852">
        <v>2.955</v>
      </c>
    </row>
    <row r="1853" spans="1:3">
      <c r="A1853" s="1">
        <v>46154.4906597222</v>
      </c>
      <c r="B1853">
        <v>54.623</v>
      </c>
      <c r="C1853">
        <v>2.955</v>
      </c>
    </row>
    <row r="1854" spans="1:3">
      <c r="A1854" s="1">
        <v>46154.4906712963</v>
      </c>
      <c r="B1854">
        <v>54.621</v>
      </c>
      <c r="C1854">
        <v>2.956</v>
      </c>
    </row>
    <row r="1855" spans="1:3">
      <c r="A1855" s="1">
        <v>46154.4906828704</v>
      </c>
      <c r="B1855">
        <v>54.623</v>
      </c>
      <c r="C1855">
        <v>2.955</v>
      </c>
    </row>
    <row r="1856" spans="1:3">
      <c r="A1856" s="1">
        <v>46154.4906944444</v>
      </c>
      <c r="B1856">
        <v>54.625</v>
      </c>
      <c r="C1856">
        <v>2.956</v>
      </c>
    </row>
    <row r="1857" spans="1:3">
      <c r="A1857" s="1">
        <v>46154.4907060185</v>
      </c>
      <c r="B1857">
        <v>54.625</v>
      </c>
      <c r="C1857">
        <v>2.955</v>
      </c>
    </row>
    <row r="1858" spans="1:3">
      <c r="A1858" s="1">
        <v>46154.4907175926</v>
      </c>
      <c r="B1858">
        <v>54.625</v>
      </c>
      <c r="C1858">
        <v>2.955</v>
      </c>
    </row>
    <row r="1859" spans="1:3">
      <c r="A1859" s="1">
        <v>46154.4907291667</v>
      </c>
      <c r="B1859">
        <v>54.629</v>
      </c>
      <c r="C1859">
        <v>2.956</v>
      </c>
    </row>
    <row r="1860" spans="1:3">
      <c r="A1860" s="1">
        <v>46154.4907407407</v>
      </c>
      <c r="B1860">
        <v>54.628</v>
      </c>
      <c r="C1860">
        <v>2.955</v>
      </c>
    </row>
    <row r="1861" spans="1:3">
      <c r="A1861" s="1">
        <v>46154.4907523148</v>
      </c>
      <c r="B1861">
        <v>54.628</v>
      </c>
      <c r="C1861">
        <v>2.956</v>
      </c>
    </row>
    <row r="1862" spans="1:3">
      <c r="A1862" s="1">
        <v>46154.4907638889</v>
      </c>
      <c r="B1862">
        <v>54.629</v>
      </c>
      <c r="C1862">
        <v>2.955</v>
      </c>
    </row>
    <row r="1863" spans="1:3">
      <c r="A1863" s="1">
        <v>46154.490775463</v>
      </c>
      <c r="B1863">
        <v>54.63</v>
      </c>
      <c r="C1863">
        <v>2.955</v>
      </c>
    </row>
    <row r="1864" spans="1:3">
      <c r="A1864" s="1">
        <v>46154.490787037</v>
      </c>
      <c r="B1864">
        <v>54.631</v>
      </c>
      <c r="C1864">
        <v>2.956</v>
      </c>
    </row>
    <row r="1865" spans="1:3">
      <c r="A1865" s="1">
        <v>46154.4907986111</v>
      </c>
      <c r="B1865">
        <v>54.632</v>
      </c>
      <c r="C1865">
        <v>2.955</v>
      </c>
    </row>
    <row r="1866" spans="1:3">
      <c r="A1866" s="1">
        <v>46154.4908101852</v>
      </c>
      <c r="B1866">
        <v>54.633</v>
      </c>
      <c r="C1866">
        <v>2.956</v>
      </c>
    </row>
    <row r="1867" spans="1:3">
      <c r="A1867" s="1">
        <v>46154.4908217593</v>
      </c>
      <c r="B1867">
        <v>54.634</v>
      </c>
      <c r="C1867">
        <v>2.955</v>
      </c>
    </row>
    <row r="1868" spans="1:3">
      <c r="A1868" s="1">
        <v>46154.4908333333</v>
      </c>
      <c r="B1868">
        <v>54.634</v>
      </c>
      <c r="C1868">
        <v>2.955</v>
      </c>
    </row>
    <row r="1869" spans="1:3">
      <c r="A1869" s="1">
        <v>46154.4908449074</v>
      </c>
      <c r="B1869">
        <v>54.636</v>
      </c>
      <c r="C1869">
        <v>2.956</v>
      </c>
    </row>
    <row r="1870" spans="1:3">
      <c r="A1870" s="1">
        <v>46154.4908564815</v>
      </c>
      <c r="B1870">
        <v>54.636</v>
      </c>
      <c r="C1870">
        <v>2.955</v>
      </c>
    </row>
    <row r="1871" spans="1:3">
      <c r="A1871" s="1">
        <v>46154.4908680556</v>
      </c>
      <c r="B1871">
        <v>54.636</v>
      </c>
      <c r="C1871">
        <v>2.956</v>
      </c>
    </row>
    <row r="1872" spans="1:3">
      <c r="A1872" s="1">
        <v>46154.4908796296</v>
      </c>
      <c r="B1872">
        <v>54.636</v>
      </c>
      <c r="C1872">
        <v>2.955</v>
      </c>
    </row>
    <row r="1873" spans="1:3">
      <c r="A1873" s="1">
        <v>46154.4908912037</v>
      </c>
      <c r="B1873">
        <v>54.637</v>
      </c>
      <c r="C1873">
        <v>2.955</v>
      </c>
    </row>
    <row r="1874" spans="1:3">
      <c r="A1874" s="1">
        <v>46154.4909027778</v>
      </c>
      <c r="B1874">
        <v>54.638</v>
      </c>
      <c r="C1874">
        <v>2.956</v>
      </c>
    </row>
    <row r="1875" spans="1:3">
      <c r="A1875" s="1">
        <v>46154.4909143519</v>
      </c>
      <c r="B1875">
        <v>54.641</v>
      </c>
      <c r="C1875">
        <v>2.955</v>
      </c>
    </row>
    <row r="1876" spans="1:3">
      <c r="A1876" s="1">
        <v>46154.4909259259</v>
      </c>
      <c r="B1876">
        <v>54.64</v>
      </c>
      <c r="C1876">
        <v>2.956</v>
      </c>
    </row>
    <row r="1877" spans="1:3">
      <c r="A1877" s="1">
        <v>46154.4909375</v>
      </c>
      <c r="B1877">
        <v>54.642</v>
      </c>
      <c r="C1877">
        <v>2.956</v>
      </c>
    </row>
    <row r="1878" spans="1:3">
      <c r="A1878" s="1">
        <v>46154.4909490741</v>
      </c>
      <c r="B1878">
        <v>54.644</v>
      </c>
      <c r="C1878">
        <v>2.955</v>
      </c>
    </row>
    <row r="1879" spans="1:3">
      <c r="A1879" s="1">
        <v>46154.4909606481</v>
      </c>
      <c r="B1879">
        <v>54.644</v>
      </c>
      <c r="C1879">
        <v>2.956</v>
      </c>
    </row>
    <row r="1880" spans="1:3">
      <c r="A1880" s="1">
        <v>46154.4909722222</v>
      </c>
      <c r="B1880">
        <v>54.643</v>
      </c>
      <c r="C1880">
        <v>2.955</v>
      </c>
    </row>
    <row r="1881" spans="1:3">
      <c r="A1881" s="1">
        <v>46154.4909837963</v>
      </c>
      <c r="B1881">
        <v>54.646</v>
      </c>
      <c r="C1881">
        <v>2.956</v>
      </c>
    </row>
    <row r="1882" spans="1:3">
      <c r="A1882" s="1">
        <v>46154.4909953704</v>
      </c>
      <c r="B1882">
        <v>54.648</v>
      </c>
      <c r="C1882">
        <v>2.956</v>
      </c>
    </row>
    <row r="1883" spans="1:3">
      <c r="A1883" s="1">
        <v>46154.4910069444</v>
      </c>
      <c r="B1883">
        <v>54.648</v>
      </c>
      <c r="C1883">
        <v>2.955</v>
      </c>
    </row>
    <row r="1884" spans="1:3">
      <c r="A1884" s="1">
        <v>46154.4910185185</v>
      </c>
      <c r="B1884">
        <v>54.649</v>
      </c>
      <c r="C1884">
        <v>2.956</v>
      </c>
    </row>
    <row r="1885" spans="1:3">
      <c r="A1885" s="1">
        <v>46154.4910300926</v>
      </c>
      <c r="B1885">
        <v>54.65</v>
      </c>
      <c r="C1885">
        <v>2.955</v>
      </c>
    </row>
    <row r="1886" spans="1:3">
      <c r="A1886" s="1">
        <v>46154.4910416667</v>
      </c>
      <c r="B1886">
        <v>54.651</v>
      </c>
      <c r="C1886">
        <v>2.956</v>
      </c>
    </row>
    <row r="1887" spans="1:3">
      <c r="A1887" s="1">
        <v>46154.4910532407</v>
      </c>
      <c r="B1887">
        <v>54.652</v>
      </c>
      <c r="C1887">
        <v>2.956</v>
      </c>
    </row>
    <row r="1888" spans="1:3">
      <c r="A1888" s="1">
        <v>46154.4910648148</v>
      </c>
      <c r="B1888">
        <v>54.654</v>
      </c>
      <c r="C1888">
        <v>2.955</v>
      </c>
    </row>
    <row r="1889" spans="1:3">
      <c r="A1889" s="1">
        <v>46154.4910763889</v>
      </c>
      <c r="B1889">
        <v>54.653</v>
      </c>
      <c r="C1889">
        <v>2.956</v>
      </c>
    </row>
    <row r="1890" spans="1:3">
      <c r="A1890" s="1">
        <v>46154.491087963</v>
      </c>
      <c r="B1890">
        <v>54.653</v>
      </c>
      <c r="C1890">
        <v>2.955</v>
      </c>
    </row>
    <row r="1891" spans="1:3">
      <c r="A1891" s="1">
        <v>46154.491099537</v>
      </c>
      <c r="B1891">
        <v>54.654</v>
      </c>
      <c r="C1891">
        <v>2.956</v>
      </c>
    </row>
    <row r="1892" spans="1:3">
      <c r="A1892" s="1">
        <v>46154.4911111111</v>
      </c>
      <c r="B1892">
        <v>54.654</v>
      </c>
      <c r="C1892">
        <v>2.956</v>
      </c>
    </row>
    <row r="1893" spans="1:3">
      <c r="A1893" s="1">
        <v>46154.4911226852</v>
      </c>
      <c r="B1893">
        <v>54.656</v>
      </c>
      <c r="C1893">
        <v>2.955</v>
      </c>
    </row>
    <row r="1894" spans="1:3">
      <c r="A1894" s="1">
        <v>46154.4911342593</v>
      </c>
      <c r="B1894">
        <v>54.656</v>
      </c>
      <c r="C1894">
        <v>2.956</v>
      </c>
    </row>
    <row r="1895" spans="1:3">
      <c r="A1895" s="1">
        <v>46154.4911458333</v>
      </c>
      <c r="B1895">
        <v>54.657</v>
      </c>
      <c r="C1895">
        <v>2.955</v>
      </c>
    </row>
    <row r="1896" spans="1:3">
      <c r="A1896" s="1">
        <v>46154.4911574074</v>
      </c>
      <c r="B1896">
        <v>54.658</v>
      </c>
      <c r="C1896">
        <v>2.956</v>
      </c>
    </row>
    <row r="1897" spans="1:3">
      <c r="A1897" s="1">
        <v>46154.4911689815</v>
      </c>
      <c r="B1897">
        <v>54.659</v>
      </c>
      <c r="C1897">
        <v>2.956</v>
      </c>
    </row>
    <row r="1898" spans="1:3">
      <c r="A1898" s="1">
        <v>46154.4911805556</v>
      </c>
      <c r="B1898">
        <v>54.66</v>
      </c>
      <c r="C1898">
        <v>2.955</v>
      </c>
    </row>
    <row r="1899" spans="1:3">
      <c r="A1899" s="1">
        <v>46154.4911921296</v>
      </c>
      <c r="B1899">
        <v>54.663</v>
      </c>
      <c r="C1899">
        <v>2.956</v>
      </c>
    </row>
    <row r="1900" spans="1:3">
      <c r="A1900" s="1">
        <v>46154.4912037037</v>
      </c>
      <c r="B1900">
        <v>54.664</v>
      </c>
      <c r="C1900">
        <v>2.956</v>
      </c>
    </row>
    <row r="1901" spans="1:3">
      <c r="A1901" s="1">
        <v>46154.4912152778</v>
      </c>
      <c r="B1901">
        <v>54.665</v>
      </c>
      <c r="C1901">
        <v>2.956</v>
      </c>
    </row>
    <row r="1902" spans="1:3">
      <c r="A1902" s="1">
        <v>46154.4912268519</v>
      </c>
      <c r="B1902">
        <v>54.664</v>
      </c>
      <c r="C1902">
        <v>2.956</v>
      </c>
    </row>
    <row r="1903" spans="1:3">
      <c r="A1903" s="1">
        <v>46154.4912384259</v>
      </c>
      <c r="B1903">
        <v>54.667</v>
      </c>
      <c r="C1903">
        <v>2.955</v>
      </c>
    </row>
    <row r="1904" spans="1:3">
      <c r="A1904" s="1">
        <v>46154.49125</v>
      </c>
      <c r="B1904">
        <v>54.667</v>
      </c>
      <c r="C1904">
        <v>2.956</v>
      </c>
    </row>
    <row r="1905" spans="1:3">
      <c r="A1905" s="1">
        <v>46154.4912615741</v>
      </c>
      <c r="B1905">
        <v>54.667</v>
      </c>
      <c r="C1905">
        <v>2.956</v>
      </c>
    </row>
    <row r="1906" spans="1:3">
      <c r="A1906" s="1">
        <v>46154.4912731481</v>
      </c>
      <c r="B1906">
        <v>54.668</v>
      </c>
      <c r="C1906">
        <v>2.955</v>
      </c>
    </row>
    <row r="1907" spans="1:3">
      <c r="A1907" s="1">
        <v>46154.4912847222</v>
      </c>
      <c r="B1907">
        <v>54.668</v>
      </c>
      <c r="C1907">
        <v>2.956</v>
      </c>
    </row>
    <row r="1908" spans="1:3">
      <c r="A1908" s="1">
        <v>46154.4912962963</v>
      </c>
      <c r="B1908">
        <v>54.67</v>
      </c>
      <c r="C1908">
        <v>2.955</v>
      </c>
    </row>
    <row r="1909" spans="1:3">
      <c r="A1909" s="1">
        <v>46154.4913078704</v>
      </c>
      <c r="B1909">
        <v>54.669</v>
      </c>
      <c r="C1909">
        <v>2.956</v>
      </c>
    </row>
    <row r="1910" spans="1:3">
      <c r="A1910" s="1">
        <v>46154.4913194444</v>
      </c>
      <c r="B1910">
        <v>54.67</v>
      </c>
      <c r="C1910">
        <v>2.956</v>
      </c>
    </row>
    <row r="1911" spans="1:3">
      <c r="A1911" s="1">
        <v>46154.4913310185</v>
      </c>
      <c r="B1911">
        <v>54.672</v>
      </c>
      <c r="C1911">
        <v>2.956</v>
      </c>
    </row>
    <row r="1912" spans="1:3">
      <c r="A1912" s="1">
        <v>46154.4913425926</v>
      </c>
      <c r="B1912">
        <v>54.674</v>
      </c>
      <c r="C1912">
        <v>2.956</v>
      </c>
    </row>
    <row r="1913" spans="1:3">
      <c r="A1913" s="1">
        <v>46154.4913541667</v>
      </c>
      <c r="B1913">
        <v>54.673</v>
      </c>
      <c r="C1913">
        <v>2.955</v>
      </c>
    </row>
    <row r="1914" spans="1:3">
      <c r="A1914" s="1">
        <v>46154.4913657407</v>
      </c>
      <c r="B1914">
        <v>54.673</v>
      </c>
      <c r="C1914">
        <v>2.956</v>
      </c>
    </row>
    <row r="1915" spans="1:3">
      <c r="A1915" s="1">
        <v>46154.4913773148</v>
      </c>
      <c r="B1915">
        <v>54.673</v>
      </c>
      <c r="C1915">
        <v>2.956</v>
      </c>
    </row>
    <row r="1916" spans="1:3">
      <c r="A1916" s="1">
        <v>46154.4913888889</v>
      </c>
      <c r="B1916">
        <v>54.676</v>
      </c>
      <c r="C1916">
        <v>2.955</v>
      </c>
    </row>
    <row r="1917" spans="1:3">
      <c r="A1917" s="1">
        <v>46154.491400463</v>
      </c>
      <c r="B1917">
        <v>54.676</v>
      </c>
      <c r="C1917">
        <v>2.956</v>
      </c>
    </row>
    <row r="1918" spans="1:3">
      <c r="A1918" s="1">
        <v>46154.491412037</v>
      </c>
      <c r="B1918">
        <v>54.676</v>
      </c>
      <c r="C1918">
        <v>2.956</v>
      </c>
    </row>
    <row r="1919" spans="1:3">
      <c r="A1919" s="1">
        <v>46154.4914236111</v>
      </c>
      <c r="B1919">
        <v>54.676</v>
      </c>
      <c r="C1919">
        <v>2.956</v>
      </c>
    </row>
    <row r="1920" spans="1:3">
      <c r="A1920" s="1">
        <v>46154.4914351852</v>
      </c>
      <c r="B1920">
        <v>54.676</v>
      </c>
      <c r="C1920">
        <v>2.956</v>
      </c>
    </row>
    <row r="1921" spans="1:3">
      <c r="A1921" s="1">
        <v>46154.4914467593</v>
      </c>
      <c r="B1921">
        <v>54.681</v>
      </c>
      <c r="C1921">
        <v>2.955</v>
      </c>
    </row>
    <row r="1922" spans="1:3">
      <c r="A1922" s="1">
        <v>46154.4914583333</v>
      </c>
      <c r="B1922">
        <v>54.681</v>
      </c>
      <c r="C1922">
        <v>2.956</v>
      </c>
    </row>
    <row r="1923" spans="1:3">
      <c r="A1923" s="1">
        <v>46154.4914699074</v>
      </c>
      <c r="B1923">
        <v>54.68</v>
      </c>
      <c r="C1923">
        <v>2.956</v>
      </c>
    </row>
    <row r="1924" spans="1:3">
      <c r="A1924" s="1">
        <v>46154.4914814815</v>
      </c>
      <c r="B1924">
        <v>54.682</v>
      </c>
      <c r="C1924">
        <v>2.956</v>
      </c>
    </row>
    <row r="1925" spans="1:3">
      <c r="A1925" s="1">
        <v>46154.4914930556</v>
      </c>
      <c r="B1925">
        <v>54.68</v>
      </c>
      <c r="C1925">
        <v>2.956</v>
      </c>
    </row>
    <row r="1926" spans="1:3">
      <c r="A1926" s="1">
        <v>46154.4915046296</v>
      </c>
      <c r="B1926">
        <v>54.683</v>
      </c>
      <c r="C1926">
        <v>2.955</v>
      </c>
    </row>
    <row r="1927" spans="1:3">
      <c r="A1927" s="1">
        <v>46154.4915162037</v>
      </c>
      <c r="B1927">
        <v>54.687</v>
      </c>
      <c r="C1927">
        <v>2.956</v>
      </c>
    </row>
    <row r="1928" spans="1:3">
      <c r="A1928" s="1">
        <v>46154.4915277778</v>
      </c>
      <c r="B1928">
        <v>54.686</v>
      </c>
      <c r="C1928">
        <v>2.956</v>
      </c>
    </row>
    <row r="1929" spans="1:3">
      <c r="A1929" s="1">
        <v>46154.4915393519</v>
      </c>
      <c r="B1929">
        <v>54.684</v>
      </c>
      <c r="C1929">
        <v>2.956</v>
      </c>
    </row>
    <row r="1930" spans="1:3">
      <c r="A1930" s="1">
        <v>46154.4915509259</v>
      </c>
      <c r="B1930">
        <v>54.687</v>
      </c>
      <c r="C1930">
        <v>2.956</v>
      </c>
    </row>
    <row r="1931" spans="1:3">
      <c r="A1931" s="1">
        <v>46154.4915625</v>
      </c>
      <c r="B1931">
        <v>54.687</v>
      </c>
      <c r="C1931">
        <v>2.955</v>
      </c>
    </row>
    <row r="1932" spans="1:3">
      <c r="A1932" s="1">
        <v>46154.4915740741</v>
      </c>
      <c r="B1932">
        <v>54.687</v>
      </c>
      <c r="C1932">
        <v>2.956</v>
      </c>
    </row>
    <row r="1933" spans="1:3">
      <c r="A1933" s="1">
        <v>46154.4915856481</v>
      </c>
      <c r="B1933">
        <v>54.689</v>
      </c>
      <c r="C1933">
        <v>2.956</v>
      </c>
    </row>
    <row r="1934" spans="1:3">
      <c r="A1934" s="1">
        <v>46154.4915972222</v>
      </c>
      <c r="B1934">
        <v>54.688</v>
      </c>
      <c r="C1934">
        <v>2.955</v>
      </c>
    </row>
    <row r="1935" spans="1:3">
      <c r="A1935" s="1">
        <v>46154.4916087963</v>
      </c>
      <c r="B1935">
        <v>54.69</v>
      </c>
      <c r="C1935">
        <v>2.956</v>
      </c>
    </row>
    <row r="1936" spans="1:3">
      <c r="A1936" s="1">
        <v>46154.4916203704</v>
      </c>
      <c r="B1936">
        <v>54.692</v>
      </c>
      <c r="C1936">
        <v>2.955</v>
      </c>
    </row>
    <row r="1937" spans="1:3">
      <c r="A1937" s="1">
        <v>46154.4916319444</v>
      </c>
      <c r="B1937">
        <v>54.693</v>
      </c>
      <c r="C1937">
        <v>2.956</v>
      </c>
    </row>
    <row r="1938" spans="1:3">
      <c r="A1938" s="1">
        <v>46154.4916435185</v>
      </c>
      <c r="B1938">
        <v>54.694</v>
      </c>
      <c r="C1938">
        <v>2.956</v>
      </c>
    </row>
    <row r="1939" spans="1:3">
      <c r="A1939" s="1">
        <v>46154.4916550926</v>
      </c>
      <c r="B1939">
        <v>54.694</v>
      </c>
      <c r="C1939">
        <v>2.955</v>
      </c>
    </row>
    <row r="1940" spans="1:3">
      <c r="A1940" s="1">
        <v>46154.4916666667</v>
      </c>
      <c r="B1940">
        <v>54.695</v>
      </c>
      <c r="C1940">
        <v>2.956</v>
      </c>
    </row>
    <row r="1941" spans="1:3">
      <c r="A1941" s="1">
        <v>46154.4916782407</v>
      </c>
      <c r="B1941">
        <v>54.694</v>
      </c>
      <c r="C1941">
        <v>2.955</v>
      </c>
    </row>
    <row r="1942" spans="1:3">
      <c r="A1942" s="1">
        <v>46154.4916898148</v>
      </c>
      <c r="B1942">
        <v>54.695</v>
      </c>
      <c r="C1942">
        <v>2.956</v>
      </c>
    </row>
    <row r="1943" spans="1:3">
      <c r="A1943" s="1">
        <v>46154.4917013889</v>
      </c>
      <c r="B1943">
        <v>54.697</v>
      </c>
      <c r="C1943">
        <v>2.956</v>
      </c>
    </row>
    <row r="1944" spans="1:3">
      <c r="A1944" s="1">
        <v>46154.491712963</v>
      </c>
      <c r="B1944">
        <v>54.697</v>
      </c>
      <c r="C1944">
        <v>2.955</v>
      </c>
    </row>
    <row r="1945" spans="1:3">
      <c r="A1945" s="1">
        <v>46154.491724537</v>
      </c>
      <c r="B1945">
        <v>54.698</v>
      </c>
      <c r="C1945">
        <v>2.956</v>
      </c>
    </row>
    <row r="1946" spans="1:3">
      <c r="A1946" s="1">
        <v>46154.4917361111</v>
      </c>
      <c r="B1946">
        <v>54.7</v>
      </c>
      <c r="C1946">
        <v>2.956</v>
      </c>
    </row>
    <row r="1947" spans="1:3">
      <c r="A1947" s="1">
        <v>46154.4917476852</v>
      </c>
      <c r="B1947">
        <v>54.701</v>
      </c>
      <c r="C1947">
        <v>2.956</v>
      </c>
    </row>
    <row r="1948" spans="1:3">
      <c r="A1948" s="1">
        <v>46154.4917592593</v>
      </c>
      <c r="B1948">
        <v>54.701</v>
      </c>
      <c r="C1948">
        <v>2.956</v>
      </c>
    </row>
    <row r="1949" spans="1:3">
      <c r="A1949" s="1">
        <v>46154.4917708333</v>
      </c>
      <c r="B1949">
        <v>54.702</v>
      </c>
      <c r="C1949">
        <v>2.955</v>
      </c>
    </row>
    <row r="1950" spans="1:3">
      <c r="A1950" s="1">
        <v>46154.4917824074</v>
      </c>
      <c r="B1950">
        <v>54.704</v>
      </c>
      <c r="C1950">
        <v>2.956</v>
      </c>
    </row>
    <row r="1951" spans="1:3">
      <c r="A1951" s="1">
        <v>46154.4917939815</v>
      </c>
      <c r="B1951">
        <v>54.704</v>
      </c>
      <c r="C1951">
        <v>2.955</v>
      </c>
    </row>
    <row r="1952" spans="1:3">
      <c r="A1952" s="1">
        <v>46154.4918055556</v>
      </c>
      <c r="B1952">
        <v>54.706</v>
      </c>
      <c r="C1952">
        <v>2.956</v>
      </c>
    </row>
    <row r="1953" spans="1:3">
      <c r="A1953" s="1">
        <v>46154.4918171296</v>
      </c>
      <c r="B1953">
        <v>54.705</v>
      </c>
      <c r="C1953">
        <v>2.956</v>
      </c>
    </row>
    <row r="1954" spans="1:3">
      <c r="A1954" s="1">
        <v>46154.4918287037</v>
      </c>
      <c r="B1954">
        <v>54.705</v>
      </c>
      <c r="C1954">
        <v>2.955</v>
      </c>
    </row>
    <row r="1955" spans="1:3">
      <c r="A1955" s="1">
        <v>46154.4918402778</v>
      </c>
      <c r="B1955">
        <v>54.705</v>
      </c>
      <c r="C1955">
        <v>2.956</v>
      </c>
    </row>
    <row r="1956" spans="1:3">
      <c r="A1956" s="1">
        <v>46154.4918518519</v>
      </c>
      <c r="B1956">
        <v>54.708</v>
      </c>
      <c r="C1956">
        <v>2.955</v>
      </c>
    </row>
    <row r="1957" spans="1:3">
      <c r="A1957" s="1">
        <v>46154.4918634259</v>
      </c>
      <c r="B1957">
        <v>54.708</v>
      </c>
      <c r="C1957">
        <v>2.955</v>
      </c>
    </row>
    <row r="1958" spans="1:3">
      <c r="A1958" s="1">
        <v>46154.491875</v>
      </c>
      <c r="B1958">
        <v>54.707</v>
      </c>
      <c r="C1958">
        <v>2.956</v>
      </c>
    </row>
    <row r="1959" spans="1:3">
      <c r="A1959" s="1">
        <v>46154.4918865741</v>
      </c>
      <c r="B1959">
        <v>54.709</v>
      </c>
      <c r="C1959">
        <v>2.955</v>
      </c>
    </row>
    <row r="1960" spans="1:3">
      <c r="A1960" s="1">
        <v>46154.4918981481</v>
      </c>
      <c r="B1960">
        <v>54.71</v>
      </c>
      <c r="C1960">
        <v>2.956</v>
      </c>
    </row>
    <row r="1961" spans="1:3">
      <c r="A1961" s="1">
        <v>46154.4919097222</v>
      </c>
      <c r="B1961">
        <v>54.71</v>
      </c>
      <c r="C1961">
        <v>2.955</v>
      </c>
    </row>
    <row r="1962" spans="1:3">
      <c r="A1962" s="1">
        <v>46154.4919212963</v>
      </c>
      <c r="B1962">
        <v>54.714</v>
      </c>
      <c r="C1962">
        <v>2.955</v>
      </c>
    </row>
    <row r="1963" spans="1:3">
      <c r="A1963" s="1">
        <v>46154.4919328704</v>
      </c>
      <c r="B1963">
        <v>54.713</v>
      </c>
      <c r="C1963">
        <v>2.956</v>
      </c>
    </row>
    <row r="1964" spans="1:3">
      <c r="A1964" s="1">
        <v>46154.4919444444</v>
      </c>
      <c r="B1964">
        <v>54.713</v>
      </c>
      <c r="C1964">
        <v>2.955</v>
      </c>
    </row>
    <row r="1965" spans="1:3">
      <c r="A1965" s="1">
        <v>46154.4919560185</v>
      </c>
      <c r="B1965">
        <v>54.714</v>
      </c>
      <c r="C1965">
        <v>2.956</v>
      </c>
    </row>
    <row r="1966" spans="1:3">
      <c r="A1966" s="1">
        <v>46154.4919675926</v>
      </c>
      <c r="B1966">
        <v>54.715</v>
      </c>
      <c r="C1966">
        <v>2.955</v>
      </c>
    </row>
    <row r="1967" spans="1:3">
      <c r="A1967" s="1">
        <v>46154.4919791667</v>
      </c>
      <c r="B1967">
        <v>54.715</v>
      </c>
      <c r="C1967">
        <v>2.955</v>
      </c>
    </row>
    <row r="1968" spans="1:3">
      <c r="A1968" s="1">
        <v>46154.4919907407</v>
      </c>
      <c r="B1968">
        <v>54.716</v>
      </c>
      <c r="C1968">
        <v>2.956</v>
      </c>
    </row>
    <row r="1969" spans="1:3">
      <c r="A1969" s="1">
        <v>46154.4920023148</v>
      </c>
      <c r="B1969">
        <v>54.718</v>
      </c>
      <c r="C1969">
        <v>2.955</v>
      </c>
    </row>
    <row r="1970" spans="1:3">
      <c r="A1970" s="1">
        <v>46154.4920138889</v>
      </c>
      <c r="B1970">
        <v>54.716</v>
      </c>
      <c r="C1970">
        <v>2.956</v>
      </c>
    </row>
    <row r="1971" spans="1:3">
      <c r="A1971" s="1">
        <v>46154.492025463</v>
      </c>
      <c r="B1971">
        <v>54.719</v>
      </c>
      <c r="C1971">
        <v>2.955</v>
      </c>
    </row>
    <row r="1972" spans="1:3">
      <c r="A1972" s="1">
        <v>46154.492037037</v>
      </c>
      <c r="B1972">
        <v>54.72</v>
      </c>
      <c r="C1972">
        <v>2.955</v>
      </c>
    </row>
    <row r="1973" spans="1:3">
      <c r="A1973" s="1">
        <v>46154.4920486111</v>
      </c>
      <c r="B1973">
        <v>54.721</v>
      </c>
      <c r="C1973">
        <v>2.956</v>
      </c>
    </row>
    <row r="1974" spans="1:3">
      <c r="A1974" s="1">
        <v>46154.4920601852</v>
      </c>
      <c r="B1974">
        <v>54.721</v>
      </c>
      <c r="C1974">
        <v>2.955</v>
      </c>
    </row>
    <row r="1975" spans="1:3">
      <c r="A1975" s="1">
        <v>46154.4920717593</v>
      </c>
      <c r="B1975">
        <v>54.721</v>
      </c>
      <c r="C1975">
        <v>2.955</v>
      </c>
    </row>
    <row r="1976" spans="1:3">
      <c r="A1976" s="1">
        <v>46154.4920833333</v>
      </c>
      <c r="B1976">
        <v>54.723</v>
      </c>
      <c r="C1976">
        <v>2.955</v>
      </c>
    </row>
    <row r="1977" spans="1:3">
      <c r="A1977" s="1">
        <v>46154.4920949074</v>
      </c>
      <c r="B1977">
        <v>54.724</v>
      </c>
      <c r="C1977">
        <v>2.955</v>
      </c>
    </row>
    <row r="1978" spans="1:3">
      <c r="A1978" s="1">
        <v>46154.4921064815</v>
      </c>
      <c r="B1978">
        <v>54.724</v>
      </c>
      <c r="C1978">
        <v>2.956</v>
      </c>
    </row>
    <row r="1979" spans="1:3">
      <c r="A1979" s="1">
        <v>46154.4921180556</v>
      </c>
      <c r="B1979">
        <v>54.726</v>
      </c>
      <c r="C1979">
        <v>2.955</v>
      </c>
    </row>
    <row r="1980" spans="1:3">
      <c r="A1980" s="1">
        <v>46154.4921296296</v>
      </c>
      <c r="B1980">
        <v>54.727</v>
      </c>
      <c r="C1980">
        <v>2.955</v>
      </c>
    </row>
    <row r="1981" spans="1:3">
      <c r="A1981" s="1">
        <v>46154.4921412037</v>
      </c>
      <c r="B1981">
        <v>54.727</v>
      </c>
      <c r="C1981">
        <v>2.956</v>
      </c>
    </row>
    <row r="1982" spans="1:3">
      <c r="A1982" s="1">
        <v>46154.4921527778</v>
      </c>
      <c r="B1982">
        <v>54.727</v>
      </c>
      <c r="C1982">
        <v>2.955</v>
      </c>
    </row>
    <row r="1983" spans="1:3">
      <c r="A1983" s="1">
        <v>46154.4921643519</v>
      </c>
      <c r="B1983">
        <v>54.73</v>
      </c>
      <c r="C1983">
        <v>2.955</v>
      </c>
    </row>
    <row r="1984" spans="1:3">
      <c r="A1984" s="1">
        <v>46154.4921759259</v>
      </c>
      <c r="B1984">
        <v>54.73</v>
      </c>
      <c r="C1984">
        <v>2.954</v>
      </c>
    </row>
    <row r="1985" spans="1:3">
      <c r="A1985" s="1">
        <v>46154.4921875</v>
      </c>
      <c r="B1985">
        <v>54.73</v>
      </c>
      <c r="C1985">
        <v>2.955</v>
      </c>
    </row>
    <row r="1986" spans="1:3">
      <c r="A1986" s="1">
        <v>46154.4921990741</v>
      </c>
      <c r="B1986">
        <v>54.731</v>
      </c>
      <c r="C1986">
        <v>2.956</v>
      </c>
    </row>
    <row r="1987" spans="1:3">
      <c r="A1987" s="1">
        <v>46154.4922106481</v>
      </c>
      <c r="B1987">
        <v>54.732</v>
      </c>
      <c r="C1987">
        <v>2.955</v>
      </c>
    </row>
    <row r="1988" spans="1:3">
      <c r="A1988" s="1">
        <v>46154.4922222222</v>
      </c>
      <c r="B1988">
        <v>54.734</v>
      </c>
      <c r="C1988">
        <v>2.956</v>
      </c>
    </row>
    <row r="1989" spans="1:3">
      <c r="A1989" s="1">
        <v>46154.4922337963</v>
      </c>
      <c r="B1989">
        <v>54.734</v>
      </c>
      <c r="C1989">
        <v>2.954</v>
      </c>
    </row>
    <row r="1990" spans="1:3">
      <c r="A1990" s="1">
        <v>46154.4922453704</v>
      </c>
      <c r="B1990">
        <v>54.734</v>
      </c>
      <c r="C1990">
        <v>2.955</v>
      </c>
    </row>
    <row r="1991" spans="1:3">
      <c r="A1991" s="1">
        <v>46154.4922569444</v>
      </c>
      <c r="B1991">
        <v>54.735</v>
      </c>
      <c r="C1991">
        <v>2.956</v>
      </c>
    </row>
    <row r="1992" spans="1:3">
      <c r="A1992" s="1">
        <v>46154.4922685185</v>
      </c>
      <c r="B1992">
        <v>54.736</v>
      </c>
      <c r="C1992">
        <v>2.955</v>
      </c>
    </row>
    <row r="1993" spans="1:3">
      <c r="A1993" s="1">
        <v>46154.4922800926</v>
      </c>
      <c r="B1993">
        <v>54.737</v>
      </c>
      <c r="C1993">
        <v>2.955</v>
      </c>
    </row>
    <row r="1994" spans="1:3">
      <c r="A1994" s="1">
        <v>46154.4922916667</v>
      </c>
      <c r="B1994">
        <v>54.737</v>
      </c>
      <c r="C1994">
        <v>2.955</v>
      </c>
    </row>
    <row r="1995" spans="1:3">
      <c r="A1995" s="1">
        <v>46154.4923032407</v>
      </c>
      <c r="B1995">
        <v>54.739</v>
      </c>
      <c r="C1995">
        <v>2.955</v>
      </c>
    </row>
    <row r="1996" spans="1:3">
      <c r="A1996" s="1">
        <v>46154.4923148148</v>
      </c>
      <c r="B1996">
        <v>54.742</v>
      </c>
      <c r="C1996">
        <v>2.956</v>
      </c>
    </row>
    <row r="1997" spans="1:3">
      <c r="A1997" s="1">
        <v>46154.4923263889</v>
      </c>
      <c r="B1997">
        <v>54.74</v>
      </c>
      <c r="C1997">
        <v>2.954</v>
      </c>
    </row>
    <row r="1998" spans="1:3">
      <c r="A1998" s="1">
        <v>46154.492337963</v>
      </c>
      <c r="B1998">
        <v>54.739</v>
      </c>
      <c r="C1998">
        <v>2.955</v>
      </c>
    </row>
    <row r="1999" spans="1:3">
      <c r="A1999" s="1">
        <v>46154.492349537</v>
      </c>
      <c r="B1999">
        <v>54.742</v>
      </c>
      <c r="C1999">
        <v>2.955</v>
      </c>
    </row>
    <row r="2000" spans="1:3">
      <c r="A2000" s="1">
        <v>46154.4923611111</v>
      </c>
      <c r="B2000">
        <v>54.743</v>
      </c>
      <c r="C2000">
        <v>2.955</v>
      </c>
    </row>
    <row r="2001" spans="1:3">
      <c r="A2001" s="1">
        <v>46154.4923726852</v>
      </c>
      <c r="B2001">
        <v>54.744</v>
      </c>
      <c r="C2001">
        <v>2.955</v>
      </c>
    </row>
    <row r="2002" spans="1:3">
      <c r="A2002" s="1">
        <v>46154.4923842593</v>
      </c>
      <c r="B2002">
        <v>54.745</v>
      </c>
      <c r="C2002">
        <v>2.954</v>
      </c>
    </row>
    <row r="2003" spans="1:3">
      <c r="A2003" s="1">
        <v>46154.4923958333</v>
      </c>
      <c r="B2003">
        <v>54.745</v>
      </c>
      <c r="C2003">
        <v>2.955</v>
      </c>
    </row>
    <row r="2004" spans="1:3">
      <c r="A2004" s="1">
        <v>46154.4924074074</v>
      </c>
      <c r="B2004">
        <v>54.745</v>
      </c>
      <c r="C2004">
        <v>2.955</v>
      </c>
    </row>
    <row r="2005" spans="1:3">
      <c r="A2005" s="1">
        <v>46154.4924189815</v>
      </c>
      <c r="B2005">
        <v>54.746</v>
      </c>
      <c r="C2005">
        <v>2.955</v>
      </c>
    </row>
    <row r="2006" spans="1:3">
      <c r="A2006" s="1">
        <v>46154.4924305556</v>
      </c>
      <c r="B2006">
        <v>54.748</v>
      </c>
      <c r="C2006">
        <v>2.956</v>
      </c>
    </row>
    <row r="2007" spans="1:3">
      <c r="A2007" s="1">
        <v>46154.4924421296</v>
      </c>
      <c r="B2007">
        <v>54.748</v>
      </c>
      <c r="C2007">
        <v>2.954</v>
      </c>
    </row>
    <row r="2008" spans="1:3">
      <c r="A2008" s="1">
        <v>46154.4924537037</v>
      </c>
      <c r="B2008">
        <v>54.748</v>
      </c>
      <c r="C2008">
        <v>2.955</v>
      </c>
    </row>
    <row r="2009" spans="1:3">
      <c r="A2009" s="1">
        <v>46154.4924652778</v>
      </c>
      <c r="B2009">
        <v>54.75</v>
      </c>
      <c r="C2009">
        <v>2.955</v>
      </c>
    </row>
    <row r="2010" spans="1:3">
      <c r="A2010" s="1">
        <v>46154.4924768519</v>
      </c>
      <c r="B2010">
        <v>54.75</v>
      </c>
      <c r="C2010">
        <v>2.955</v>
      </c>
    </row>
    <row r="2011" spans="1:3">
      <c r="A2011" s="1">
        <v>46154.4924884259</v>
      </c>
      <c r="B2011">
        <v>54.75</v>
      </c>
      <c r="C2011">
        <v>2.955</v>
      </c>
    </row>
    <row r="2012" spans="1:3">
      <c r="A2012" s="1">
        <v>46154.4925</v>
      </c>
      <c r="B2012">
        <v>54.752</v>
      </c>
      <c r="C2012">
        <v>2.954</v>
      </c>
    </row>
    <row r="2013" spans="1:3">
      <c r="A2013" s="1">
        <v>46154.4925115741</v>
      </c>
      <c r="B2013">
        <v>54.753</v>
      </c>
      <c r="C2013">
        <v>2.955</v>
      </c>
    </row>
    <row r="2014" spans="1:3">
      <c r="A2014" s="1">
        <v>46154.4925231481</v>
      </c>
      <c r="B2014">
        <v>54.753</v>
      </c>
      <c r="C2014">
        <v>2.955</v>
      </c>
    </row>
    <row r="2015" spans="1:3">
      <c r="A2015" s="1">
        <v>46154.4925347222</v>
      </c>
      <c r="B2015">
        <v>54.755</v>
      </c>
      <c r="C2015">
        <v>2.955</v>
      </c>
    </row>
    <row r="2016" spans="1:3">
      <c r="A2016" s="1">
        <v>46154.4925462963</v>
      </c>
      <c r="B2016">
        <v>54.755</v>
      </c>
      <c r="C2016">
        <v>2.955</v>
      </c>
    </row>
    <row r="2017" spans="1:3">
      <c r="A2017" s="1">
        <v>46154.4925578704</v>
      </c>
      <c r="B2017">
        <v>54.755</v>
      </c>
      <c r="C2017">
        <v>2.955</v>
      </c>
    </row>
    <row r="2018" spans="1:3">
      <c r="A2018" s="1">
        <v>46154.4925694444</v>
      </c>
      <c r="B2018">
        <v>54.757</v>
      </c>
      <c r="C2018">
        <v>2.955</v>
      </c>
    </row>
    <row r="2019" spans="1:3">
      <c r="A2019" s="1">
        <v>46154.4925810185</v>
      </c>
      <c r="B2019">
        <v>54.758</v>
      </c>
      <c r="C2019">
        <v>2.956</v>
      </c>
    </row>
    <row r="2020" spans="1:3">
      <c r="A2020" s="1">
        <v>46154.4925925926</v>
      </c>
      <c r="B2020">
        <v>54.759</v>
      </c>
      <c r="C2020">
        <v>2.954</v>
      </c>
    </row>
    <row r="2021" spans="1:3">
      <c r="A2021" s="1">
        <v>46154.4926041667</v>
      </c>
      <c r="B2021">
        <v>54.759</v>
      </c>
      <c r="C2021">
        <v>2.955</v>
      </c>
    </row>
    <row r="2022" spans="1:3">
      <c r="A2022" s="1">
        <v>46154.4926157407</v>
      </c>
      <c r="B2022">
        <v>54.761</v>
      </c>
      <c r="C2022">
        <v>2.955</v>
      </c>
    </row>
    <row r="2023" spans="1:3">
      <c r="A2023" s="1">
        <v>46154.4926273148</v>
      </c>
      <c r="B2023">
        <v>54.76</v>
      </c>
      <c r="C2023">
        <v>2.955</v>
      </c>
    </row>
    <row r="2024" spans="1:3">
      <c r="A2024" s="1">
        <v>46154.4926388889</v>
      </c>
      <c r="B2024">
        <v>54.761</v>
      </c>
      <c r="C2024">
        <v>2.956</v>
      </c>
    </row>
    <row r="2025" spans="1:3">
      <c r="A2025" s="1">
        <v>46154.492650463</v>
      </c>
      <c r="B2025">
        <v>54.762</v>
      </c>
      <c r="C2025">
        <v>2.955</v>
      </c>
    </row>
    <row r="2026" spans="1:3">
      <c r="A2026" s="1">
        <v>46154.492662037</v>
      </c>
      <c r="B2026">
        <v>54.762</v>
      </c>
      <c r="C2026">
        <v>2.955</v>
      </c>
    </row>
    <row r="2027" spans="1:3">
      <c r="A2027" s="1">
        <v>46154.4926736111</v>
      </c>
      <c r="B2027">
        <v>54.763</v>
      </c>
      <c r="C2027">
        <v>2.955</v>
      </c>
    </row>
    <row r="2028" spans="1:3">
      <c r="A2028" s="1">
        <v>46154.4926851852</v>
      </c>
      <c r="B2028">
        <v>54.765</v>
      </c>
      <c r="C2028">
        <v>2.955</v>
      </c>
    </row>
    <row r="2029" spans="1:3">
      <c r="A2029" s="1">
        <v>46154.4926967593</v>
      </c>
      <c r="B2029">
        <v>54.764</v>
      </c>
      <c r="C2029">
        <v>2.956</v>
      </c>
    </row>
    <row r="2030" spans="1:3">
      <c r="A2030" s="1">
        <v>46154.4927083333</v>
      </c>
      <c r="B2030">
        <v>54.766</v>
      </c>
      <c r="C2030">
        <v>2.954</v>
      </c>
    </row>
    <row r="2031" spans="1:3">
      <c r="A2031" s="1">
        <v>46154.4927199074</v>
      </c>
      <c r="B2031">
        <v>54.767</v>
      </c>
      <c r="C2031">
        <v>2.955</v>
      </c>
    </row>
    <row r="2032" spans="1:3">
      <c r="A2032" s="1">
        <v>46154.4927314815</v>
      </c>
      <c r="B2032">
        <v>54.766</v>
      </c>
      <c r="C2032">
        <v>2.955</v>
      </c>
    </row>
    <row r="2033" spans="1:3">
      <c r="A2033" s="1">
        <v>46154.4927430556</v>
      </c>
      <c r="B2033">
        <v>54.77</v>
      </c>
      <c r="C2033">
        <v>2.955</v>
      </c>
    </row>
    <row r="2034" spans="1:3">
      <c r="A2034" s="1">
        <v>46154.4927546296</v>
      </c>
      <c r="B2034">
        <v>54.768</v>
      </c>
      <c r="C2034">
        <v>2.956</v>
      </c>
    </row>
    <row r="2035" spans="1:3">
      <c r="A2035" s="1">
        <v>46154.4927662037</v>
      </c>
      <c r="B2035">
        <v>54.768</v>
      </c>
      <c r="C2035">
        <v>2.955</v>
      </c>
    </row>
    <row r="2036" spans="1:3">
      <c r="A2036" s="1">
        <v>46154.4927777778</v>
      </c>
      <c r="B2036">
        <v>54.77</v>
      </c>
      <c r="C2036">
        <v>2.955</v>
      </c>
    </row>
    <row r="2037" spans="1:3">
      <c r="A2037" s="1">
        <v>46154.4927893519</v>
      </c>
      <c r="B2037">
        <v>54.772</v>
      </c>
      <c r="C2037">
        <v>2.955</v>
      </c>
    </row>
    <row r="2038" spans="1:3">
      <c r="A2038" s="1">
        <v>46154.4928009259</v>
      </c>
      <c r="B2038">
        <v>54.771</v>
      </c>
      <c r="C2038">
        <v>2.954</v>
      </c>
    </row>
    <row r="2039" spans="1:3">
      <c r="A2039" s="1">
        <v>46154.4928125</v>
      </c>
      <c r="B2039">
        <v>54.772</v>
      </c>
      <c r="C2039">
        <v>2.956</v>
      </c>
    </row>
    <row r="2040" spans="1:3">
      <c r="A2040" s="1">
        <v>46154.4928240741</v>
      </c>
      <c r="B2040">
        <v>54.772</v>
      </c>
      <c r="C2040">
        <v>2.955</v>
      </c>
    </row>
    <row r="2041" spans="1:3">
      <c r="A2041" s="1">
        <v>46154.4928356481</v>
      </c>
      <c r="B2041">
        <v>54.774</v>
      </c>
      <c r="C2041">
        <v>2.954</v>
      </c>
    </row>
    <row r="2042" spans="1:3">
      <c r="A2042" s="1">
        <v>46154.4928472222</v>
      </c>
      <c r="B2042">
        <v>54.774</v>
      </c>
      <c r="C2042">
        <v>2.955</v>
      </c>
    </row>
    <row r="2043" spans="1:3">
      <c r="A2043" s="1">
        <v>46154.4928587963</v>
      </c>
      <c r="B2043">
        <v>54.774</v>
      </c>
      <c r="C2043">
        <v>2.954</v>
      </c>
    </row>
    <row r="2044" spans="1:3">
      <c r="A2044" s="1">
        <v>46154.4928703704</v>
      </c>
      <c r="B2044">
        <v>54.775</v>
      </c>
      <c r="C2044">
        <v>2.956</v>
      </c>
    </row>
    <row r="2045" spans="1:3">
      <c r="A2045" s="1">
        <v>46154.4928819444</v>
      </c>
      <c r="B2045">
        <v>54.775</v>
      </c>
      <c r="C2045">
        <v>2.955</v>
      </c>
    </row>
    <row r="2046" spans="1:3">
      <c r="A2046" s="1">
        <v>46154.4928935185</v>
      </c>
      <c r="B2046">
        <v>54.776</v>
      </c>
      <c r="C2046">
        <v>2.954</v>
      </c>
    </row>
    <row r="2047" spans="1:3">
      <c r="A2047" s="1">
        <v>46154.4929050926</v>
      </c>
      <c r="B2047">
        <v>54.779</v>
      </c>
      <c r="C2047">
        <v>2.955</v>
      </c>
    </row>
    <row r="2048" spans="1:3">
      <c r="A2048" s="1">
        <v>46154.4929166667</v>
      </c>
      <c r="B2048">
        <v>54.78</v>
      </c>
      <c r="C2048">
        <v>2.955</v>
      </c>
    </row>
    <row r="2049" spans="1:3">
      <c r="A2049" s="1">
        <v>46154.4929282407</v>
      </c>
      <c r="B2049">
        <v>54.78</v>
      </c>
      <c r="C2049">
        <v>2.956</v>
      </c>
    </row>
    <row r="2050" spans="1:3">
      <c r="A2050" s="1">
        <v>46154.4929398148</v>
      </c>
      <c r="B2050">
        <v>54.779</v>
      </c>
      <c r="C2050">
        <v>2.955</v>
      </c>
    </row>
    <row r="2051" spans="1:3">
      <c r="A2051" s="1">
        <v>46154.4929513889</v>
      </c>
      <c r="B2051">
        <v>54.783</v>
      </c>
      <c r="C2051">
        <v>2.954</v>
      </c>
    </row>
    <row r="2052" spans="1:3">
      <c r="A2052" s="1">
        <v>46154.492962963</v>
      </c>
      <c r="B2052">
        <v>54.783</v>
      </c>
      <c r="C2052">
        <v>2.956</v>
      </c>
    </row>
    <row r="2053" spans="1:3">
      <c r="A2053" s="1">
        <v>46154.492974537</v>
      </c>
      <c r="B2053">
        <v>54.783</v>
      </c>
      <c r="C2053">
        <v>2.954</v>
      </c>
    </row>
    <row r="2054" spans="1:3">
      <c r="A2054" s="1">
        <v>46154.4929861111</v>
      </c>
      <c r="B2054">
        <v>54.785</v>
      </c>
      <c r="C2054">
        <v>2.956</v>
      </c>
    </row>
    <row r="2055" spans="1:3">
      <c r="A2055" s="1">
        <v>46154.4929976852</v>
      </c>
      <c r="B2055">
        <v>54.786</v>
      </c>
      <c r="C2055">
        <v>2.955</v>
      </c>
    </row>
    <row r="2056" spans="1:3">
      <c r="A2056" s="1">
        <v>46154.4930092593</v>
      </c>
      <c r="B2056">
        <v>54.784</v>
      </c>
      <c r="C2056">
        <v>2.954</v>
      </c>
    </row>
    <row r="2057" spans="1:3">
      <c r="A2057" s="1">
        <v>46154.4930208333</v>
      </c>
      <c r="B2057">
        <v>54.787</v>
      </c>
      <c r="C2057">
        <v>2.956</v>
      </c>
    </row>
    <row r="2058" spans="1:3">
      <c r="A2058" s="1">
        <v>46154.4930324074</v>
      </c>
      <c r="B2058">
        <v>54.788</v>
      </c>
      <c r="C2058">
        <v>2.955</v>
      </c>
    </row>
    <row r="2059" spans="1:3">
      <c r="A2059" s="1">
        <v>46154.4930439815</v>
      </c>
      <c r="B2059">
        <v>54.787</v>
      </c>
      <c r="C2059">
        <v>2.956</v>
      </c>
    </row>
    <row r="2060" spans="1:3">
      <c r="A2060" s="1">
        <v>46154.4930555556</v>
      </c>
      <c r="B2060">
        <v>54.789</v>
      </c>
      <c r="C2060">
        <v>2.955</v>
      </c>
    </row>
    <row r="2061" spans="1:3">
      <c r="A2061" s="1">
        <v>46154.4930671296</v>
      </c>
      <c r="B2061">
        <v>54.791</v>
      </c>
      <c r="C2061">
        <v>2.954</v>
      </c>
    </row>
    <row r="2062" spans="1:3">
      <c r="A2062" s="1">
        <v>46154.4930787037</v>
      </c>
      <c r="B2062">
        <v>54.789</v>
      </c>
      <c r="C2062">
        <v>2.956</v>
      </c>
    </row>
    <row r="2063" spans="1:3">
      <c r="A2063" s="1">
        <v>46154.4930902778</v>
      </c>
      <c r="B2063">
        <v>54.79</v>
      </c>
      <c r="C2063">
        <v>2.955</v>
      </c>
    </row>
    <row r="2064" spans="1:3">
      <c r="A2064" s="1">
        <v>46154.4931018519</v>
      </c>
      <c r="B2064">
        <v>54.792</v>
      </c>
      <c r="C2064">
        <v>2.956</v>
      </c>
    </row>
    <row r="2065" spans="1:3">
      <c r="A2065" s="1">
        <v>46154.4931134259</v>
      </c>
      <c r="B2065">
        <v>54.793</v>
      </c>
      <c r="C2065">
        <v>2.955</v>
      </c>
    </row>
    <row r="2066" spans="1:3">
      <c r="A2066" s="1">
        <v>46154.493125</v>
      </c>
      <c r="B2066">
        <v>54.792</v>
      </c>
      <c r="C2066">
        <v>2.954</v>
      </c>
    </row>
    <row r="2067" spans="1:3">
      <c r="A2067" s="1">
        <v>46154.4931365741</v>
      </c>
      <c r="B2067">
        <v>54.791</v>
      </c>
      <c r="C2067">
        <v>2.956</v>
      </c>
    </row>
    <row r="2068" spans="1:3">
      <c r="A2068" s="1">
        <v>46154.4931481481</v>
      </c>
      <c r="B2068">
        <v>54.793</v>
      </c>
      <c r="C2068">
        <v>2.955</v>
      </c>
    </row>
    <row r="2069" spans="1:3">
      <c r="A2069" s="1">
        <v>46154.4931597222</v>
      </c>
      <c r="B2069">
        <v>54.794</v>
      </c>
      <c r="C2069">
        <v>2.956</v>
      </c>
    </row>
    <row r="2070" spans="1:3">
      <c r="A2070" s="1">
        <v>46154.4931712963</v>
      </c>
      <c r="B2070">
        <v>54.796</v>
      </c>
      <c r="C2070">
        <v>2.955</v>
      </c>
    </row>
    <row r="2071" spans="1:3">
      <c r="A2071" s="1">
        <v>46154.4931828704</v>
      </c>
      <c r="B2071">
        <v>54.796</v>
      </c>
      <c r="C2071">
        <v>2.954</v>
      </c>
    </row>
    <row r="2072" spans="1:3">
      <c r="A2072" s="1">
        <v>46154.4931944444</v>
      </c>
      <c r="B2072">
        <v>54.796</v>
      </c>
      <c r="C2072">
        <v>2.956</v>
      </c>
    </row>
    <row r="2073" spans="1:3">
      <c r="A2073" s="1">
        <v>46154.4932060185</v>
      </c>
      <c r="B2073">
        <v>54.799</v>
      </c>
      <c r="C2073">
        <v>2.955</v>
      </c>
    </row>
    <row r="2074" spans="1:3">
      <c r="A2074" s="1">
        <v>46154.4932175926</v>
      </c>
      <c r="B2074">
        <v>54.798</v>
      </c>
      <c r="C2074">
        <v>2.956</v>
      </c>
    </row>
    <row r="2075" spans="1:3">
      <c r="A2075" s="1">
        <v>46154.4932291667</v>
      </c>
      <c r="B2075">
        <v>54.799</v>
      </c>
      <c r="C2075">
        <v>2.955</v>
      </c>
    </row>
    <row r="2076" spans="1:3">
      <c r="A2076" s="1">
        <v>46154.4932407407</v>
      </c>
      <c r="B2076">
        <v>54.798</v>
      </c>
      <c r="C2076">
        <v>2.954</v>
      </c>
    </row>
    <row r="2077" spans="1:3">
      <c r="A2077" s="1">
        <v>46154.4932523148</v>
      </c>
      <c r="B2077">
        <v>54.799</v>
      </c>
      <c r="C2077">
        <v>2.956</v>
      </c>
    </row>
    <row r="2078" spans="1:3">
      <c r="A2078" s="1">
        <v>46154.4932638889</v>
      </c>
      <c r="B2078">
        <v>54.801</v>
      </c>
      <c r="C2078">
        <v>2.955</v>
      </c>
    </row>
    <row r="2079" spans="1:3">
      <c r="A2079" s="1">
        <v>46154.493275463</v>
      </c>
      <c r="B2079">
        <v>54.803</v>
      </c>
      <c r="C2079">
        <v>2.956</v>
      </c>
    </row>
    <row r="2080" spans="1:3">
      <c r="A2080" s="1">
        <v>46154.493287037</v>
      </c>
      <c r="B2080">
        <v>54.803</v>
      </c>
      <c r="C2080">
        <v>2.955</v>
      </c>
    </row>
    <row r="2081" spans="1:3">
      <c r="A2081" s="1">
        <v>46154.4932986111</v>
      </c>
      <c r="B2081">
        <v>54.803</v>
      </c>
      <c r="C2081">
        <v>2.955</v>
      </c>
    </row>
    <row r="2082" spans="1:3">
      <c r="A2082" s="1">
        <v>46154.4933101852</v>
      </c>
      <c r="B2082">
        <v>54.806</v>
      </c>
      <c r="C2082">
        <v>2.956</v>
      </c>
    </row>
    <row r="2083" spans="1:3">
      <c r="A2083" s="1">
        <v>46154.4933217593</v>
      </c>
      <c r="B2083">
        <v>54.806</v>
      </c>
      <c r="C2083">
        <v>2.955</v>
      </c>
    </row>
    <row r="2084" spans="1:3">
      <c r="A2084" s="1">
        <v>46154.4933333333</v>
      </c>
      <c r="B2084">
        <v>54.807</v>
      </c>
      <c r="C2084">
        <v>2.955</v>
      </c>
    </row>
    <row r="2085" spans="1:3">
      <c r="A2085" s="1">
        <v>46154.4933449074</v>
      </c>
      <c r="B2085">
        <v>54.806</v>
      </c>
      <c r="C2085">
        <v>2.956</v>
      </c>
    </row>
    <row r="2086" spans="1:3">
      <c r="A2086" s="1">
        <v>46154.4933564815</v>
      </c>
      <c r="B2086">
        <v>54.807</v>
      </c>
      <c r="C2086">
        <v>2.955</v>
      </c>
    </row>
    <row r="2087" spans="1:3">
      <c r="A2087" s="1">
        <v>46154.4933680556</v>
      </c>
      <c r="B2087">
        <v>54.808</v>
      </c>
      <c r="C2087">
        <v>2.956</v>
      </c>
    </row>
    <row r="2088" spans="1:3">
      <c r="A2088" s="1">
        <v>46154.4933796296</v>
      </c>
      <c r="B2088">
        <v>54.808</v>
      </c>
      <c r="C2088">
        <v>2.955</v>
      </c>
    </row>
    <row r="2089" spans="1:3">
      <c r="A2089" s="1">
        <v>46154.4933912037</v>
      </c>
      <c r="B2089">
        <v>54.811</v>
      </c>
      <c r="C2089">
        <v>2.955</v>
      </c>
    </row>
    <row r="2090" spans="1:3">
      <c r="A2090" s="1">
        <v>46154.4934027778</v>
      </c>
      <c r="B2090">
        <v>54.812</v>
      </c>
      <c r="C2090">
        <v>2.956</v>
      </c>
    </row>
    <row r="2091" spans="1:3">
      <c r="A2091" s="1">
        <v>46154.4934143519</v>
      </c>
      <c r="B2091">
        <v>54.81</v>
      </c>
      <c r="C2091">
        <v>2.955</v>
      </c>
    </row>
    <row r="2092" spans="1:3">
      <c r="A2092" s="1">
        <v>46154.4934259259</v>
      </c>
      <c r="B2092">
        <v>54.812</v>
      </c>
      <c r="C2092">
        <v>2.956</v>
      </c>
    </row>
    <row r="2093" spans="1:3">
      <c r="A2093" s="1">
        <v>46154.4934375</v>
      </c>
      <c r="B2093">
        <v>54.811</v>
      </c>
      <c r="C2093">
        <v>2.956</v>
      </c>
    </row>
    <row r="2094" spans="1:3">
      <c r="A2094" s="1">
        <v>46154.4934490741</v>
      </c>
      <c r="B2094">
        <v>54.812</v>
      </c>
      <c r="C2094">
        <v>2.955</v>
      </c>
    </row>
    <row r="2095" spans="1:3">
      <c r="A2095" s="1">
        <v>46154.4934606481</v>
      </c>
      <c r="B2095">
        <v>54.814</v>
      </c>
      <c r="C2095">
        <v>2.956</v>
      </c>
    </row>
    <row r="2096" spans="1:3">
      <c r="A2096" s="1">
        <v>46154.4934722222</v>
      </c>
      <c r="B2096">
        <v>54.815</v>
      </c>
      <c r="C2096">
        <v>2.955</v>
      </c>
    </row>
    <row r="2097" spans="1:3">
      <c r="A2097" s="1">
        <v>46154.4934837963</v>
      </c>
      <c r="B2097">
        <v>54.816</v>
      </c>
      <c r="C2097">
        <v>2.956</v>
      </c>
    </row>
    <row r="2098" spans="1:3">
      <c r="A2098" s="1">
        <v>46154.4934953704</v>
      </c>
      <c r="B2098">
        <v>54.816</v>
      </c>
      <c r="C2098">
        <v>2.955</v>
      </c>
    </row>
    <row r="2099" spans="1:3">
      <c r="A2099" s="1">
        <v>46154.4935069444</v>
      </c>
      <c r="B2099">
        <v>54.817</v>
      </c>
      <c r="C2099">
        <v>2.955</v>
      </c>
    </row>
    <row r="2100" spans="1:3">
      <c r="A2100" s="1">
        <v>46154.4935185185</v>
      </c>
      <c r="B2100">
        <v>54.817</v>
      </c>
      <c r="C2100">
        <v>2.956</v>
      </c>
    </row>
    <row r="2101" spans="1:3">
      <c r="A2101" s="1">
        <v>46154.4935300926</v>
      </c>
      <c r="B2101">
        <v>54.819</v>
      </c>
      <c r="C2101">
        <v>2.955</v>
      </c>
    </row>
    <row r="2102" spans="1:3">
      <c r="A2102" s="1">
        <v>46154.4935416667</v>
      </c>
      <c r="B2102">
        <v>54.819</v>
      </c>
      <c r="C2102">
        <v>2.956</v>
      </c>
    </row>
    <row r="2103" spans="1:3">
      <c r="A2103" s="1">
        <v>46154.4935532407</v>
      </c>
      <c r="B2103">
        <v>54.821</v>
      </c>
      <c r="C2103">
        <v>2.956</v>
      </c>
    </row>
    <row r="2104" spans="1:3">
      <c r="A2104" s="1">
        <v>46154.4935648148</v>
      </c>
      <c r="B2104">
        <v>54.821</v>
      </c>
      <c r="C2104">
        <v>2.955</v>
      </c>
    </row>
    <row r="2105" spans="1:3">
      <c r="A2105" s="1">
        <v>46154.4935763889</v>
      </c>
      <c r="B2105">
        <v>54.822</v>
      </c>
      <c r="C2105">
        <v>2.956</v>
      </c>
    </row>
    <row r="2106" spans="1:3">
      <c r="A2106" s="1">
        <v>46154.493587963</v>
      </c>
      <c r="B2106">
        <v>54.823</v>
      </c>
      <c r="C2106">
        <v>2.956</v>
      </c>
    </row>
    <row r="2107" spans="1:3">
      <c r="A2107" s="1">
        <v>46154.493599537</v>
      </c>
      <c r="B2107">
        <v>54.822</v>
      </c>
      <c r="C2107">
        <v>2.956</v>
      </c>
    </row>
    <row r="2108" spans="1:3">
      <c r="A2108" s="1">
        <v>46154.4936111111</v>
      </c>
      <c r="B2108">
        <v>54.823</v>
      </c>
      <c r="C2108">
        <v>2.956</v>
      </c>
    </row>
    <row r="2109" spans="1:3">
      <c r="A2109" s="1">
        <v>46154.4936226852</v>
      </c>
      <c r="B2109">
        <v>54.826</v>
      </c>
      <c r="C2109">
        <v>2.954</v>
      </c>
    </row>
    <row r="2110" spans="1:3">
      <c r="A2110" s="1">
        <v>46154.4936342593</v>
      </c>
      <c r="B2110">
        <v>54.823</v>
      </c>
      <c r="C2110">
        <v>2.956</v>
      </c>
    </row>
    <row r="2111" spans="1:3">
      <c r="A2111" s="1">
        <v>46154.4936458333</v>
      </c>
      <c r="B2111">
        <v>54.826</v>
      </c>
      <c r="C2111">
        <v>2.956</v>
      </c>
    </row>
    <row r="2112" spans="1:3">
      <c r="A2112" s="1">
        <v>46154.4936574074</v>
      </c>
      <c r="B2112">
        <v>54.826</v>
      </c>
      <c r="C2112">
        <v>2.955</v>
      </c>
    </row>
    <row r="2113" spans="1:3">
      <c r="A2113" s="1">
        <v>46154.4936689815</v>
      </c>
      <c r="B2113">
        <v>54.827</v>
      </c>
      <c r="C2113">
        <v>2.956</v>
      </c>
    </row>
    <row r="2114" spans="1:3">
      <c r="A2114" s="1">
        <v>46154.4936805556</v>
      </c>
      <c r="B2114">
        <v>54.827</v>
      </c>
      <c r="C2114">
        <v>2.955</v>
      </c>
    </row>
    <row r="2115" spans="1:3">
      <c r="A2115" s="1">
        <v>46154.4936921296</v>
      </c>
      <c r="B2115">
        <v>54.828</v>
      </c>
      <c r="C2115">
        <v>2.956</v>
      </c>
    </row>
    <row r="2116" spans="1:3">
      <c r="A2116" s="1">
        <v>46154.4937037037</v>
      </c>
      <c r="B2116">
        <v>54.829</v>
      </c>
      <c r="C2116">
        <v>2.956</v>
      </c>
    </row>
    <row r="2117" spans="1:3">
      <c r="A2117" s="1">
        <v>46154.4937152778</v>
      </c>
      <c r="B2117">
        <v>54.83</v>
      </c>
      <c r="C2117">
        <v>2.955</v>
      </c>
    </row>
    <row r="2118" spans="1:3">
      <c r="A2118" s="1">
        <v>46154.4937268519</v>
      </c>
      <c r="B2118">
        <v>54.829</v>
      </c>
      <c r="C2118">
        <v>2.956</v>
      </c>
    </row>
    <row r="2119" spans="1:3">
      <c r="A2119" s="1">
        <v>46154.4937384259</v>
      </c>
      <c r="B2119">
        <v>54.831</v>
      </c>
      <c r="C2119">
        <v>2.955</v>
      </c>
    </row>
    <row r="2120" spans="1:3">
      <c r="A2120" s="1">
        <v>46154.49375</v>
      </c>
      <c r="B2120">
        <v>54.832</v>
      </c>
      <c r="C2120">
        <v>2.956</v>
      </c>
    </row>
    <row r="2121" spans="1:3">
      <c r="A2121" s="1">
        <v>46154.4937615741</v>
      </c>
      <c r="B2121">
        <v>54.831</v>
      </c>
      <c r="C2121">
        <v>2.956</v>
      </c>
    </row>
    <row r="2122" spans="1:3">
      <c r="A2122" s="1">
        <v>46154.4937731481</v>
      </c>
      <c r="B2122">
        <v>54.833</v>
      </c>
      <c r="C2122">
        <v>2.955</v>
      </c>
    </row>
    <row r="2123" spans="1:3">
      <c r="A2123" s="1">
        <v>46154.4937847222</v>
      </c>
      <c r="B2123">
        <v>54.834</v>
      </c>
      <c r="C2123">
        <v>2.956</v>
      </c>
    </row>
    <row r="2124" spans="1:3">
      <c r="A2124" s="1">
        <v>46154.4937962963</v>
      </c>
      <c r="B2124">
        <v>54.834</v>
      </c>
      <c r="C2124">
        <v>2.954</v>
      </c>
    </row>
    <row r="2125" spans="1:3">
      <c r="A2125" s="1">
        <v>46154.4938078704</v>
      </c>
      <c r="B2125">
        <v>54.836</v>
      </c>
      <c r="C2125">
        <v>2.955</v>
      </c>
    </row>
    <row r="2126" spans="1:3">
      <c r="A2126" s="1">
        <v>46154.4938194444</v>
      </c>
      <c r="B2126">
        <v>54.834</v>
      </c>
      <c r="C2126">
        <v>2.956</v>
      </c>
    </row>
    <row r="2127" spans="1:3">
      <c r="A2127" s="1">
        <v>46154.4938310185</v>
      </c>
      <c r="B2127">
        <v>54.836</v>
      </c>
      <c r="C2127">
        <v>2.955</v>
      </c>
    </row>
    <row r="2128" spans="1:3">
      <c r="A2128" s="1">
        <v>46154.4938425926</v>
      </c>
      <c r="B2128">
        <v>54.836</v>
      </c>
      <c r="C2128">
        <v>2.956</v>
      </c>
    </row>
    <row r="2129" spans="1:3">
      <c r="A2129" s="1">
        <v>46154.4938541667</v>
      </c>
      <c r="B2129">
        <v>54.838</v>
      </c>
      <c r="C2129">
        <v>2.954</v>
      </c>
    </row>
    <row r="2130" spans="1:3">
      <c r="A2130" s="1">
        <v>46154.4938657407</v>
      </c>
      <c r="B2130">
        <v>54.84</v>
      </c>
      <c r="C2130">
        <v>2.956</v>
      </c>
    </row>
    <row r="2131" spans="1:3">
      <c r="A2131" s="1">
        <v>46154.4938773148</v>
      </c>
      <c r="B2131">
        <v>54.839</v>
      </c>
      <c r="C2131">
        <v>2.956</v>
      </c>
    </row>
    <row r="2132" spans="1:3">
      <c r="A2132" s="1">
        <v>46154.4938888889</v>
      </c>
      <c r="B2132">
        <v>54.841</v>
      </c>
      <c r="C2132">
        <v>2.955</v>
      </c>
    </row>
    <row r="2133" spans="1:3">
      <c r="A2133" s="1">
        <v>46154.493900463</v>
      </c>
      <c r="B2133">
        <v>54.84</v>
      </c>
      <c r="C2133">
        <v>2.956</v>
      </c>
    </row>
    <row r="2134" spans="1:3">
      <c r="A2134" s="1">
        <v>46154.493912037</v>
      </c>
      <c r="B2134">
        <v>54.841</v>
      </c>
      <c r="C2134">
        <v>2.954</v>
      </c>
    </row>
    <row r="2135" spans="1:3">
      <c r="A2135" s="1">
        <v>46154.4939236111</v>
      </c>
      <c r="B2135">
        <v>54.843</v>
      </c>
      <c r="C2135">
        <v>2.955</v>
      </c>
    </row>
    <row r="2136" spans="1:3">
      <c r="A2136" s="1">
        <v>46154.4939351852</v>
      </c>
      <c r="B2136">
        <v>54.843</v>
      </c>
      <c r="C2136">
        <v>2.956</v>
      </c>
    </row>
    <row r="2137" spans="1:3">
      <c r="A2137" s="1">
        <v>46154.4939467593</v>
      </c>
      <c r="B2137">
        <v>54.845</v>
      </c>
      <c r="C2137">
        <v>2.954</v>
      </c>
    </row>
    <row r="2138" spans="1:3">
      <c r="A2138" s="1">
        <v>46154.4939583333</v>
      </c>
      <c r="B2138">
        <v>54.844</v>
      </c>
      <c r="C2138">
        <v>2.956</v>
      </c>
    </row>
    <row r="2139" spans="1:3">
      <c r="A2139" s="1">
        <v>46154.4939699074</v>
      </c>
      <c r="B2139">
        <v>54.846</v>
      </c>
      <c r="C2139">
        <v>2.954</v>
      </c>
    </row>
    <row r="2140" spans="1:3">
      <c r="A2140" s="1">
        <v>46154.4939814815</v>
      </c>
      <c r="B2140">
        <v>54.845</v>
      </c>
      <c r="C2140">
        <v>2.955</v>
      </c>
    </row>
    <row r="2141" spans="1:3">
      <c r="A2141" s="1">
        <v>46154.4939930556</v>
      </c>
      <c r="B2141">
        <v>54.845</v>
      </c>
      <c r="C2141">
        <v>2.955</v>
      </c>
    </row>
    <row r="2142" spans="1:3">
      <c r="A2142" s="1">
        <v>46154.4940046296</v>
      </c>
      <c r="B2142">
        <v>54.848</v>
      </c>
      <c r="C2142">
        <v>2.954</v>
      </c>
    </row>
    <row r="2143" spans="1:3">
      <c r="A2143" s="1">
        <v>46154.4940162037</v>
      </c>
      <c r="B2143">
        <v>54.849</v>
      </c>
      <c r="C2143">
        <v>2.955</v>
      </c>
    </row>
    <row r="2144" spans="1:3">
      <c r="A2144" s="1">
        <v>46154.4940277778</v>
      </c>
      <c r="B2144">
        <v>54.85</v>
      </c>
      <c r="C2144">
        <v>2.954</v>
      </c>
    </row>
    <row r="2145" spans="1:3">
      <c r="A2145" s="1">
        <v>46154.4940393519</v>
      </c>
      <c r="B2145">
        <v>54.85</v>
      </c>
      <c r="C2145">
        <v>2.955</v>
      </c>
    </row>
    <row r="2146" spans="1:3">
      <c r="A2146" s="1">
        <v>46154.4940509259</v>
      </c>
      <c r="B2146">
        <v>54.852</v>
      </c>
      <c r="C2146">
        <v>2.955</v>
      </c>
    </row>
    <row r="2147" spans="1:3">
      <c r="A2147" s="1">
        <v>46154.4940625</v>
      </c>
      <c r="B2147">
        <v>54.851</v>
      </c>
      <c r="C2147">
        <v>2.954</v>
      </c>
    </row>
    <row r="2148" spans="1:3">
      <c r="A2148" s="1">
        <v>46154.4940740741</v>
      </c>
      <c r="B2148">
        <v>54.852</v>
      </c>
      <c r="C2148">
        <v>2.955</v>
      </c>
    </row>
    <row r="2149" spans="1:3">
      <c r="A2149" s="1">
        <v>46154.4940856481</v>
      </c>
      <c r="B2149">
        <v>54.853</v>
      </c>
      <c r="C2149">
        <v>2.954</v>
      </c>
    </row>
    <row r="2150" spans="1:3">
      <c r="A2150" s="1">
        <v>46154.4940972222</v>
      </c>
      <c r="B2150">
        <v>54.854</v>
      </c>
      <c r="C2150">
        <v>2.955</v>
      </c>
    </row>
    <row r="2151" spans="1:3">
      <c r="A2151" s="1">
        <v>46154.4941087963</v>
      </c>
      <c r="B2151">
        <v>54.854</v>
      </c>
      <c r="C2151">
        <v>2.956</v>
      </c>
    </row>
    <row r="2152" spans="1:3">
      <c r="A2152" s="1">
        <v>46154.4941203704</v>
      </c>
      <c r="B2152">
        <v>54.854</v>
      </c>
      <c r="C2152">
        <v>2.954</v>
      </c>
    </row>
    <row r="2153" spans="1:3">
      <c r="A2153" s="1">
        <v>46154.4941319444</v>
      </c>
      <c r="B2153">
        <v>54.856</v>
      </c>
      <c r="C2153">
        <v>2.955</v>
      </c>
    </row>
    <row r="2154" spans="1:3">
      <c r="A2154" s="1">
        <v>46154.4941435185</v>
      </c>
      <c r="B2154">
        <v>54.857</v>
      </c>
      <c r="C2154">
        <v>2.954</v>
      </c>
    </row>
    <row r="2155" spans="1:3">
      <c r="A2155" s="1">
        <v>46154.4941550926</v>
      </c>
      <c r="B2155">
        <v>54.857</v>
      </c>
      <c r="C2155">
        <v>2.955</v>
      </c>
    </row>
    <row r="2156" spans="1:3">
      <c r="A2156" s="1">
        <v>46154.4941666667</v>
      </c>
      <c r="B2156">
        <v>54.858</v>
      </c>
      <c r="C2156">
        <v>2.956</v>
      </c>
    </row>
    <row r="2157" spans="1:3">
      <c r="A2157" s="1">
        <v>46154.4941782407</v>
      </c>
      <c r="B2157">
        <v>54.86</v>
      </c>
      <c r="C2157">
        <v>2.954</v>
      </c>
    </row>
    <row r="2158" spans="1:3">
      <c r="A2158" s="1">
        <v>46154.4941898148</v>
      </c>
      <c r="B2158">
        <v>54.859</v>
      </c>
      <c r="C2158">
        <v>2.955</v>
      </c>
    </row>
    <row r="2159" spans="1:3">
      <c r="A2159" s="1">
        <v>46154.4942013889</v>
      </c>
      <c r="B2159">
        <v>54.859</v>
      </c>
      <c r="C2159">
        <v>2.954</v>
      </c>
    </row>
    <row r="2160" spans="1:3">
      <c r="A2160" s="1">
        <v>46154.494212963</v>
      </c>
      <c r="B2160">
        <v>54.861</v>
      </c>
      <c r="C2160">
        <v>2.954</v>
      </c>
    </row>
    <row r="2161" spans="1:3">
      <c r="A2161" s="1">
        <v>46154.494224537</v>
      </c>
      <c r="B2161">
        <v>54.86</v>
      </c>
      <c r="C2161">
        <v>2.955</v>
      </c>
    </row>
    <row r="2162" spans="1:3">
      <c r="A2162" s="1">
        <v>46154.4942361111</v>
      </c>
      <c r="B2162">
        <v>54.861</v>
      </c>
      <c r="C2162">
        <v>2.954</v>
      </c>
    </row>
    <row r="2163" spans="1:3">
      <c r="A2163" s="1">
        <v>46154.4942476852</v>
      </c>
      <c r="B2163">
        <v>54.862</v>
      </c>
      <c r="C2163">
        <v>2.954</v>
      </c>
    </row>
    <row r="2164" spans="1:3">
      <c r="A2164" s="1">
        <v>46154.4942592593</v>
      </c>
      <c r="B2164">
        <v>54.862</v>
      </c>
      <c r="C2164">
        <v>2.956</v>
      </c>
    </row>
    <row r="2165" spans="1:3">
      <c r="A2165" s="1">
        <v>46154.4942708333</v>
      </c>
      <c r="B2165">
        <v>54.865</v>
      </c>
      <c r="C2165">
        <v>2.954</v>
      </c>
    </row>
    <row r="2166" spans="1:3">
      <c r="A2166" s="1">
        <v>46154.4942824074</v>
      </c>
      <c r="B2166">
        <v>54.865</v>
      </c>
      <c r="C2166">
        <v>2.955</v>
      </c>
    </row>
    <row r="2167" spans="1:3">
      <c r="A2167" s="1">
        <v>46154.4942939815</v>
      </c>
      <c r="B2167">
        <v>54.864</v>
      </c>
      <c r="C2167">
        <v>2.954</v>
      </c>
    </row>
    <row r="2168" spans="1:3">
      <c r="A2168" s="1">
        <v>46154.4943055556</v>
      </c>
      <c r="B2168">
        <v>54.864</v>
      </c>
      <c r="C2168">
        <v>2.955</v>
      </c>
    </row>
    <row r="2169" spans="1:3">
      <c r="A2169" s="1">
        <v>46154.4943171296</v>
      </c>
      <c r="B2169">
        <v>54.869</v>
      </c>
      <c r="C2169">
        <v>2.955</v>
      </c>
    </row>
    <row r="2170" spans="1:3">
      <c r="A2170" s="1">
        <v>46154.4943287037</v>
      </c>
      <c r="B2170">
        <v>54.868</v>
      </c>
      <c r="C2170">
        <v>2.954</v>
      </c>
    </row>
    <row r="2171" spans="1:3">
      <c r="A2171" s="1">
        <v>46154.4943402778</v>
      </c>
      <c r="B2171">
        <v>54.867</v>
      </c>
      <c r="C2171">
        <v>2.955</v>
      </c>
    </row>
    <row r="2172" spans="1:3">
      <c r="A2172" s="1">
        <v>46154.4943518518</v>
      </c>
      <c r="B2172">
        <v>54.868</v>
      </c>
      <c r="C2172">
        <v>2.954</v>
      </c>
    </row>
    <row r="2173" spans="1:3">
      <c r="A2173" s="1">
        <v>46154.4943634259</v>
      </c>
      <c r="B2173">
        <v>54.869</v>
      </c>
      <c r="C2173">
        <v>2.954</v>
      </c>
    </row>
    <row r="2174" spans="1:3">
      <c r="A2174" s="1">
        <v>46154.494375</v>
      </c>
      <c r="B2174">
        <v>54.867</v>
      </c>
      <c r="C2174">
        <v>2.955</v>
      </c>
    </row>
    <row r="2175" spans="1:3">
      <c r="A2175" s="1">
        <v>46154.4943865741</v>
      </c>
      <c r="B2175">
        <v>54.871</v>
      </c>
      <c r="C2175">
        <v>2.954</v>
      </c>
    </row>
    <row r="2176" spans="1:3">
      <c r="A2176" s="1">
        <v>46154.4943981481</v>
      </c>
      <c r="B2176">
        <v>54.869</v>
      </c>
      <c r="C2176">
        <v>2.955</v>
      </c>
    </row>
    <row r="2177" spans="1:3">
      <c r="A2177" s="1">
        <v>46154.4944097222</v>
      </c>
      <c r="B2177">
        <v>54.871</v>
      </c>
      <c r="C2177">
        <v>2.954</v>
      </c>
    </row>
    <row r="2178" spans="1:3">
      <c r="A2178" s="1">
        <v>46154.4944212963</v>
      </c>
      <c r="B2178">
        <v>54.872</v>
      </c>
      <c r="C2178">
        <v>2.954</v>
      </c>
    </row>
    <row r="2179" spans="1:3">
      <c r="A2179" s="1">
        <v>46154.4944328704</v>
      </c>
      <c r="B2179">
        <v>54.873</v>
      </c>
      <c r="C2179">
        <v>2.955</v>
      </c>
    </row>
    <row r="2180" spans="1:3">
      <c r="A2180" s="1">
        <v>46154.4944444444</v>
      </c>
      <c r="B2180">
        <v>54.873</v>
      </c>
      <c r="C2180">
        <v>2.954</v>
      </c>
    </row>
    <row r="2181" spans="1:3">
      <c r="A2181" s="1">
        <v>46154.4944560185</v>
      </c>
      <c r="B2181">
        <v>54.874</v>
      </c>
      <c r="C2181">
        <v>2.954</v>
      </c>
    </row>
    <row r="2182" spans="1:3">
      <c r="A2182" s="1">
        <v>46154.4944675926</v>
      </c>
      <c r="B2182">
        <v>54.875</v>
      </c>
      <c r="C2182">
        <v>2.954</v>
      </c>
    </row>
    <row r="2183" spans="1:3">
      <c r="A2183" s="1">
        <v>46154.4944791667</v>
      </c>
      <c r="B2183">
        <v>54.876</v>
      </c>
      <c r="C2183">
        <v>2.954</v>
      </c>
    </row>
    <row r="2184" spans="1:3">
      <c r="A2184" s="1">
        <v>46154.4944907407</v>
      </c>
      <c r="B2184">
        <v>54.877</v>
      </c>
      <c r="C2184">
        <v>2.956</v>
      </c>
    </row>
    <row r="2185" spans="1:3">
      <c r="A2185" s="1">
        <v>46154.4945023148</v>
      </c>
      <c r="B2185">
        <v>54.878</v>
      </c>
      <c r="C2185">
        <v>2.954</v>
      </c>
    </row>
    <row r="2186" spans="1:3">
      <c r="A2186" s="1">
        <v>46154.4945138889</v>
      </c>
      <c r="B2186">
        <v>54.88</v>
      </c>
      <c r="C2186">
        <v>2.954</v>
      </c>
    </row>
    <row r="2187" spans="1:3">
      <c r="A2187" s="1">
        <v>46154.494525463</v>
      </c>
      <c r="B2187">
        <v>54.879</v>
      </c>
      <c r="C2187">
        <v>2.955</v>
      </c>
    </row>
    <row r="2188" spans="1:3">
      <c r="A2188" s="1">
        <v>46154.494537037</v>
      </c>
      <c r="B2188">
        <v>54.88</v>
      </c>
      <c r="C2188">
        <v>2.954</v>
      </c>
    </row>
    <row r="2189" spans="1:3">
      <c r="A2189" s="1">
        <v>46154.4945486111</v>
      </c>
      <c r="B2189">
        <v>54.881</v>
      </c>
      <c r="C2189">
        <v>2.956</v>
      </c>
    </row>
    <row r="2190" spans="1:3">
      <c r="A2190" s="1">
        <v>46154.4945601852</v>
      </c>
      <c r="B2190">
        <v>54.882</v>
      </c>
      <c r="C2190">
        <v>2.954</v>
      </c>
    </row>
    <row r="2191" spans="1:3">
      <c r="A2191" s="1">
        <v>46154.4945717593</v>
      </c>
      <c r="B2191">
        <v>54.884</v>
      </c>
      <c r="C2191">
        <v>2.954</v>
      </c>
    </row>
    <row r="2192" spans="1:3">
      <c r="A2192" s="1">
        <v>46154.4945833333</v>
      </c>
      <c r="B2192">
        <v>54.88</v>
      </c>
      <c r="C2192">
        <v>2.955</v>
      </c>
    </row>
    <row r="2193" spans="1:3">
      <c r="A2193" s="1">
        <v>46154.4945949074</v>
      </c>
      <c r="B2193">
        <v>54.884</v>
      </c>
      <c r="C2193">
        <v>2.954</v>
      </c>
    </row>
    <row r="2194" spans="1:3">
      <c r="A2194" s="1">
        <v>46154.4946064815</v>
      </c>
      <c r="B2194">
        <v>54.884</v>
      </c>
      <c r="C2194">
        <v>2.956</v>
      </c>
    </row>
    <row r="2195" spans="1:3">
      <c r="A2195" s="1">
        <v>46154.4946180556</v>
      </c>
      <c r="B2195">
        <v>54.885</v>
      </c>
      <c r="C2195">
        <v>2.955</v>
      </c>
    </row>
    <row r="2196" spans="1:3">
      <c r="A2196" s="1">
        <v>46154.4946296296</v>
      </c>
      <c r="B2196">
        <v>54.887</v>
      </c>
      <c r="C2196">
        <v>2.954</v>
      </c>
    </row>
    <row r="2197" spans="1:3">
      <c r="A2197" s="1">
        <v>46154.4946412037</v>
      </c>
      <c r="B2197">
        <v>54.888</v>
      </c>
      <c r="C2197">
        <v>2.955</v>
      </c>
    </row>
    <row r="2198" spans="1:3">
      <c r="A2198" s="1">
        <v>46154.4946527778</v>
      </c>
      <c r="B2198">
        <v>54.888</v>
      </c>
      <c r="C2198">
        <v>2.954</v>
      </c>
    </row>
    <row r="2199" spans="1:3">
      <c r="A2199" s="1">
        <v>46154.4946643518</v>
      </c>
      <c r="B2199">
        <v>54.888</v>
      </c>
      <c r="C2199">
        <v>2.956</v>
      </c>
    </row>
    <row r="2200" spans="1:3">
      <c r="A2200" s="1">
        <v>46154.4946759259</v>
      </c>
      <c r="B2200">
        <v>54.888</v>
      </c>
      <c r="C2200">
        <v>2.955</v>
      </c>
    </row>
    <row r="2201" spans="1:3">
      <c r="A2201" s="1">
        <v>46154.4946875</v>
      </c>
      <c r="B2201">
        <v>54.89</v>
      </c>
      <c r="C2201">
        <v>2.954</v>
      </c>
    </row>
    <row r="2202" spans="1:3">
      <c r="A2202" s="1">
        <v>46154.4946990741</v>
      </c>
      <c r="B2202">
        <v>54.889</v>
      </c>
      <c r="C2202">
        <v>2.955</v>
      </c>
    </row>
    <row r="2203" spans="1:3">
      <c r="A2203" s="1">
        <v>46154.4947106481</v>
      </c>
      <c r="B2203">
        <v>54.893</v>
      </c>
      <c r="C2203">
        <v>2.954</v>
      </c>
    </row>
    <row r="2204" spans="1:3">
      <c r="A2204" s="1">
        <v>46154.4947222222</v>
      </c>
      <c r="B2204">
        <v>54.892</v>
      </c>
      <c r="C2204">
        <v>2.956</v>
      </c>
    </row>
    <row r="2205" spans="1:3">
      <c r="A2205" s="1">
        <v>46154.4947337963</v>
      </c>
      <c r="B2205">
        <v>54.893</v>
      </c>
      <c r="C2205">
        <v>2.955</v>
      </c>
    </row>
    <row r="2206" spans="1:3">
      <c r="A2206" s="1">
        <v>46154.4947453704</v>
      </c>
      <c r="B2206">
        <v>54.892</v>
      </c>
      <c r="C2206">
        <v>2.954</v>
      </c>
    </row>
    <row r="2207" spans="1:3">
      <c r="A2207" s="1">
        <v>46154.4947569444</v>
      </c>
      <c r="B2207">
        <v>54.895</v>
      </c>
      <c r="C2207">
        <v>2.955</v>
      </c>
    </row>
    <row r="2208" spans="1:3">
      <c r="A2208" s="1">
        <v>46154.4947685185</v>
      </c>
      <c r="B2208">
        <v>54.895</v>
      </c>
      <c r="C2208">
        <v>2.954</v>
      </c>
    </row>
    <row r="2209" spans="1:3">
      <c r="A2209" s="1">
        <v>46154.4947800926</v>
      </c>
      <c r="B2209">
        <v>54.896</v>
      </c>
      <c r="C2209">
        <v>2.956</v>
      </c>
    </row>
    <row r="2210" spans="1:3">
      <c r="A2210" s="1">
        <v>46154.4947916667</v>
      </c>
      <c r="B2210">
        <v>54.899</v>
      </c>
      <c r="C2210">
        <v>2.955</v>
      </c>
    </row>
    <row r="2211" spans="1:3">
      <c r="A2211" s="1">
        <v>46154.4948032407</v>
      </c>
      <c r="B2211">
        <v>54.897</v>
      </c>
      <c r="C2211">
        <v>2.954</v>
      </c>
    </row>
    <row r="2212" spans="1:3">
      <c r="A2212" s="1">
        <v>46154.4948148148</v>
      </c>
      <c r="B2212">
        <v>54.9</v>
      </c>
      <c r="C2212">
        <v>2.955</v>
      </c>
    </row>
    <row r="2213" spans="1:3">
      <c r="A2213" s="1">
        <v>46154.4948263889</v>
      </c>
      <c r="B2213">
        <v>54.898</v>
      </c>
      <c r="C2213">
        <v>2.955</v>
      </c>
    </row>
    <row r="2214" spans="1:3">
      <c r="A2214" s="1">
        <v>46154.494837963</v>
      </c>
      <c r="B2214">
        <v>54.898</v>
      </c>
      <c r="C2214">
        <v>2.956</v>
      </c>
    </row>
    <row r="2215" spans="1:3">
      <c r="A2215" s="1">
        <v>46154.494849537</v>
      </c>
      <c r="B2215">
        <v>54.899</v>
      </c>
      <c r="C2215">
        <v>2.955</v>
      </c>
    </row>
    <row r="2216" spans="1:3">
      <c r="A2216" s="1">
        <v>46154.4948611111</v>
      </c>
      <c r="B2216">
        <v>54.9</v>
      </c>
      <c r="C2216">
        <v>2.954</v>
      </c>
    </row>
    <row r="2217" spans="1:3">
      <c r="A2217" s="1">
        <v>46154.4948726852</v>
      </c>
      <c r="B2217">
        <v>54.901</v>
      </c>
      <c r="C2217">
        <v>2.956</v>
      </c>
    </row>
    <row r="2218" spans="1:3">
      <c r="A2218" s="1">
        <v>46154.4948842593</v>
      </c>
      <c r="B2218">
        <v>54.902</v>
      </c>
      <c r="C2218">
        <v>2.955</v>
      </c>
    </row>
    <row r="2219" spans="1:3">
      <c r="A2219" s="1">
        <v>46154.4948958333</v>
      </c>
      <c r="B2219">
        <v>54.901</v>
      </c>
      <c r="C2219">
        <v>2.956</v>
      </c>
    </row>
    <row r="2220" spans="1:3">
      <c r="A2220" s="1">
        <v>46154.4949074074</v>
      </c>
      <c r="B2220">
        <v>54.903</v>
      </c>
      <c r="C2220">
        <v>2.955</v>
      </c>
    </row>
    <row r="2221" spans="1:3">
      <c r="A2221" s="1">
        <v>46154.4949189815</v>
      </c>
      <c r="B2221">
        <v>54.902</v>
      </c>
      <c r="C2221">
        <v>2.954</v>
      </c>
    </row>
    <row r="2222" spans="1:3">
      <c r="A2222" s="1">
        <v>46154.4949305556</v>
      </c>
      <c r="B2222">
        <v>54.905</v>
      </c>
      <c r="C2222">
        <v>2.955</v>
      </c>
    </row>
    <row r="2223" spans="1:3">
      <c r="A2223" s="1">
        <v>46154.4949421296</v>
      </c>
      <c r="B2223">
        <v>54.905</v>
      </c>
      <c r="C2223">
        <v>2.955</v>
      </c>
    </row>
    <row r="2224" spans="1:3">
      <c r="A2224" s="1">
        <v>46154.4949537037</v>
      </c>
      <c r="B2224">
        <v>54.907</v>
      </c>
      <c r="C2224">
        <v>2.956</v>
      </c>
    </row>
    <row r="2225" spans="1:3">
      <c r="A2225" s="1">
        <v>46154.4949652778</v>
      </c>
      <c r="B2225">
        <v>54.906</v>
      </c>
      <c r="C2225">
        <v>2.955</v>
      </c>
    </row>
    <row r="2226" spans="1:3">
      <c r="A2226" s="1">
        <v>46154.4949768518</v>
      </c>
      <c r="B2226">
        <v>54.906</v>
      </c>
      <c r="C2226">
        <v>2.954</v>
      </c>
    </row>
    <row r="2227" spans="1:3">
      <c r="A2227" s="1">
        <v>46154.4949884259</v>
      </c>
      <c r="B2227">
        <v>54.908</v>
      </c>
      <c r="C2227">
        <v>2.955</v>
      </c>
    </row>
    <row r="2228" spans="1:3">
      <c r="A2228" s="1">
        <v>46154.495</v>
      </c>
      <c r="B2228">
        <v>54.909</v>
      </c>
      <c r="C2228">
        <v>2.955</v>
      </c>
    </row>
    <row r="2229" spans="1:3">
      <c r="A2229" s="1">
        <v>46154.4950115741</v>
      </c>
      <c r="B2229">
        <v>54.908</v>
      </c>
      <c r="C2229">
        <v>2.956</v>
      </c>
    </row>
    <row r="2230" spans="1:3">
      <c r="A2230" s="1">
        <v>46154.4950231481</v>
      </c>
      <c r="B2230">
        <v>54.908</v>
      </c>
      <c r="C2230">
        <v>2.955</v>
      </c>
    </row>
    <row r="2231" spans="1:3">
      <c r="A2231" s="1">
        <v>46154.4950347222</v>
      </c>
      <c r="B2231">
        <v>54.911</v>
      </c>
      <c r="C2231">
        <v>2.954</v>
      </c>
    </row>
    <row r="2232" spans="1:3">
      <c r="A2232" s="1">
        <v>46154.4950462963</v>
      </c>
      <c r="B2232">
        <v>54.914</v>
      </c>
      <c r="C2232">
        <v>2.956</v>
      </c>
    </row>
    <row r="2233" spans="1:3">
      <c r="A2233" s="1">
        <v>46154.4950578704</v>
      </c>
      <c r="B2233">
        <v>54.912</v>
      </c>
      <c r="C2233">
        <v>2.955</v>
      </c>
    </row>
    <row r="2234" spans="1:3">
      <c r="A2234" s="1">
        <v>46154.4950694444</v>
      </c>
      <c r="B2234">
        <v>54.912</v>
      </c>
      <c r="C2234">
        <v>2.955</v>
      </c>
    </row>
    <row r="2235" spans="1:3">
      <c r="A2235" s="1">
        <v>46154.4950810185</v>
      </c>
      <c r="B2235">
        <v>54.913</v>
      </c>
      <c r="C2235">
        <v>2.956</v>
      </c>
    </row>
    <row r="2236" spans="1:3">
      <c r="A2236" s="1">
        <v>46154.4950925926</v>
      </c>
      <c r="B2236">
        <v>54.912</v>
      </c>
      <c r="C2236">
        <v>2.954</v>
      </c>
    </row>
    <row r="2237" spans="1:3">
      <c r="A2237" s="1">
        <v>46154.4951041667</v>
      </c>
      <c r="B2237">
        <v>54.913</v>
      </c>
      <c r="C2237">
        <v>2.956</v>
      </c>
    </row>
    <row r="2238" spans="1:3">
      <c r="A2238" s="1">
        <v>46154.4951157407</v>
      </c>
      <c r="B2238">
        <v>54.915</v>
      </c>
      <c r="C2238">
        <v>2.955</v>
      </c>
    </row>
    <row r="2239" spans="1:3">
      <c r="A2239" s="1">
        <v>46154.4951273148</v>
      </c>
      <c r="B2239">
        <v>54.915</v>
      </c>
      <c r="C2239">
        <v>2.955</v>
      </c>
    </row>
    <row r="2240" spans="1:3">
      <c r="A2240" s="1">
        <v>46154.4951388889</v>
      </c>
      <c r="B2240">
        <v>54.917</v>
      </c>
      <c r="C2240">
        <v>2.956</v>
      </c>
    </row>
    <row r="2241" spans="1:3">
      <c r="A2241" s="1">
        <v>46154.495150463</v>
      </c>
      <c r="B2241">
        <v>54.918</v>
      </c>
      <c r="C2241">
        <v>2.955</v>
      </c>
    </row>
    <row r="2242" spans="1:3">
      <c r="A2242" s="1">
        <v>46154.495162037</v>
      </c>
      <c r="B2242">
        <v>54.918</v>
      </c>
      <c r="C2242">
        <v>2.956</v>
      </c>
    </row>
    <row r="2243" spans="1:3">
      <c r="A2243" s="1">
        <v>46154.4951736111</v>
      </c>
      <c r="B2243">
        <v>54.919</v>
      </c>
      <c r="C2243">
        <v>2.956</v>
      </c>
    </row>
    <row r="2244" spans="1:3">
      <c r="A2244" s="1">
        <v>46154.4951851852</v>
      </c>
      <c r="B2244">
        <v>54.92</v>
      </c>
      <c r="C2244">
        <v>2.955</v>
      </c>
    </row>
    <row r="2245" spans="1:3">
      <c r="A2245" s="1">
        <v>46154.4951967593</v>
      </c>
      <c r="B2245">
        <v>54.919</v>
      </c>
      <c r="C2245">
        <v>2.955</v>
      </c>
    </row>
    <row r="2246" spans="1:3">
      <c r="A2246" s="1">
        <v>46154.4952083333</v>
      </c>
      <c r="B2246">
        <v>54.921</v>
      </c>
      <c r="C2246">
        <v>2.955</v>
      </c>
    </row>
    <row r="2247" spans="1:3">
      <c r="A2247" s="1">
        <v>46154.4952199074</v>
      </c>
      <c r="B2247">
        <v>54.92</v>
      </c>
      <c r="C2247">
        <v>2.956</v>
      </c>
    </row>
    <row r="2248" spans="1:3">
      <c r="A2248" s="1">
        <v>46154.4952314815</v>
      </c>
      <c r="B2248">
        <v>54.921</v>
      </c>
      <c r="C2248">
        <v>2.956</v>
      </c>
    </row>
    <row r="2249" spans="1:3">
      <c r="A2249" s="1">
        <v>46154.4952430556</v>
      </c>
      <c r="B2249">
        <v>54.923</v>
      </c>
      <c r="C2249">
        <v>2.955</v>
      </c>
    </row>
    <row r="2250" spans="1:3">
      <c r="A2250" s="1">
        <v>46154.4952546296</v>
      </c>
      <c r="B2250">
        <v>54.923</v>
      </c>
      <c r="C2250">
        <v>2.955</v>
      </c>
    </row>
    <row r="2251" spans="1:3">
      <c r="A2251" s="1">
        <v>46154.4952662037</v>
      </c>
      <c r="B2251">
        <v>54.924</v>
      </c>
      <c r="C2251">
        <v>2.955</v>
      </c>
    </row>
    <row r="2252" spans="1:3">
      <c r="A2252" s="1">
        <v>46154.4952777778</v>
      </c>
      <c r="B2252">
        <v>54.925</v>
      </c>
      <c r="C2252">
        <v>2.955</v>
      </c>
    </row>
    <row r="2253" spans="1:3">
      <c r="A2253" s="1">
        <v>46154.4952893518</v>
      </c>
      <c r="B2253">
        <v>54.925</v>
      </c>
      <c r="C2253">
        <v>2.956</v>
      </c>
    </row>
    <row r="2254" spans="1:3">
      <c r="A2254" s="1">
        <v>46154.4953009259</v>
      </c>
      <c r="B2254">
        <v>54.925</v>
      </c>
      <c r="C2254">
        <v>2.955</v>
      </c>
    </row>
    <row r="2255" spans="1:3">
      <c r="A2255" s="1">
        <v>46154.4953125</v>
      </c>
      <c r="B2255">
        <v>54.927</v>
      </c>
      <c r="C2255">
        <v>2.956</v>
      </c>
    </row>
    <row r="2256" spans="1:3">
      <c r="A2256" s="1">
        <v>46154.4953240741</v>
      </c>
      <c r="B2256">
        <v>54.927</v>
      </c>
      <c r="C2256">
        <v>2.955</v>
      </c>
    </row>
    <row r="2257" spans="1:3">
      <c r="A2257" s="1">
        <v>46154.4953356481</v>
      </c>
      <c r="B2257">
        <v>54.929</v>
      </c>
      <c r="C2257">
        <v>2.955</v>
      </c>
    </row>
    <row r="2258" spans="1:3">
      <c r="A2258" s="1">
        <v>46154.4953472222</v>
      </c>
      <c r="B2258">
        <v>54.928</v>
      </c>
      <c r="C2258">
        <v>2.956</v>
      </c>
    </row>
    <row r="2259" spans="1:3">
      <c r="A2259" s="1">
        <v>46154.4953587963</v>
      </c>
      <c r="B2259">
        <v>54.93</v>
      </c>
      <c r="C2259">
        <v>2.955</v>
      </c>
    </row>
    <row r="2260" spans="1:3">
      <c r="A2260" s="1">
        <v>46154.4953703704</v>
      </c>
      <c r="B2260">
        <v>54.928</v>
      </c>
      <c r="C2260">
        <v>2.956</v>
      </c>
    </row>
    <row r="2261" spans="1:3">
      <c r="A2261" s="1">
        <v>46154.4953819444</v>
      </c>
      <c r="B2261">
        <v>54.931</v>
      </c>
      <c r="C2261">
        <v>2.955</v>
      </c>
    </row>
    <row r="2262" spans="1:3">
      <c r="A2262" s="1">
        <v>46154.4953935185</v>
      </c>
      <c r="B2262">
        <v>54.931</v>
      </c>
      <c r="C2262">
        <v>2.956</v>
      </c>
    </row>
    <row r="2263" spans="1:3">
      <c r="A2263" s="1">
        <v>46154.4954050926</v>
      </c>
      <c r="B2263">
        <v>54.932</v>
      </c>
      <c r="C2263">
        <v>2.955</v>
      </c>
    </row>
    <row r="2264" spans="1:3">
      <c r="A2264" s="1">
        <v>46154.4954166667</v>
      </c>
      <c r="B2264">
        <v>54.934</v>
      </c>
      <c r="C2264">
        <v>2.954</v>
      </c>
    </row>
    <row r="2265" spans="1:3">
      <c r="A2265" s="1">
        <v>46154.4954282407</v>
      </c>
      <c r="B2265">
        <v>54.933</v>
      </c>
      <c r="C2265">
        <v>2.956</v>
      </c>
    </row>
    <row r="2266" spans="1:3">
      <c r="A2266" s="1">
        <v>46154.4954398148</v>
      </c>
      <c r="B2266">
        <v>54.934</v>
      </c>
      <c r="C2266">
        <v>2.956</v>
      </c>
    </row>
    <row r="2267" spans="1:3">
      <c r="A2267" s="1">
        <v>46154.4954513889</v>
      </c>
      <c r="B2267">
        <v>54.936</v>
      </c>
      <c r="C2267">
        <v>2.955</v>
      </c>
    </row>
    <row r="2268" spans="1:3">
      <c r="A2268" s="1">
        <v>46154.495462963</v>
      </c>
      <c r="B2268">
        <v>54.937</v>
      </c>
      <c r="C2268">
        <v>2.955</v>
      </c>
    </row>
    <row r="2269" spans="1:3">
      <c r="A2269" s="1">
        <v>46154.495474537</v>
      </c>
      <c r="B2269">
        <v>54.937</v>
      </c>
      <c r="C2269">
        <v>2.954</v>
      </c>
    </row>
    <row r="2270" spans="1:3">
      <c r="A2270" s="1">
        <v>46154.4954861111</v>
      </c>
      <c r="B2270">
        <v>54.938</v>
      </c>
      <c r="C2270">
        <v>2.955</v>
      </c>
    </row>
    <row r="2271" spans="1:3">
      <c r="A2271" s="1">
        <v>46154.4954976852</v>
      </c>
      <c r="B2271">
        <v>54.938</v>
      </c>
      <c r="C2271">
        <v>2.955</v>
      </c>
    </row>
    <row r="2272" spans="1:3">
      <c r="A2272" s="1">
        <v>46154.4955092593</v>
      </c>
      <c r="B2272">
        <v>54.939</v>
      </c>
      <c r="C2272">
        <v>2.955</v>
      </c>
    </row>
    <row r="2273" spans="1:3">
      <c r="A2273" s="1">
        <v>46154.4955208333</v>
      </c>
      <c r="B2273">
        <v>54.94</v>
      </c>
      <c r="C2273">
        <v>2.955</v>
      </c>
    </row>
    <row r="2274" spans="1:3">
      <c r="A2274" s="1">
        <v>46154.4955324074</v>
      </c>
      <c r="B2274">
        <v>54.94</v>
      </c>
      <c r="C2274">
        <v>2.954</v>
      </c>
    </row>
    <row r="2275" spans="1:3">
      <c r="A2275" s="1">
        <v>46154.4955439815</v>
      </c>
      <c r="B2275">
        <v>54.94</v>
      </c>
      <c r="C2275">
        <v>2.955</v>
      </c>
    </row>
    <row r="2276" spans="1:3">
      <c r="A2276" s="1">
        <v>46154.4955555556</v>
      </c>
      <c r="B2276">
        <v>54.943</v>
      </c>
      <c r="C2276">
        <v>2.956</v>
      </c>
    </row>
    <row r="2277" spans="1:3">
      <c r="A2277" s="1">
        <v>46154.4955671296</v>
      </c>
      <c r="B2277">
        <v>54.943</v>
      </c>
      <c r="C2277">
        <v>2.955</v>
      </c>
    </row>
    <row r="2278" spans="1:3">
      <c r="A2278" s="1">
        <v>46154.4955787037</v>
      </c>
      <c r="B2278">
        <v>54.943</v>
      </c>
      <c r="C2278">
        <v>2.955</v>
      </c>
    </row>
    <row r="2279" spans="1:3">
      <c r="A2279" s="1">
        <v>46154.4955902778</v>
      </c>
      <c r="B2279">
        <v>54.945</v>
      </c>
      <c r="C2279">
        <v>2.954</v>
      </c>
    </row>
    <row r="2280" spans="1:3">
      <c r="A2280" s="1">
        <v>46154.4956018518</v>
      </c>
      <c r="B2280">
        <v>54.945</v>
      </c>
      <c r="C2280">
        <v>2.955</v>
      </c>
    </row>
    <row r="2281" spans="1:3">
      <c r="A2281" s="1">
        <v>46154.4956134259</v>
      </c>
      <c r="B2281">
        <v>54.945</v>
      </c>
      <c r="C2281">
        <v>2.956</v>
      </c>
    </row>
    <row r="2282" spans="1:3">
      <c r="A2282" s="1">
        <v>46154.495625</v>
      </c>
      <c r="B2282">
        <v>54.946</v>
      </c>
      <c r="C2282">
        <v>2.954</v>
      </c>
    </row>
    <row r="2283" spans="1:3">
      <c r="A2283" s="1">
        <v>46154.4956365741</v>
      </c>
      <c r="B2283">
        <v>54.946</v>
      </c>
      <c r="C2283">
        <v>2.956</v>
      </c>
    </row>
    <row r="2284" spans="1:3">
      <c r="A2284" s="1">
        <v>46154.4956481481</v>
      </c>
      <c r="B2284">
        <v>54.947</v>
      </c>
      <c r="C2284">
        <v>2.954</v>
      </c>
    </row>
    <row r="2285" spans="1:3">
      <c r="A2285" s="1">
        <v>46154.4956597222</v>
      </c>
      <c r="B2285">
        <v>54.948</v>
      </c>
      <c r="C2285">
        <v>2.955</v>
      </c>
    </row>
    <row r="2286" spans="1:3">
      <c r="A2286" s="1">
        <v>46154.4956712963</v>
      </c>
      <c r="B2286">
        <v>54.948</v>
      </c>
      <c r="C2286">
        <v>2.955</v>
      </c>
    </row>
    <row r="2287" spans="1:3">
      <c r="A2287" s="1">
        <v>46154.4956828704</v>
      </c>
      <c r="B2287">
        <v>54.949</v>
      </c>
      <c r="C2287">
        <v>2.955</v>
      </c>
    </row>
    <row r="2288" spans="1:3">
      <c r="A2288" s="1">
        <v>46154.4956944444</v>
      </c>
      <c r="B2288">
        <v>54.949</v>
      </c>
      <c r="C2288">
        <v>2.955</v>
      </c>
    </row>
    <row r="2289" spans="1:3">
      <c r="A2289" s="1">
        <v>46154.4957060185</v>
      </c>
      <c r="B2289">
        <v>54.95</v>
      </c>
      <c r="C2289">
        <v>2.954</v>
      </c>
    </row>
    <row r="2290" spans="1:3">
      <c r="A2290" s="1">
        <v>46154.4957175926</v>
      </c>
      <c r="B2290">
        <v>54.951</v>
      </c>
      <c r="C2290">
        <v>2.954</v>
      </c>
    </row>
    <row r="2291" spans="1:3">
      <c r="A2291" s="1">
        <v>46154.4957291667</v>
      </c>
      <c r="B2291">
        <v>54.95</v>
      </c>
      <c r="C2291">
        <v>2.955</v>
      </c>
    </row>
    <row r="2292" spans="1:3">
      <c r="A2292" s="1">
        <v>46154.4957407407</v>
      </c>
      <c r="B2292">
        <v>54.954</v>
      </c>
      <c r="C2292">
        <v>2.954</v>
      </c>
    </row>
    <row r="2293" spans="1:3">
      <c r="A2293" s="1">
        <v>46154.4957523148</v>
      </c>
      <c r="B2293">
        <v>54.951</v>
      </c>
      <c r="C2293">
        <v>2.955</v>
      </c>
    </row>
    <row r="2294" spans="1:3">
      <c r="A2294" s="1">
        <v>46154.4957638889</v>
      </c>
      <c r="B2294">
        <v>54.953</v>
      </c>
      <c r="C2294">
        <v>2.954</v>
      </c>
    </row>
    <row r="2295" spans="1:3">
      <c r="A2295" s="1">
        <v>46154.495775463</v>
      </c>
      <c r="B2295">
        <v>54.954</v>
      </c>
      <c r="C2295">
        <v>2.954</v>
      </c>
    </row>
    <row r="2296" spans="1:3">
      <c r="A2296" s="1">
        <v>46154.495787037</v>
      </c>
      <c r="B2296">
        <v>54.955</v>
      </c>
      <c r="C2296">
        <v>2.956</v>
      </c>
    </row>
    <row r="2297" spans="1:3">
      <c r="A2297" s="1">
        <v>46154.4957986111</v>
      </c>
      <c r="B2297">
        <v>54.955</v>
      </c>
      <c r="C2297">
        <v>2.954</v>
      </c>
    </row>
    <row r="2298" spans="1:3">
      <c r="A2298" s="1">
        <v>46154.4958101852</v>
      </c>
      <c r="B2298">
        <v>54.957</v>
      </c>
      <c r="C2298">
        <v>2.955</v>
      </c>
    </row>
    <row r="2299" spans="1:3">
      <c r="A2299" s="1">
        <v>46154.4958217593</v>
      </c>
      <c r="B2299">
        <v>54.957</v>
      </c>
      <c r="C2299">
        <v>2.954</v>
      </c>
    </row>
    <row r="2300" spans="1:3">
      <c r="A2300" s="1">
        <v>46154.4958333333</v>
      </c>
      <c r="B2300">
        <v>54.957</v>
      </c>
      <c r="C2300">
        <v>2.954</v>
      </c>
    </row>
    <row r="2301" spans="1:3">
      <c r="A2301" s="1">
        <v>46154.4958449074</v>
      </c>
      <c r="B2301">
        <v>54.959</v>
      </c>
      <c r="C2301">
        <v>2.956</v>
      </c>
    </row>
    <row r="2302" spans="1:3">
      <c r="A2302" s="1">
        <v>46154.4958564815</v>
      </c>
      <c r="B2302">
        <v>54.959</v>
      </c>
      <c r="C2302">
        <v>2.954</v>
      </c>
    </row>
    <row r="2303" spans="1:3">
      <c r="A2303" s="1">
        <v>46154.4958680556</v>
      </c>
      <c r="B2303">
        <v>54.961</v>
      </c>
      <c r="C2303">
        <v>2.955</v>
      </c>
    </row>
    <row r="2304" spans="1:3">
      <c r="A2304" s="1">
        <v>46154.4958796296</v>
      </c>
      <c r="B2304">
        <v>54.96</v>
      </c>
      <c r="C2304">
        <v>2.954</v>
      </c>
    </row>
    <row r="2305" spans="1:3">
      <c r="A2305" s="1">
        <v>46154.4958912037</v>
      </c>
      <c r="B2305">
        <v>54.96</v>
      </c>
      <c r="C2305">
        <v>2.954</v>
      </c>
    </row>
    <row r="2306" spans="1:3">
      <c r="A2306" s="1">
        <v>46154.4959027778</v>
      </c>
      <c r="B2306">
        <v>54.962</v>
      </c>
      <c r="C2306">
        <v>2.955</v>
      </c>
    </row>
    <row r="2307" spans="1:3">
      <c r="A2307" s="1">
        <v>46154.4959143518</v>
      </c>
      <c r="B2307">
        <v>54.962</v>
      </c>
      <c r="C2307">
        <v>2.954</v>
      </c>
    </row>
    <row r="2308" spans="1:3">
      <c r="A2308" s="1">
        <v>46154.4959259259</v>
      </c>
      <c r="B2308">
        <v>54.963</v>
      </c>
      <c r="C2308">
        <v>2.954</v>
      </c>
    </row>
    <row r="2309" spans="1:3">
      <c r="A2309" s="1">
        <v>46154.4959375</v>
      </c>
      <c r="B2309">
        <v>54.962</v>
      </c>
      <c r="C2309">
        <v>2.955</v>
      </c>
    </row>
    <row r="2310" spans="1:3">
      <c r="A2310" s="1">
        <v>46154.4959490741</v>
      </c>
      <c r="B2310">
        <v>54.965</v>
      </c>
      <c r="C2310">
        <v>2.954</v>
      </c>
    </row>
    <row r="2311" spans="1:3">
      <c r="A2311" s="1">
        <v>46154.4959606481</v>
      </c>
      <c r="B2311">
        <v>54.966</v>
      </c>
      <c r="C2311">
        <v>2.955</v>
      </c>
    </row>
    <row r="2312" spans="1:3">
      <c r="A2312" s="1">
        <v>46154.4959722222</v>
      </c>
      <c r="B2312">
        <v>54.966</v>
      </c>
      <c r="C2312">
        <v>2.954</v>
      </c>
    </row>
    <row r="2313" spans="1:3">
      <c r="A2313" s="1">
        <v>46154.4959837963</v>
      </c>
      <c r="B2313">
        <v>54.966</v>
      </c>
      <c r="C2313">
        <v>2.954</v>
      </c>
    </row>
    <row r="2314" spans="1:3">
      <c r="A2314" s="1">
        <v>46154.4959953704</v>
      </c>
      <c r="B2314">
        <v>54.966</v>
      </c>
      <c r="C2314">
        <v>2.954</v>
      </c>
    </row>
    <row r="2315" spans="1:3">
      <c r="A2315" s="1">
        <v>46154.4960069444</v>
      </c>
      <c r="B2315">
        <v>54.967</v>
      </c>
      <c r="C2315">
        <v>2.954</v>
      </c>
    </row>
    <row r="2316" spans="1:3">
      <c r="A2316" s="1">
        <v>46154.4960185185</v>
      </c>
      <c r="B2316">
        <v>54.968</v>
      </c>
      <c r="C2316">
        <v>2.955</v>
      </c>
    </row>
    <row r="2317" spans="1:3">
      <c r="A2317" s="1">
        <v>46154.4960300926</v>
      </c>
      <c r="B2317">
        <v>54.969</v>
      </c>
      <c r="C2317">
        <v>2.954</v>
      </c>
    </row>
    <row r="2318" spans="1:3">
      <c r="A2318" s="1">
        <v>46154.4960416667</v>
      </c>
      <c r="B2318">
        <v>54.968</v>
      </c>
      <c r="C2318">
        <v>2.954</v>
      </c>
    </row>
    <row r="2319" spans="1:3">
      <c r="A2319" s="1">
        <v>46154.4960532407</v>
      </c>
      <c r="B2319">
        <v>54.972</v>
      </c>
      <c r="C2319">
        <v>2.954</v>
      </c>
    </row>
    <row r="2320" spans="1:3">
      <c r="A2320" s="1">
        <v>46154.4960648148</v>
      </c>
      <c r="B2320">
        <v>54.971</v>
      </c>
      <c r="C2320">
        <v>2.954</v>
      </c>
    </row>
    <row r="2321" spans="1:3">
      <c r="A2321" s="1">
        <v>46154.4960763889</v>
      </c>
      <c r="B2321">
        <v>54.971</v>
      </c>
      <c r="C2321">
        <v>2.955</v>
      </c>
    </row>
    <row r="2322" spans="1:3">
      <c r="A2322" s="1">
        <v>46154.496087963</v>
      </c>
      <c r="B2322">
        <v>54.973</v>
      </c>
      <c r="C2322">
        <v>2.954</v>
      </c>
    </row>
    <row r="2323" spans="1:3">
      <c r="A2323" s="1">
        <v>46154.496099537</v>
      </c>
      <c r="B2323">
        <v>54.975</v>
      </c>
      <c r="C2323">
        <v>2.954</v>
      </c>
    </row>
    <row r="2324" spans="1:3">
      <c r="A2324" s="1">
        <v>46154.4961111111</v>
      </c>
      <c r="B2324">
        <v>54.975</v>
      </c>
      <c r="C2324">
        <v>2.955</v>
      </c>
    </row>
    <row r="2325" spans="1:3">
      <c r="A2325" s="1">
        <v>46154.4961226852</v>
      </c>
      <c r="B2325">
        <v>54.976</v>
      </c>
      <c r="C2325">
        <v>2.954</v>
      </c>
    </row>
    <row r="2326" spans="1:3">
      <c r="A2326" s="1">
        <v>46154.4961342593</v>
      </c>
      <c r="B2326">
        <v>54.974</v>
      </c>
      <c r="C2326">
        <v>2.955</v>
      </c>
    </row>
    <row r="2327" spans="1:3">
      <c r="A2327" s="1">
        <v>46154.4961458333</v>
      </c>
      <c r="B2327">
        <v>54.977</v>
      </c>
      <c r="C2327">
        <v>2.954</v>
      </c>
    </row>
    <row r="2328" spans="1:3">
      <c r="A2328" s="1">
        <v>46154.4961574074</v>
      </c>
      <c r="B2328">
        <v>54.974</v>
      </c>
      <c r="C2328">
        <v>2.954</v>
      </c>
    </row>
    <row r="2329" spans="1:3">
      <c r="A2329" s="1">
        <v>46154.4961689815</v>
      </c>
      <c r="B2329">
        <v>54.977</v>
      </c>
      <c r="C2329">
        <v>2.955</v>
      </c>
    </row>
    <row r="2330" spans="1:3">
      <c r="A2330" s="1">
        <v>46154.4961805556</v>
      </c>
      <c r="B2330">
        <v>54.979</v>
      </c>
      <c r="C2330">
        <v>2.954</v>
      </c>
    </row>
    <row r="2331" spans="1:3">
      <c r="A2331" s="1">
        <v>46154.4961921296</v>
      </c>
      <c r="B2331">
        <v>54.979</v>
      </c>
      <c r="C2331">
        <v>2.955</v>
      </c>
    </row>
    <row r="2332" spans="1:3">
      <c r="A2332" s="1">
        <v>46154.4962037037</v>
      </c>
      <c r="B2332">
        <v>54.98</v>
      </c>
      <c r="C2332">
        <v>2.954</v>
      </c>
    </row>
    <row r="2333" spans="1:3">
      <c r="A2333" s="1">
        <v>46154.4962152778</v>
      </c>
      <c r="B2333">
        <v>54.98</v>
      </c>
      <c r="C2333">
        <v>2.954</v>
      </c>
    </row>
    <row r="2334" spans="1:3">
      <c r="A2334" s="1">
        <v>46154.4962268519</v>
      </c>
      <c r="B2334">
        <v>54.981</v>
      </c>
      <c r="C2334">
        <v>2.955</v>
      </c>
    </row>
    <row r="2335" spans="1:3">
      <c r="A2335" s="1">
        <v>46154.4962384259</v>
      </c>
      <c r="B2335">
        <v>54.983</v>
      </c>
      <c r="C2335">
        <v>2.954</v>
      </c>
    </row>
    <row r="2336" spans="1:3">
      <c r="A2336" s="1">
        <v>46154.49625</v>
      </c>
      <c r="B2336">
        <v>54.983</v>
      </c>
      <c r="C2336">
        <v>2.954</v>
      </c>
    </row>
    <row r="2337" spans="1:3">
      <c r="A2337" s="1">
        <v>46154.4962615741</v>
      </c>
      <c r="B2337">
        <v>54.984</v>
      </c>
      <c r="C2337">
        <v>2.954</v>
      </c>
    </row>
    <row r="2338" spans="1:3">
      <c r="A2338" s="1">
        <v>46154.4962731482</v>
      </c>
      <c r="B2338">
        <v>54.986</v>
      </c>
      <c r="C2338">
        <v>2.954</v>
      </c>
    </row>
    <row r="2339" spans="1:3">
      <c r="A2339" s="1">
        <v>46154.4962847222</v>
      </c>
      <c r="B2339">
        <v>54.987</v>
      </c>
      <c r="C2339">
        <v>2.955</v>
      </c>
    </row>
    <row r="2340" spans="1:3">
      <c r="A2340" s="1">
        <v>46154.4962962963</v>
      </c>
      <c r="B2340">
        <v>54.986</v>
      </c>
      <c r="C2340">
        <v>2.954</v>
      </c>
    </row>
    <row r="2341" spans="1:3">
      <c r="A2341" s="1">
        <v>46154.4963078704</v>
      </c>
      <c r="B2341">
        <v>54.987</v>
      </c>
      <c r="C2341">
        <v>2.954</v>
      </c>
    </row>
    <row r="2342" spans="1:3">
      <c r="A2342" s="1">
        <v>46154.4963194444</v>
      </c>
      <c r="B2342">
        <v>54.988</v>
      </c>
      <c r="C2342">
        <v>2.955</v>
      </c>
    </row>
    <row r="2343" spans="1:3">
      <c r="A2343" s="1">
        <v>46154.4963310185</v>
      </c>
      <c r="B2343">
        <v>54.989</v>
      </c>
      <c r="C2343">
        <v>2.954</v>
      </c>
    </row>
    <row r="2344" spans="1:3">
      <c r="A2344" s="1">
        <v>46154.4963425926</v>
      </c>
      <c r="B2344">
        <v>54.99</v>
      </c>
      <c r="C2344">
        <v>2.955</v>
      </c>
    </row>
    <row r="2345" spans="1:3">
      <c r="A2345" s="1">
        <v>46154.4963541667</v>
      </c>
      <c r="B2345">
        <v>54.991</v>
      </c>
      <c r="C2345">
        <v>2.954</v>
      </c>
    </row>
    <row r="2346" spans="1:3">
      <c r="A2346" s="1">
        <v>46154.4963657407</v>
      </c>
      <c r="B2346">
        <v>54.992</v>
      </c>
      <c r="C2346">
        <v>2.954</v>
      </c>
    </row>
    <row r="2347" spans="1:3">
      <c r="A2347" s="1">
        <v>46154.4963773148</v>
      </c>
      <c r="B2347">
        <v>54.992</v>
      </c>
      <c r="C2347">
        <v>2.955</v>
      </c>
    </row>
    <row r="2348" spans="1:3">
      <c r="A2348" s="1">
        <v>46154.4963888889</v>
      </c>
      <c r="B2348">
        <v>54.992</v>
      </c>
      <c r="C2348">
        <v>2.954</v>
      </c>
    </row>
    <row r="2349" spans="1:3">
      <c r="A2349" s="1">
        <v>46154.496400463</v>
      </c>
      <c r="B2349">
        <v>54.993</v>
      </c>
      <c r="C2349">
        <v>2.955</v>
      </c>
    </row>
    <row r="2350" spans="1:3">
      <c r="A2350" s="1">
        <v>46154.496412037</v>
      </c>
      <c r="B2350">
        <v>54.991</v>
      </c>
      <c r="C2350">
        <v>2.955</v>
      </c>
    </row>
    <row r="2351" spans="1:3">
      <c r="A2351" s="1">
        <v>46154.4964236111</v>
      </c>
      <c r="B2351">
        <v>54.994</v>
      </c>
      <c r="C2351">
        <v>2.954</v>
      </c>
    </row>
    <row r="2352" spans="1:3">
      <c r="A2352" s="1">
        <v>46154.4964351852</v>
      </c>
      <c r="B2352">
        <v>54.994</v>
      </c>
      <c r="C2352">
        <v>2.955</v>
      </c>
    </row>
    <row r="2353" spans="1:3">
      <c r="A2353" s="1">
        <v>46154.4964467593</v>
      </c>
      <c r="B2353">
        <v>54.996</v>
      </c>
      <c r="C2353">
        <v>2.954</v>
      </c>
    </row>
    <row r="2354" spans="1:3">
      <c r="A2354" s="1">
        <v>46154.4964583333</v>
      </c>
      <c r="B2354">
        <v>54.996</v>
      </c>
      <c r="C2354">
        <v>2.955</v>
      </c>
    </row>
    <row r="2355" spans="1:3">
      <c r="A2355" s="1">
        <v>46154.4964699074</v>
      </c>
      <c r="B2355">
        <v>54.996</v>
      </c>
      <c r="C2355">
        <v>2.955</v>
      </c>
    </row>
    <row r="2356" spans="1:3">
      <c r="A2356" s="1">
        <v>46154.4964814815</v>
      </c>
      <c r="B2356">
        <v>54.997</v>
      </c>
      <c r="C2356">
        <v>2.954</v>
      </c>
    </row>
    <row r="2357" spans="1:3">
      <c r="A2357" s="1">
        <v>46154.4964930556</v>
      </c>
      <c r="B2357">
        <v>54.999</v>
      </c>
      <c r="C2357">
        <v>2.955</v>
      </c>
    </row>
    <row r="2358" spans="1:3">
      <c r="A2358" s="1">
        <v>46154.4965046296</v>
      </c>
      <c r="B2358">
        <v>54.998</v>
      </c>
      <c r="C2358">
        <v>2.954</v>
      </c>
    </row>
    <row r="2359" spans="1:3">
      <c r="A2359" s="1">
        <v>46154.4965162037</v>
      </c>
      <c r="B2359">
        <v>54.998</v>
      </c>
      <c r="C2359">
        <v>2.955</v>
      </c>
    </row>
    <row r="2360" spans="1:3">
      <c r="A2360" s="1">
        <v>46154.4965277778</v>
      </c>
      <c r="B2360">
        <v>55.002</v>
      </c>
      <c r="C2360">
        <v>2.955</v>
      </c>
    </row>
    <row r="2361" spans="1:3">
      <c r="A2361" s="1">
        <v>46154.4965393519</v>
      </c>
      <c r="B2361">
        <v>55.002</v>
      </c>
      <c r="C2361">
        <v>2.954</v>
      </c>
    </row>
    <row r="2362" spans="1:3">
      <c r="A2362" s="1">
        <v>46154.4965509259</v>
      </c>
      <c r="B2362">
        <v>55.002</v>
      </c>
      <c r="C2362">
        <v>2.955</v>
      </c>
    </row>
    <row r="2363" spans="1:3">
      <c r="A2363" s="1">
        <v>46154.4965625</v>
      </c>
      <c r="B2363">
        <v>55.003</v>
      </c>
      <c r="C2363">
        <v>2.954</v>
      </c>
    </row>
    <row r="2364" spans="1:3">
      <c r="A2364" s="1">
        <v>46154.4965740741</v>
      </c>
      <c r="B2364">
        <v>55.004</v>
      </c>
      <c r="C2364">
        <v>2.956</v>
      </c>
    </row>
    <row r="2365" spans="1:3">
      <c r="A2365" s="1">
        <v>46154.4965856482</v>
      </c>
      <c r="B2365">
        <v>55.004</v>
      </c>
      <c r="C2365">
        <v>2.955</v>
      </c>
    </row>
    <row r="2366" spans="1:3">
      <c r="A2366" s="1">
        <v>46154.4965972222</v>
      </c>
      <c r="B2366">
        <v>55.005</v>
      </c>
      <c r="C2366">
        <v>2.954</v>
      </c>
    </row>
    <row r="2367" spans="1:3">
      <c r="A2367" s="1">
        <v>46154.4966087963</v>
      </c>
      <c r="B2367">
        <v>55.004</v>
      </c>
      <c r="C2367">
        <v>2.955</v>
      </c>
    </row>
    <row r="2368" spans="1:3">
      <c r="A2368" s="1">
        <v>46154.4966203704</v>
      </c>
      <c r="B2368">
        <v>55.006</v>
      </c>
      <c r="C2368">
        <v>2.954</v>
      </c>
    </row>
    <row r="2369" spans="1:3">
      <c r="A2369" s="1">
        <v>46154.4966319444</v>
      </c>
      <c r="B2369">
        <v>55.005</v>
      </c>
      <c r="C2369">
        <v>2.956</v>
      </c>
    </row>
    <row r="2370" spans="1:3">
      <c r="A2370" s="1">
        <v>46154.4966435185</v>
      </c>
      <c r="B2370">
        <v>55.006</v>
      </c>
      <c r="C2370">
        <v>2.955</v>
      </c>
    </row>
    <row r="2371" spans="1:3">
      <c r="A2371" s="1">
        <v>46154.4966550926</v>
      </c>
      <c r="B2371">
        <v>55.007</v>
      </c>
      <c r="C2371">
        <v>2.954</v>
      </c>
    </row>
    <row r="2372" spans="1:3">
      <c r="A2372" s="1">
        <v>46154.4966666667</v>
      </c>
      <c r="B2372">
        <v>55.009</v>
      </c>
      <c r="C2372">
        <v>2.955</v>
      </c>
    </row>
    <row r="2373" spans="1:3">
      <c r="A2373" s="1">
        <v>46154.4966782407</v>
      </c>
      <c r="B2373">
        <v>55.008</v>
      </c>
      <c r="C2373">
        <v>2.954</v>
      </c>
    </row>
    <row r="2374" spans="1:3">
      <c r="A2374" s="1">
        <v>46154.4966898148</v>
      </c>
      <c r="B2374">
        <v>55.009</v>
      </c>
      <c r="C2374">
        <v>2.956</v>
      </c>
    </row>
    <row r="2375" spans="1:3">
      <c r="A2375" s="1">
        <v>46154.4967013889</v>
      </c>
      <c r="B2375">
        <v>55.012</v>
      </c>
      <c r="C2375">
        <v>2.955</v>
      </c>
    </row>
    <row r="2376" spans="1:3">
      <c r="A2376" s="1">
        <v>46154.496712963</v>
      </c>
      <c r="B2376">
        <v>55.01</v>
      </c>
      <c r="C2376">
        <v>2.954</v>
      </c>
    </row>
    <row r="2377" spans="1:3">
      <c r="A2377" s="1">
        <v>46154.496724537</v>
      </c>
      <c r="B2377">
        <v>55.013</v>
      </c>
      <c r="C2377">
        <v>2.955</v>
      </c>
    </row>
    <row r="2378" spans="1:3">
      <c r="A2378" s="1">
        <v>46154.4967361111</v>
      </c>
      <c r="B2378">
        <v>55.014</v>
      </c>
      <c r="C2378">
        <v>2.955</v>
      </c>
    </row>
    <row r="2379" spans="1:3">
      <c r="A2379" s="1">
        <v>46154.4967476852</v>
      </c>
      <c r="B2379">
        <v>55.011</v>
      </c>
      <c r="C2379">
        <v>2.954</v>
      </c>
    </row>
    <row r="2380" spans="1:3">
      <c r="A2380" s="1">
        <v>46154.4967592593</v>
      </c>
      <c r="B2380">
        <v>55.014</v>
      </c>
      <c r="C2380">
        <v>2.955</v>
      </c>
    </row>
    <row r="2381" spans="1:3">
      <c r="A2381" s="1">
        <v>46154.4967708333</v>
      </c>
      <c r="B2381">
        <v>55.015</v>
      </c>
      <c r="C2381">
        <v>2.954</v>
      </c>
    </row>
    <row r="2382" spans="1:3">
      <c r="A2382" s="1">
        <v>46154.4967824074</v>
      </c>
      <c r="B2382">
        <v>55.016</v>
      </c>
      <c r="C2382">
        <v>2.955</v>
      </c>
    </row>
    <row r="2383" spans="1:3">
      <c r="A2383" s="1">
        <v>46154.4967939815</v>
      </c>
      <c r="B2383">
        <v>55.015</v>
      </c>
      <c r="C2383">
        <v>2.955</v>
      </c>
    </row>
    <row r="2384" spans="1:3">
      <c r="A2384" s="1">
        <v>46154.4968055556</v>
      </c>
      <c r="B2384">
        <v>55.017</v>
      </c>
      <c r="C2384">
        <v>2.956</v>
      </c>
    </row>
    <row r="2385" spans="1:3">
      <c r="A2385" s="1">
        <v>46154.4968171296</v>
      </c>
      <c r="B2385">
        <v>55.017</v>
      </c>
      <c r="C2385">
        <v>2.955</v>
      </c>
    </row>
    <row r="2386" spans="1:3">
      <c r="A2386" s="1">
        <v>46154.4968287037</v>
      </c>
      <c r="B2386">
        <v>55.017</v>
      </c>
      <c r="C2386">
        <v>2.954</v>
      </c>
    </row>
    <row r="2387" spans="1:3">
      <c r="A2387" s="1">
        <v>46154.4968402778</v>
      </c>
      <c r="B2387">
        <v>55.019</v>
      </c>
      <c r="C2387">
        <v>2.955</v>
      </c>
    </row>
    <row r="2388" spans="1:3">
      <c r="A2388" s="1">
        <v>46154.4968518519</v>
      </c>
      <c r="B2388">
        <v>55.02</v>
      </c>
      <c r="C2388">
        <v>2.955</v>
      </c>
    </row>
    <row r="2389" spans="1:3">
      <c r="A2389" s="1">
        <v>46154.4968634259</v>
      </c>
      <c r="B2389">
        <v>55.021</v>
      </c>
      <c r="C2389">
        <v>2.955</v>
      </c>
    </row>
    <row r="2390" spans="1:3">
      <c r="A2390" s="1">
        <v>46154.496875</v>
      </c>
      <c r="B2390">
        <v>55.022</v>
      </c>
      <c r="C2390">
        <v>2.955</v>
      </c>
    </row>
    <row r="2391" spans="1:3">
      <c r="A2391" s="1">
        <v>46154.4968865741</v>
      </c>
      <c r="B2391">
        <v>55.023</v>
      </c>
      <c r="C2391">
        <v>2.954</v>
      </c>
    </row>
    <row r="2392" spans="1:3">
      <c r="A2392" s="1">
        <v>46154.4968981482</v>
      </c>
      <c r="B2392">
        <v>55.024</v>
      </c>
      <c r="C2392">
        <v>2.955</v>
      </c>
    </row>
    <row r="2393" spans="1:3">
      <c r="A2393" s="1">
        <v>46154.4969097222</v>
      </c>
      <c r="B2393">
        <v>55.025</v>
      </c>
      <c r="C2393">
        <v>2.955</v>
      </c>
    </row>
    <row r="2394" spans="1:3">
      <c r="A2394" s="1">
        <v>46154.4969212963</v>
      </c>
      <c r="B2394">
        <v>55.025</v>
      </c>
      <c r="C2394">
        <v>2.955</v>
      </c>
    </row>
    <row r="2395" spans="1:3">
      <c r="A2395" s="1">
        <v>46154.4969328704</v>
      </c>
      <c r="B2395">
        <v>55.028</v>
      </c>
      <c r="C2395">
        <v>2.955</v>
      </c>
    </row>
    <row r="2396" spans="1:3">
      <c r="A2396" s="1">
        <v>46154.4969444444</v>
      </c>
      <c r="B2396">
        <v>55.026</v>
      </c>
      <c r="C2396">
        <v>2.954</v>
      </c>
    </row>
    <row r="2397" spans="1:3">
      <c r="A2397" s="1">
        <v>46154.4969560185</v>
      </c>
      <c r="B2397">
        <v>55.025</v>
      </c>
      <c r="C2397">
        <v>2.955</v>
      </c>
    </row>
    <row r="2398" spans="1:3">
      <c r="A2398" s="1">
        <v>46154.4969675926</v>
      </c>
      <c r="B2398">
        <v>55.028</v>
      </c>
      <c r="C2398">
        <v>2.955</v>
      </c>
    </row>
    <row r="2399" spans="1:3">
      <c r="A2399" s="1">
        <v>46154.4969791667</v>
      </c>
      <c r="B2399">
        <v>55.027</v>
      </c>
      <c r="C2399">
        <v>2.955</v>
      </c>
    </row>
    <row r="2400" spans="1:3">
      <c r="A2400" s="1">
        <v>46154.4969907407</v>
      </c>
      <c r="B2400">
        <v>55.029</v>
      </c>
      <c r="C2400">
        <v>2.955</v>
      </c>
    </row>
    <row r="2401" spans="1:3">
      <c r="A2401" s="1">
        <v>46154.4970023148</v>
      </c>
      <c r="B2401">
        <v>55.03</v>
      </c>
      <c r="C2401">
        <v>2.955</v>
      </c>
    </row>
    <row r="2402" spans="1:3">
      <c r="A2402" s="1">
        <v>46154.4970138889</v>
      </c>
      <c r="B2402">
        <v>55.029</v>
      </c>
      <c r="C2402">
        <v>2.955</v>
      </c>
    </row>
    <row r="2403" spans="1:3">
      <c r="A2403" s="1">
        <v>46154.497025463</v>
      </c>
      <c r="B2403">
        <v>55.031</v>
      </c>
      <c r="C2403">
        <v>2.955</v>
      </c>
    </row>
    <row r="2404" spans="1:3">
      <c r="A2404" s="1">
        <v>46154.497037037</v>
      </c>
      <c r="B2404">
        <v>55.031</v>
      </c>
      <c r="C2404">
        <v>2.954</v>
      </c>
    </row>
    <row r="2405" spans="1:3">
      <c r="A2405" s="1">
        <v>46154.4970486111</v>
      </c>
      <c r="B2405">
        <v>55.033</v>
      </c>
      <c r="C2405">
        <v>2.955</v>
      </c>
    </row>
    <row r="2406" spans="1:3">
      <c r="A2406" s="1">
        <v>46154.4970601852</v>
      </c>
      <c r="B2406">
        <v>55.03</v>
      </c>
      <c r="C2406">
        <v>2.955</v>
      </c>
    </row>
    <row r="2407" spans="1:3">
      <c r="A2407" s="1">
        <v>46154.4970717593</v>
      </c>
      <c r="B2407">
        <v>55.034</v>
      </c>
      <c r="C2407">
        <v>2.955</v>
      </c>
    </row>
    <row r="2408" spans="1:3">
      <c r="A2408" s="1">
        <v>46154.4970833333</v>
      </c>
      <c r="B2408">
        <v>55.032</v>
      </c>
      <c r="C2408">
        <v>2.955</v>
      </c>
    </row>
    <row r="2409" spans="1:3">
      <c r="A2409" s="1">
        <v>46154.4970949074</v>
      </c>
      <c r="B2409">
        <v>55.035</v>
      </c>
      <c r="C2409">
        <v>2.954</v>
      </c>
    </row>
    <row r="2410" spans="1:3">
      <c r="A2410" s="1">
        <v>46154.4971064815</v>
      </c>
      <c r="B2410">
        <v>55.035</v>
      </c>
      <c r="C2410">
        <v>2.955</v>
      </c>
    </row>
    <row r="2411" spans="1:3">
      <c r="A2411" s="1">
        <v>46154.4971180556</v>
      </c>
      <c r="B2411">
        <v>55.035</v>
      </c>
      <c r="C2411">
        <v>2.955</v>
      </c>
    </row>
    <row r="2412" spans="1:3">
      <c r="A2412" s="1">
        <v>46154.4971296296</v>
      </c>
      <c r="B2412">
        <v>55.037</v>
      </c>
      <c r="C2412">
        <v>2.955</v>
      </c>
    </row>
    <row r="2413" spans="1:3">
      <c r="A2413" s="1">
        <v>46154.4971412037</v>
      </c>
      <c r="B2413">
        <v>55.037</v>
      </c>
      <c r="C2413">
        <v>2.955</v>
      </c>
    </row>
    <row r="2414" spans="1:3">
      <c r="A2414" s="1">
        <v>46154.4971527778</v>
      </c>
      <c r="B2414">
        <v>55.038</v>
      </c>
      <c r="C2414">
        <v>2.954</v>
      </c>
    </row>
    <row r="2415" spans="1:3">
      <c r="A2415" s="1">
        <v>46154.4971643519</v>
      </c>
      <c r="B2415">
        <v>55.038</v>
      </c>
      <c r="C2415">
        <v>2.955</v>
      </c>
    </row>
    <row r="2416" spans="1:3">
      <c r="A2416" s="1">
        <v>46154.4971759259</v>
      </c>
      <c r="B2416">
        <v>55.04</v>
      </c>
      <c r="C2416">
        <v>2.955</v>
      </c>
    </row>
    <row r="2417" spans="1:3">
      <c r="A2417" s="1">
        <v>46154.4971875</v>
      </c>
      <c r="B2417">
        <v>55.042</v>
      </c>
      <c r="C2417">
        <v>2.954</v>
      </c>
    </row>
    <row r="2418" spans="1:3">
      <c r="A2418" s="1">
        <v>46154.4971990741</v>
      </c>
      <c r="B2418">
        <v>55.042</v>
      </c>
      <c r="C2418">
        <v>2.955</v>
      </c>
    </row>
    <row r="2419" spans="1:3">
      <c r="A2419" s="1">
        <v>46154.4972106482</v>
      </c>
      <c r="B2419">
        <v>55.042</v>
      </c>
      <c r="C2419">
        <v>2.954</v>
      </c>
    </row>
    <row r="2420" spans="1:3">
      <c r="A2420" s="1">
        <v>46154.4972222222</v>
      </c>
      <c r="B2420">
        <v>55.04</v>
      </c>
      <c r="C2420">
        <v>2.955</v>
      </c>
    </row>
    <row r="2421" spans="1:3">
      <c r="A2421" s="1">
        <v>46154.4972337963</v>
      </c>
      <c r="B2421">
        <v>55.042</v>
      </c>
      <c r="C2421">
        <v>2.955</v>
      </c>
    </row>
    <row r="2422" spans="1:3">
      <c r="A2422" s="1">
        <v>46154.4972453704</v>
      </c>
      <c r="B2422">
        <v>55.043</v>
      </c>
      <c r="C2422">
        <v>2.954</v>
      </c>
    </row>
    <row r="2423" spans="1:3">
      <c r="A2423" s="1">
        <v>46154.4972569444</v>
      </c>
      <c r="B2423">
        <v>55.044</v>
      </c>
      <c r="C2423">
        <v>2.955</v>
      </c>
    </row>
    <row r="2424" spans="1:3">
      <c r="A2424" s="1">
        <v>46154.4972685185</v>
      </c>
      <c r="B2424">
        <v>55.045</v>
      </c>
      <c r="C2424">
        <v>2.954</v>
      </c>
    </row>
    <row r="2425" spans="1:3">
      <c r="A2425" s="1">
        <v>46154.4972800926</v>
      </c>
      <c r="B2425">
        <v>55.046</v>
      </c>
      <c r="C2425">
        <v>2.955</v>
      </c>
    </row>
    <row r="2426" spans="1:3">
      <c r="A2426" s="1">
        <v>46154.4972916667</v>
      </c>
      <c r="B2426">
        <v>55.048</v>
      </c>
      <c r="C2426">
        <v>2.955</v>
      </c>
    </row>
    <row r="2427" spans="1:3">
      <c r="A2427" s="1">
        <v>46154.4973032407</v>
      </c>
      <c r="B2427">
        <v>55.047</v>
      </c>
      <c r="C2427">
        <v>2.954</v>
      </c>
    </row>
    <row r="2428" spans="1:3">
      <c r="A2428" s="1">
        <v>46154.4973148148</v>
      </c>
      <c r="B2428">
        <v>55.047</v>
      </c>
      <c r="C2428">
        <v>2.955</v>
      </c>
    </row>
    <row r="2429" spans="1:3">
      <c r="A2429" s="1">
        <v>46154.4973263889</v>
      </c>
      <c r="B2429">
        <v>55.047</v>
      </c>
      <c r="C2429">
        <v>2.954</v>
      </c>
    </row>
    <row r="2430" spans="1:3">
      <c r="A2430" s="1">
        <v>46154.497337963</v>
      </c>
      <c r="B2430">
        <v>55.048</v>
      </c>
      <c r="C2430">
        <v>2.955</v>
      </c>
    </row>
    <row r="2431" spans="1:3">
      <c r="A2431" s="1">
        <v>46154.497349537</v>
      </c>
      <c r="B2431">
        <v>55.048</v>
      </c>
      <c r="C2431">
        <v>2.955</v>
      </c>
    </row>
    <row r="2432" spans="1:3">
      <c r="A2432" s="1">
        <v>46154.4973611111</v>
      </c>
      <c r="B2432">
        <v>55.05</v>
      </c>
      <c r="C2432">
        <v>2.954</v>
      </c>
    </row>
    <row r="2433" spans="1:3">
      <c r="A2433" s="1">
        <v>46154.4973726852</v>
      </c>
      <c r="B2433">
        <v>55.052</v>
      </c>
      <c r="C2433">
        <v>2.955</v>
      </c>
    </row>
    <row r="2434" spans="1:3">
      <c r="A2434" s="1">
        <v>46154.4973842593</v>
      </c>
      <c r="B2434">
        <v>55.051</v>
      </c>
      <c r="C2434">
        <v>2.954</v>
      </c>
    </row>
    <row r="2435" spans="1:3">
      <c r="A2435" s="1">
        <v>46154.4973958333</v>
      </c>
      <c r="B2435">
        <v>55.052</v>
      </c>
      <c r="C2435">
        <v>2.955</v>
      </c>
    </row>
    <row r="2436" spans="1:3">
      <c r="A2436" s="1">
        <v>46154.4974074074</v>
      </c>
      <c r="B2436">
        <v>55.054</v>
      </c>
      <c r="C2436">
        <v>2.955</v>
      </c>
    </row>
    <row r="2437" spans="1:3">
      <c r="A2437" s="1">
        <v>46154.4974189815</v>
      </c>
      <c r="B2437">
        <v>55.057</v>
      </c>
      <c r="C2437">
        <v>2.954</v>
      </c>
    </row>
    <row r="2438" spans="1:3">
      <c r="A2438" s="1">
        <v>46154.4974305556</v>
      </c>
      <c r="B2438">
        <v>55.056</v>
      </c>
      <c r="C2438">
        <v>2.955</v>
      </c>
    </row>
    <row r="2439" spans="1:3">
      <c r="A2439" s="1">
        <v>46154.4974421296</v>
      </c>
      <c r="B2439">
        <v>55.057</v>
      </c>
      <c r="C2439">
        <v>2.954</v>
      </c>
    </row>
    <row r="2440" spans="1:3">
      <c r="A2440" s="1">
        <v>46154.4974537037</v>
      </c>
      <c r="B2440">
        <v>55.057</v>
      </c>
      <c r="C2440">
        <v>2.954</v>
      </c>
    </row>
    <row r="2441" spans="1:3">
      <c r="A2441" s="1">
        <v>46154.4974652778</v>
      </c>
      <c r="B2441">
        <v>55.058</v>
      </c>
      <c r="C2441">
        <v>2.955</v>
      </c>
    </row>
    <row r="2442" spans="1:3">
      <c r="A2442" s="1">
        <v>46154.4974768519</v>
      </c>
      <c r="B2442">
        <v>55.058</v>
      </c>
      <c r="C2442">
        <v>2.954</v>
      </c>
    </row>
    <row r="2443" spans="1:3">
      <c r="A2443" s="1">
        <v>46154.4974884259</v>
      </c>
      <c r="B2443">
        <v>55.058</v>
      </c>
      <c r="C2443">
        <v>2.955</v>
      </c>
    </row>
    <row r="2444" spans="1:3">
      <c r="A2444" s="1">
        <v>46154.4975</v>
      </c>
      <c r="B2444">
        <v>55.059</v>
      </c>
      <c r="C2444">
        <v>2.954</v>
      </c>
    </row>
    <row r="2445" spans="1:3">
      <c r="A2445" s="1">
        <v>46154.4975115741</v>
      </c>
      <c r="B2445">
        <v>55.061</v>
      </c>
      <c r="C2445">
        <v>2.954</v>
      </c>
    </row>
    <row r="2446" spans="1:3">
      <c r="A2446" s="1">
        <v>46154.4975231482</v>
      </c>
      <c r="B2446">
        <v>55.061</v>
      </c>
      <c r="C2446">
        <v>2.955</v>
      </c>
    </row>
    <row r="2447" spans="1:3">
      <c r="A2447" s="1">
        <v>46154.4975347222</v>
      </c>
      <c r="B2447">
        <v>55.062</v>
      </c>
      <c r="C2447">
        <v>2.954</v>
      </c>
    </row>
    <row r="2448" spans="1:3">
      <c r="A2448" s="1">
        <v>46154.4975462963</v>
      </c>
      <c r="B2448">
        <v>55.062</v>
      </c>
      <c r="C2448">
        <v>2.955</v>
      </c>
    </row>
    <row r="2449" spans="1:3">
      <c r="A2449" s="1">
        <v>46154.4975578704</v>
      </c>
      <c r="B2449">
        <v>55.064</v>
      </c>
      <c r="C2449">
        <v>2.955</v>
      </c>
    </row>
    <row r="2450" spans="1:3">
      <c r="A2450" s="1">
        <v>46154.4975694444</v>
      </c>
      <c r="B2450">
        <v>55.064</v>
      </c>
      <c r="C2450">
        <v>2.954</v>
      </c>
    </row>
    <row r="2451" spans="1:3">
      <c r="A2451" s="1">
        <v>46154.4975810185</v>
      </c>
      <c r="B2451">
        <v>55.063</v>
      </c>
      <c r="C2451">
        <v>2.955</v>
      </c>
    </row>
    <row r="2452" spans="1:3">
      <c r="A2452" s="1">
        <v>46154.4975925926</v>
      </c>
      <c r="B2452">
        <v>55.066</v>
      </c>
      <c r="C2452">
        <v>2.954</v>
      </c>
    </row>
    <row r="2453" spans="1:3">
      <c r="A2453" s="1">
        <v>46154.4976041667</v>
      </c>
      <c r="B2453">
        <v>55.067</v>
      </c>
      <c r="C2453">
        <v>2.955</v>
      </c>
    </row>
    <row r="2454" spans="1:3">
      <c r="A2454" s="1">
        <v>46154.4976157407</v>
      </c>
      <c r="B2454">
        <v>55.066</v>
      </c>
      <c r="C2454">
        <v>2.954</v>
      </c>
    </row>
    <row r="2455" spans="1:3">
      <c r="A2455" s="1">
        <v>46154.4976273148</v>
      </c>
      <c r="B2455">
        <v>55.067</v>
      </c>
      <c r="C2455">
        <v>2.954</v>
      </c>
    </row>
    <row r="2456" spans="1:3">
      <c r="A2456" s="1">
        <v>46154.4976388889</v>
      </c>
      <c r="B2456">
        <v>55.068</v>
      </c>
      <c r="C2456">
        <v>2.955</v>
      </c>
    </row>
    <row r="2457" spans="1:3">
      <c r="A2457" s="1">
        <v>46154.497650463</v>
      </c>
      <c r="B2457">
        <v>55.069</v>
      </c>
      <c r="C2457">
        <v>2.954</v>
      </c>
    </row>
    <row r="2458" spans="1:3">
      <c r="A2458" s="1">
        <v>46154.497662037</v>
      </c>
      <c r="B2458">
        <v>55.07</v>
      </c>
      <c r="C2458">
        <v>2.954</v>
      </c>
    </row>
    <row r="2459" spans="1:3">
      <c r="A2459" s="1">
        <v>46154.4976736111</v>
      </c>
      <c r="B2459">
        <v>55.07</v>
      </c>
      <c r="C2459">
        <v>2.954</v>
      </c>
    </row>
    <row r="2460" spans="1:3">
      <c r="A2460" s="1">
        <v>46154.4976851852</v>
      </c>
      <c r="B2460">
        <v>55.07</v>
      </c>
      <c r="C2460">
        <v>2.954</v>
      </c>
    </row>
    <row r="2461" spans="1:3">
      <c r="A2461" s="1">
        <v>46154.4976967593</v>
      </c>
      <c r="B2461">
        <v>55.072</v>
      </c>
      <c r="C2461">
        <v>2.955</v>
      </c>
    </row>
    <row r="2462" spans="1:3">
      <c r="A2462" s="1">
        <v>46154.4977083333</v>
      </c>
      <c r="B2462">
        <v>55.073</v>
      </c>
      <c r="C2462">
        <v>2.954</v>
      </c>
    </row>
    <row r="2463" spans="1:3">
      <c r="A2463" s="1">
        <v>46154.4977199074</v>
      </c>
      <c r="B2463">
        <v>55.074</v>
      </c>
      <c r="C2463">
        <v>2.954</v>
      </c>
    </row>
    <row r="2464" spans="1:3">
      <c r="A2464" s="1">
        <v>46154.4977314815</v>
      </c>
      <c r="B2464">
        <v>55.074</v>
      </c>
      <c r="C2464">
        <v>2.954</v>
      </c>
    </row>
    <row r="2465" spans="1:3">
      <c r="A2465" s="1">
        <v>46154.4977430556</v>
      </c>
      <c r="B2465">
        <v>55.075</v>
      </c>
      <c r="C2465">
        <v>2.954</v>
      </c>
    </row>
    <row r="2466" spans="1:3">
      <c r="A2466" s="1">
        <v>46154.4977546296</v>
      </c>
      <c r="B2466">
        <v>55.075</v>
      </c>
      <c r="C2466">
        <v>2.955</v>
      </c>
    </row>
    <row r="2467" spans="1:3">
      <c r="A2467" s="1">
        <v>46154.4977662037</v>
      </c>
      <c r="B2467">
        <v>55.076</v>
      </c>
      <c r="C2467">
        <v>2.954</v>
      </c>
    </row>
    <row r="2468" spans="1:3">
      <c r="A2468" s="1">
        <v>46154.4977777778</v>
      </c>
      <c r="B2468">
        <v>55.078</v>
      </c>
      <c r="C2468">
        <v>2.954</v>
      </c>
    </row>
    <row r="2469" spans="1:3">
      <c r="A2469" s="1">
        <v>46154.4977893519</v>
      </c>
      <c r="B2469">
        <v>55.078</v>
      </c>
      <c r="C2469">
        <v>2.954</v>
      </c>
    </row>
    <row r="2470" spans="1:3">
      <c r="A2470" s="1">
        <v>46154.4978009259</v>
      </c>
      <c r="B2470">
        <v>55.078</v>
      </c>
      <c r="C2470">
        <v>2.954</v>
      </c>
    </row>
    <row r="2471" spans="1:3">
      <c r="A2471" s="1">
        <v>46154.4978125</v>
      </c>
      <c r="B2471">
        <v>55.079</v>
      </c>
      <c r="C2471">
        <v>2.955</v>
      </c>
    </row>
    <row r="2472" spans="1:3">
      <c r="A2472" s="1">
        <v>46154.4978240741</v>
      </c>
      <c r="B2472">
        <v>55.08</v>
      </c>
      <c r="C2472">
        <v>2.954</v>
      </c>
    </row>
    <row r="2473" spans="1:3">
      <c r="A2473" s="1">
        <v>46154.4978356482</v>
      </c>
      <c r="B2473">
        <v>55.082</v>
      </c>
      <c r="C2473">
        <v>2.954</v>
      </c>
    </row>
    <row r="2474" spans="1:3">
      <c r="A2474" s="1">
        <v>46154.4978472222</v>
      </c>
      <c r="B2474">
        <v>55.081</v>
      </c>
      <c r="C2474">
        <v>2.954</v>
      </c>
    </row>
    <row r="2475" spans="1:3">
      <c r="A2475" s="1">
        <v>46154.4978587963</v>
      </c>
      <c r="B2475">
        <v>55.083</v>
      </c>
      <c r="C2475">
        <v>2.954</v>
      </c>
    </row>
    <row r="2476" spans="1:3">
      <c r="A2476" s="1">
        <v>46154.4978703704</v>
      </c>
      <c r="B2476">
        <v>55.082</v>
      </c>
      <c r="C2476">
        <v>2.955</v>
      </c>
    </row>
    <row r="2477" spans="1:3">
      <c r="A2477" s="1">
        <v>46154.4978819444</v>
      </c>
      <c r="B2477">
        <v>55.084</v>
      </c>
      <c r="C2477">
        <v>2.954</v>
      </c>
    </row>
    <row r="2478" spans="1:3">
      <c r="A2478" s="1">
        <v>46154.4978935185</v>
      </c>
      <c r="B2478">
        <v>55.083</v>
      </c>
      <c r="C2478">
        <v>2.954</v>
      </c>
    </row>
    <row r="2479" spans="1:3">
      <c r="A2479" s="1">
        <v>46154.4979050926</v>
      </c>
      <c r="B2479">
        <v>55.084</v>
      </c>
      <c r="C2479">
        <v>2.955</v>
      </c>
    </row>
    <row r="2480" spans="1:3">
      <c r="A2480" s="1">
        <v>46154.4979166667</v>
      </c>
      <c r="B2480">
        <v>55.085</v>
      </c>
      <c r="C2480">
        <v>2.954</v>
      </c>
    </row>
    <row r="2481" spans="1:3">
      <c r="A2481" s="1">
        <v>46154.4979282407</v>
      </c>
      <c r="B2481">
        <v>55.086</v>
      </c>
      <c r="C2481">
        <v>2.954</v>
      </c>
    </row>
    <row r="2482" spans="1:3">
      <c r="A2482" s="1">
        <v>46154.4979398148</v>
      </c>
      <c r="B2482">
        <v>55.085</v>
      </c>
      <c r="C2482">
        <v>2.954</v>
      </c>
    </row>
    <row r="2483" spans="1:3">
      <c r="A2483" s="1">
        <v>46154.4979513889</v>
      </c>
      <c r="B2483">
        <v>55.086</v>
      </c>
      <c r="C2483">
        <v>2.954</v>
      </c>
    </row>
    <row r="2484" spans="1:3">
      <c r="A2484" s="1">
        <v>46154.497962963</v>
      </c>
      <c r="B2484">
        <v>55.088</v>
      </c>
      <c r="C2484">
        <v>2.955</v>
      </c>
    </row>
    <row r="2485" spans="1:3">
      <c r="A2485" s="1">
        <v>46154.497974537</v>
      </c>
      <c r="B2485">
        <v>55.09</v>
      </c>
      <c r="C2485">
        <v>2.954</v>
      </c>
    </row>
    <row r="2486" spans="1:3">
      <c r="A2486" s="1">
        <v>46154.4979861111</v>
      </c>
      <c r="B2486">
        <v>55.089</v>
      </c>
      <c r="C2486">
        <v>2.954</v>
      </c>
    </row>
    <row r="2487" spans="1:3">
      <c r="A2487" s="1">
        <v>46154.4979976852</v>
      </c>
      <c r="B2487">
        <v>55.09</v>
      </c>
      <c r="C2487">
        <v>2.954</v>
      </c>
    </row>
    <row r="2488" spans="1:3">
      <c r="A2488" s="1">
        <v>46154.4980092593</v>
      </c>
      <c r="B2488">
        <v>55.091</v>
      </c>
      <c r="C2488">
        <v>2.954</v>
      </c>
    </row>
    <row r="2489" spans="1:3">
      <c r="A2489" s="1">
        <v>46154.4980208333</v>
      </c>
      <c r="B2489">
        <v>55.09</v>
      </c>
      <c r="C2489">
        <v>2.955</v>
      </c>
    </row>
    <row r="2490" spans="1:3">
      <c r="A2490" s="1">
        <v>46154.4980324074</v>
      </c>
      <c r="B2490">
        <v>55.092</v>
      </c>
      <c r="C2490">
        <v>2.954</v>
      </c>
    </row>
    <row r="2491" spans="1:3">
      <c r="A2491" s="1">
        <v>46154.4980439815</v>
      </c>
      <c r="B2491">
        <v>55.093</v>
      </c>
      <c r="C2491">
        <v>2.954</v>
      </c>
    </row>
    <row r="2492" spans="1:3">
      <c r="A2492" s="1">
        <v>46154.4980555556</v>
      </c>
      <c r="B2492">
        <v>55.093</v>
      </c>
      <c r="C2492">
        <v>2.954</v>
      </c>
    </row>
    <row r="2493" spans="1:3">
      <c r="A2493" s="1">
        <v>46154.4980671296</v>
      </c>
      <c r="B2493">
        <v>55.094</v>
      </c>
      <c r="C2493">
        <v>2.954</v>
      </c>
    </row>
    <row r="2494" spans="1:3">
      <c r="A2494" s="1">
        <v>46154.4980787037</v>
      </c>
      <c r="B2494">
        <v>55.095</v>
      </c>
      <c r="C2494">
        <v>2.955</v>
      </c>
    </row>
    <row r="2495" spans="1:3">
      <c r="A2495" s="1">
        <v>46154.4980902778</v>
      </c>
      <c r="B2495">
        <v>55.097</v>
      </c>
      <c r="C2495">
        <v>2.954</v>
      </c>
    </row>
    <row r="2496" spans="1:3">
      <c r="A2496" s="1">
        <v>46154.4981018519</v>
      </c>
      <c r="B2496">
        <v>55.096</v>
      </c>
      <c r="C2496">
        <v>2.954</v>
      </c>
    </row>
    <row r="2497" spans="1:3">
      <c r="A2497" s="1">
        <v>46154.4981134259</v>
      </c>
      <c r="B2497">
        <v>55.098</v>
      </c>
      <c r="C2497">
        <v>2.954</v>
      </c>
    </row>
    <row r="2498" spans="1:3">
      <c r="A2498" s="1">
        <v>46154.498125</v>
      </c>
      <c r="B2498">
        <v>55.098</v>
      </c>
      <c r="C2498">
        <v>2.954</v>
      </c>
    </row>
    <row r="2499" spans="1:3">
      <c r="A2499" s="1">
        <v>46154.4981365741</v>
      </c>
      <c r="B2499">
        <v>55.098</v>
      </c>
      <c r="C2499">
        <v>2.955</v>
      </c>
    </row>
    <row r="2500" spans="1:3">
      <c r="A2500" s="1">
        <v>46154.4981481481</v>
      </c>
      <c r="B2500">
        <v>55.1</v>
      </c>
      <c r="C2500">
        <v>2.954</v>
      </c>
    </row>
    <row r="2501" spans="1:3">
      <c r="A2501" s="1">
        <v>46154.4981597222</v>
      </c>
      <c r="B2501">
        <v>55.098</v>
      </c>
      <c r="C2501">
        <v>2.954</v>
      </c>
    </row>
    <row r="2502" spans="1:3">
      <c r="A2502" s="1">
        <v>46154.4981712963</v>
      </c>
      <c r="B2502">
        <v>55.1</v>
      </c>
      <c r="C2502">
        <v>2.954</v>
      </c>
    </row>
    <row r="2503" spans="1:3">
      <c r="A2503" s="1">
        <v>46154.4981828704</v>
      </c>
      <c r="B2503">
        <v>55.101</v>
      </c>
      <c r="C2503">
        <v>2.953</v>
      </c>
    </row>
    <row r="2504" spans="1:3">
      <c r="A2504" s="1">
        <v>46154.4981944444</v>
      </c>
      <c r="B2504">
        <v>55.102</v>
      </c>
      <c r="C2504">
        <v>2.955</v>
      </c>
    </row>
    <row r="2505" spans="1:3">
      <c r="A2505" s="1">
        <v>46154.4982060185</v>
      </c>
      <c r="B2505">
        <v>55.102</v>
      </c>
      <c r="C2505">
        <v>2.954</v>
      </c>
    </row>
    <row r="2506" spans="1:3">
      <c r="A2506" s="1">
        <v>46154.4982175926</v>
      </c>
      <c r="B2506">
        <v>55.104</v>
      </c>
      <c r="C2506">
        <v>2.954</v>
      </c>
    </row>
    <row r="2507" spans="1:3">
      <c r="A2507" s="1">
        <v>46154.4982291667</v>
      </c>
      <c r="B2507">
        <v>55.102</v>
      </c>
      <c r="C2507">
        <v>2.955</v>
      </c>
    </row>
    <row r="2508" spans="1:3">
      <c r="A2508" s="1">
        <v>46154.4982407407</v>
      </c>
      <c r="B2508">
        <v>55.107</v>
      </c>
      <c r="C2508">
        <v>2.953</v>
      </c>
    </row>
    <row r="2509" spans="1:3">
      <c r="A2509" s="1">
        <v>46154.4982523148</v>
      </c>
      <c r="B2509">
        <v>55.108</v>
      </c>
      <c r="C2509">
        <v>2.954</v>
      </c>
    </row>
    <row r="2510" spans="1:3">
      <c r="A2510" s="1">
        <v>46154.4982638889</v>
      </c>
      <c r="B2510">
        <v>55.108</v>
      </c>
      <c r="C2510">
        <v>2.954</v>
      </c>
    </row>
    <row r="2511" spans="1:3">
      <c r="A2511" s="1">
        <v>46154.498275463</v>
      </c>
      <c r="B2511">
        <v>55.108</v>
      </c>
      <c r="C2511">
        <v>2.954</v>
      </c>
    </row>
    <row r="2512" spans="1:3">
      <c r="A2512" s="1">
        <v>46154.498287037</v>
      </c>
      <c r="B2512">
        <v>55.106</v>
      </c>
      <c r="C2512">
        <v>2.954</v>
      </c>
    </row>
    <row r="2513" spans="1:3">
      <c r="A2513" s="1">
        <v>46154.4982986111</v>
      </c>
      <c r="B2513">
        <v>55.109</v>
      </c>
      <c r="C2513">
        <v>2.953</v>
      </c>
    </row>
    <row r="2514" spans="1:3">
      <c r="A2514" s="1">
        <v>46154.4983101852</v>
      </c>
      <c r="B2514">
        <v>55.109</v>
      </c>
      <c r="C2514">
        <v>2.954</v>
      </c>
    </row>
    <row r="2515" spans="1:3">
      <c r="A2515" s="1">
        <v>46154.4983217593</v>
      </c>
      <c r="B2515">
        <v>55.111</v>
      </c>
      <c r="C2515">
        <v>2.954</v>
      </c>
    </row>
    <row r="2516" spans="1:3">
      <c r="A2516" s="1">
        <v>46154.4983333333</v>
      </c>
      <c r="B2516">
        <v>55.112</v>
      </c>
      <c r="C2516">
        <v>2.953</v>
      </c>
    </row>
    <row r="2517" spans="1:3">
      <c r="A2517" s="1">
        <v>46154.4983449074</v>
      </c>
      <c r="B2517">
        <v>55.11</v>
      </c>
      <c r="C2517">
        <v>2.955</v>
      </c>
    </row>
    <row r="2518" spans="1:3">
      <c r="A2518" s="1">
        <v>46154.4983564815</v>
      </c>
      <c r="B2518">
        <v>55.113</v>
      </c>
      <c r="C2518">
        <v>2.954</v>
      </c>
    </row>
    <row r="2519" spans="1:3">
      <c r="A2519" s="1">
        <v>46154.4983680556</v>
      </c>
      <c r="B2519">
        <v>55.112</v>
      </c>
      <c r="C2519">
        <v>2.954</v>
      </c>
    </row>
    <row r="2520" spans="1:3">
      <c r="A2520" s="1">
        <v>46154.4983796296</v>
      </c>
      <c r="B2520">
        <v>55.114</v>
      </c>
      <c r="C2520">
        <v>2.955</v>
      </c>
    </row>
    <row r="2521" spans="1:3">
      <c r="A2521" s="1">
        <v>46154.4983912037</v>
      </c>
      <c r="B2521">
        <v>55.114</v>
      </c>
      <c r="C2521">
        <v>2.953</v>
      </c>
    </row>
    <row r="2522" spans="1:3">
      <c r="A2522" s="1">
        <v>46154.4984027778</v>
      </c>
      <c r="B2522">
        <v>55.114</v>
      </c>
      <c r="C2522">
        <v>2.955</v>
      </c>
    </row>
    <row r="2523" spans="1:3">
      <c r="A2523" s="1">
        <v>46154.4984143519</v>
      </c>
      <c r="B2523">
        <v>55.117</v>
      </c>
      <c r="C2523">
        <v>2.954</v>
      </c>
    </row>
    <row r="2524" spans="1:3">
      <c r="A2524" s="1">
        <v>46154.4984259259</v>
      </c>
      <c r="B2524">
        <v>55.118</v>
      </c>
      <c r="C2524">
        <v>2.954</v>
      </c>
    </row>
    <row r="2525" spans="1:3">
      <c r="A2525" s="1">
        <v>46154.4984375</v>
      </c>
      <c r="B2525">
        <v>55.118</v>
      </c>
      <c r="C2525">
        <v>2.955</v>
      </c>
    </row>
    <row r="2526" spans="1:3">
      <c r="A2526" s="1">
        <v>46154.4984490741</v>
      </c>
      <c r="B2526">
        <v>55.118</v>
      </c>
      <c r="C2526">
        <v>2.953</v>
      </c>
    </row>
    <row r="2527" spans="1:3">
      <c r="A2527" s="1">
        <v>46154.4984606481</v>
      </c>
      <c r="B2527">
        <v>55.121</v>
      </c>
      <c r="C2527">
        <v>2.955</v>
      </c>
    </row>
    <row r="2528" spans="1:3">
      <c r="A2528" s="1">
        <v>46154.4984722222</v>
      </c>
      <c r="B2528">
        <v>55.12</v>
      </c>
      <c r="C2528">
        <v>2.954</v>
      </c>
    </row>
    <row r="2529" spans="1:3">
      <c r="A2529" s="1">
        <v>46154.4984837963</v>
      </c>
      <c r="B2529">
        <v>55.122</v>
      </c>
      <c r="C2529">
        <v>2.955</v>
      </c>
    </row>
    <row r="2530" spans="1:3">
      <c r="A2530" s="1">
        <v>46154.4984953704</v>
      </c>
      <c r="B2530">
        <v>55.121</v>
      </c>
      <c r="C2530">
        <v>2.955</v>
      </c>
    </row>
    <row r="2531" spans="1:3">
      <c r="A2531" s="1">
        <v>46154.4985069444</v>
      </c>
      <c r="B2531">
        <v>55.121</v>
      </c>
      <c r="C2531">
        <v>2.954</v>
      </c>
    </row>
    <row r="2532" spans="1:3">
      <c r="A2532" s="1">
        <v>46154.4985185185</v>
      </c>
      <c r="B2532">
        <v>55.123</v>
      </c>
      <c r="C2532">
        <v>2.955</v>
      </c>
    </row>
    <row r="2533" spans="1:3">
      <c r="A2533" s="1">
        <v>46154.4985300926</v>
      </c>
      <c r="B2533">
        <v>55.124</v>
      </c>
      <c r="C2533">
        <v>2.954</v>
      </c>
    </row>
    <row r="2534" spans="1:3">
      <c r="A2534" s="1">
        <v>46154.4985416667</v>
      </c>
      <c r="B2534">
        <v>55.123</v>
      </c>
      <c r="C2534">
        <v>2.955</v>
      </c>
    </row>
    <row r="2535" spans="1:3">
      <c r="A2535" s="1">
        <v>46154.4985532407</v>
      </c>
      <c r="B2535">
        <v>55.125</v>
      </c>
      <c r="C2535">
        <v>2.955</v>
      </c>
    </row>
    <row r="2536" spans="1:3">
      <c r="A2536" s="1">
        <v>46154.4985648148</v>
      </c>
      <c r="B2536">
        <v>55.126</v>
      </c>
      <c r="C2536">
        <v>2.954</v>
      </c>
    </row>
    <row r="2537" spans="1:3">
      <c r="A2537" s="1">
        <v>46154.4985763889</v>
      </c>
      <c r="B2537">
        <v>55.127</v>
      </c>
      <c r="C2537">
        <v>2.955</v>
      </c>
    </row>
    <row r="2538" spans="1:3">
      <c r="A2538" s="1">
        <v>46154.498587963</v>
      </c>
      <c r="B2538">
        <v>55.126</v>
      </c>
      <c r="C2538">
        <v>2.955</v>
      </c>
    </row>
    <row r="2539" spans="1:3">
      <c r="A2539" s="1">
        <v>46154.498599537</v>
      </c>
      <c r="B2539">
        <v>55.128</v>
      </c>
      <c r="C2539">
        <v>2.955</v>
      </c>
    </row>
    <row r="2540" spans="1:3">
      <c r="A2540" s="1">
        <v>46154.4986111111</v>
      </c>
      <c r="B2540">
        <v>55.128</v>
      </c>
      <c r="C2540">
        <v>2.955</v>
      </c>
    </row>
    <row r="2541" spans="1:3">
      <c r="A2541" s="1">
        <v>46154.4986226852</v>
      </c>
      <c r="B2541">
        <v>55.13</v>
      </c>
      <c r="C2541">
        <v>2.954</v>
      </c>
    </row>
    <row r="2542" spans="1:3">
      <c r="A2542" s="1">
        <v>46154.4986342593</v>
      </c>
      <c r="B2542">
        <v>55.129</v>
      </c>
      <c r="C2542">
        <v>2.955</v>
      </c>
    </row>
    <row r="2543" spans="1:3">
      <c r="A2543" s="1">
        <v>46154.4986458333</v>
      </c>
      <c r="B2543">
        <v>55.131</v>
      </c>
      <c r="C2543">
        <v>2.955</v>
      </c>
    </row>
    <row r="2544" spans="1:3">
      <c r="A2544" s="1">
        <v>46154.4986574074</v>
      </c>
      <c r="B2544">
        <v>55.132</v>
      </c>
      <c r="C2544">
        <v>2.954</v>
      </c>
    </row>
    <row r="2545" spans="1:3">
      <c r="A2545" s="1">
        <v>46154.4986689815</v>
      </c>
      <c r="B2545">
        <v>55.131</v>
      </c>
      <c r="C2545">
        <v>2.955</v>
      </c>
    </row>
    <row r="2546" spans="1:3">
      <c r="A2546" s="1">
        <v>46154.4986805556</v>
      </c>
      <c r="B2546">
        <v>55.134</v>
      </c>
      <c r="C2546">
        <v>2.954</v>
      </c>
    </row>
    <row r="2547" spans="1:3">
      <c r="A2547" s="1">
        <v>46154.4986921296</v>
      </c>
      <c r="B2547">
        <v>55.134</v>
      </c>
      <c r="C2547">
        <v>2.955</v>
      </c>
    </row>
    <row r="2548" spans="1:3">
      <c r="A2548" s="1">
        <v>46154.4987037037</v>
      </c>
      <c r="B2548">
        <v>55.135</v>
      </c>
      <c r="C2548">
        <v>2.955</v>
      </c>
    </row>
    <row r="2549" spans="1:3">
      <c r="A2549" s="1">
        <v>46154.4987152778</v>
      </c>
      <c r="B2549">
        <v>55.136</v>
      </c>
      <c r="C2549">
        <v>2.954</v>
      </c>
    </row>
    <row r="2550" spans="1:3">
      <c r="A2550" s="1">
        <v>46154.4987268519</v>
      </c>
      <c r="B2550">
        <v>55.136</v>
      </c>
      <c r="C2550">
        <v>2.955</v>
      </c>
    </row>
    <row r="2551" spans="1:3">
      <c r="A2551" s="1">
        <v>46154.4987384259</v>
      </c>
      <c r="B2551">
        <v>55.138</v>
      </c>
      <c r="C2551">
        <v>2.955</v>
      </c>
    </row>
    <row r="2552" spans="1:3">
      <c r="A2552" s="1">
        <v>46154.49875</v>
      </c>
      <c r="B2552">
        <v>55.138</v>
      </c>
      <c r="C2552">
        <v>2.955</v>
      </c>
    </row>
    <row r="2553" spans="1:3">
      <c r="A2553" s="1">
        <v>46154.4987615741</v>
      </c>
      <c r="B2553">
        <v>55.137</v>
      </c>
      <c r="C2553">
        <v>2.955</v>
      </c>
    </row>
    <row r="2554" spans="1:3">
      <c r="A2554" s="1">
        <v>46154.4987731481</v>
      </c>
      <c r="B2554">
        <v>55.14</v>
      </c>
      <c r="C2554">
        <v>2.954</v>
      </c>
    </row>
    <row r="2555" spans="1:3">
      <c r="A2555" s="1">
        <v>46154.4987847222</v>
      </c>
      <c r="B2555">
        <v>55.14</v>
      </c>
      <c r="C2555">
        <v>2.955</v>
      </c>
    </row>
    <row r="2556" spans="1:3">
      <c r="A2556" s="1">
        <v>46154.4987962963</v>
      </c>
      <c r="B2556">
        <v>55.141</v>
      </c>
      <c r="C2556">
        <v>2.954</v>
      </c>
    </row>
    <row r="2557" spans="1:3">
      <c r="A2557" s="1">
        <v>46154.4988078704</v>
      </c>
      <c r="B2557">
        <v>55.144</v>
      </c>
      <c r="C2557">
        <v>2.954</v>
      </c>
    </row>
    <row r="2558" spans="1:3">
      <c r="A2558" s="1">
        <v>46154.4988194444</v>
      </c>
      <c r="B2558">
        <v>55.141</v>
      </c>
      <c r="C2558">
        <v>2.955</v>
      </c>
    </row>
    <row r="2559" spans="1:3">
      <c r="A2559" s="1">
        <v>46154.4988310185</v>
      </c>
      <c r="B2559">
        <v>55.144</v>
      </c>
      <c r="C2559">
        <v>2.954</v>
      </c>
    </row>
    <row r="2560" spans="1:3">
      <c r="A2560" s="1">
        <v>46154.4988425926</v>
      </c>
      <c r="B2560">
        <v>55.146</v>
      </c>
      <c r="C2560">
        <v>2.955</v>
      </c>
    </row>
    <row r="2561" spans="1:3">
      <c r="A2561" s="1">
        <v>46154.4988541667</v>
      </c>
      <c r="B2561">
        <v>55.145</v>
      </c>
      <c r="C2561">
        <v>2.954</v>
      </c>
    </row>
    <row r="2562" spans="1:3">
      <c r="A2562" s="1">
        <v>46154.4988657407</v>
      </c>
      <c r="B2562">
        <v>55.145</v>
      </c>
      <c r="C2562">
        <v>2.954</v>
      </c>
    </row>
    <row r="2563" spans="1:3">
      <c r="A2563" s="1">
        <v>46154.4988773148</v>
      </c>
      <c r="B2563">
        <v>55.146</v>
      </c>
      <c r="C2563">
        <v>2.955</v>
      </c>
    </row>
    <row r="2564" spans="1:3">
      <c r="A2564" s="1">
        <v>46154.4988888889</v>
      </c>
      <c r="B2564">
        <v>55.147</v>
      </c>
      <c r="C2564">
        <v>2.954</v>
      </c>
    </row>
    <row r="2565" spans="1:3">
      <c r="A2565" s="1">
        <v>46154.498900463</v>
      </c>
      <c r="B2565">
        <v>55.15</v>
      </c>
      <c r="C2565">
        <v>2.955</v>
      </c>
    </row>
    <row r="2566" spans="1:3">
      <c r="A2566" s="1">
        <v>46154.498912037</v>
      </c>
      <c r="B2566">
        <v>55.149</v>
      </c>
      <c r="C2566">
        <v>2.954</v>
      </c>
    </row>
    <row r="2567" spans="1:3">
      <c r="A2567" s="1">
        <v>46154.4989236111</v>
      </c>
      <c r="B2567">
        <v>55.15</v>
      </c>
      <c r="C2567">
        <v>2.954</v>
      </c>
    </row>
    <row r="2568" spans="1:3">
      <c r="A2568" s="1">
        <v>46154.4989351852</v>
      </c>
      <c r="B2568">
        <v>55.149</v>
      </c>
      <c r="C2568">
        <v>2.955</v>
      </c>
    </row>
    <row r="2569" spans="1:3">
      <c r="A2569" s="1">
        <v>46154.4989467593</v>
      </c>
      <c r="B2569">
        <v>55.152</v>
      </c>
      <c r="C2569">
        <v>2.955</v>
      </c>
    </row>
    <row r="2570" spans="1:3">
      <c r="A2570" s="1">
        <v>46154.4989583333</v>
      </c>
      <c r="B2570">
        <v>55.152</v>
      </c>
      <c r="C2570">
        <v>2.955</v>
      </c>
    </row>
    <row r="2571" spans="1:3">
      <c r="A2571" s="1">
        <v>46154.4989699074</v>
      </c>
      <c r="B2571">
        <v>55.152</v>
      </c>
      <c r="C2571">
        <v>2.955</v>
      </c>
    </row>
    <row r="2572" spans="1:3">
      <c r="A2572" s="1">
        <v>46154.4989814815</v>
      </c>
      <c r="B2572">
        <v>55.154</v>
      </c>
      <c r="C2572">
        <v>2.954</v>
      </c>
    </row>
    <row r="2573" spans="1:3">
      <c r="A2573" s="1">
        <v>46154.4989930556</v>
      </c>
      <c r="B2573">
        <v>55.152</v>
      </c>
      <c r="C2573">
        <v>2.955</v>
      </c>
    </row>
    <row r="2574" spans="1:3">
      <c r="A2574" s="1">
        <v>46154.4990046296</v>
      </c>
      <c r="B2574">
        <v>55.153</v>
      </c>
      <c r="C2574">
        <v>2.955</v>
      </c>
    </row>
    <row r="2575" spans="1:3">
      <c r="A2575" s="1">
        <v>46154.4990162037</v>
      </c>
      <c r="B2575">
        <v>55.155</v>
      </c>
      <c r="C2575">
        <v>2.954</v>
      </c>
    </row>
    <row r="2576" spans="1:3">
      <c r="A2576" s="1">
        <v>46154.4990277778</v>
      </c>
      <c r="B2576">
        <v>55.156</v>
      </c>
      <c r="C2576">
        <v>2.955</v>
      </c>
    </row>
    <row r="2577" spans="1:3">
      <c r="A2577" s="1">
        <v>46154.4990393519</v>
      </c>
      <c r="B2577">
        <v>55.157</v>
      </c>
      <c r="C2577">
        <v>2.954</v>
      </c>
    </row>
    <row r="2578" spans="1:3">
      <c r="A2578" s="1">
        <v>46154.4990509259</v>
      </c>
      <c r="B2578">
        <v>55.157</v>
      </c>
      <c r="C2578">
        <v>2.955</v>
      </c>
    </row>
    <row r="2579" spans="1:3">
      <c r="A2579" s="1">
        <v>46154.4990625</v>
      </c>
      <c r="B2579">
        <v>55.159</v>
      </c>
      <c r="C2579">
        <v>2.955</v>
      </c>
    </row>
    <row r="2580" spans="1:3">
      <c r="A2580" s="1">
        <v>46154.4990740741</v>
      </c>
      <c r="B2580">
        <v>55.16</v>
      </c>
      <c r="C2580">
        <v>2.954</v>
      </c>
    </row>
    <row r="2581" spans="1:3">
      <c r="A2581" s="1">
        <v>46154.4990856481</v>
      </c>
      <c r="B2581">
        <v>55.159</v>
      </c>
      <c r="C2581">
        <v>2.955</v>
      </c>
    </row>
    <row r="2582" spans="1:3">
      <c r="A2582" s="1">
        <v>46154.4990972222</v>
      </c>
      <c r="B2582">
        <v>55.162</v>
      </c>
      <c r="C2582">
        <v>2.954</v>
      </c>
    </row>
    <row r="2583" spans="1:3">
      <c r="A2583" s="1">
        <v>46154.4991087963</v>
      </c>
      <c r="B2583">
        <v>55.161</v>
      </c>
      <c r="C2583">
        <v>2.955</v>
      </c>
    </row>
    <row r="2584" spans="1:3">
      <c r="A2584" s="1">
        <v>46154.4991203704</v>
      </c>
      <c r="B2584">
        <v>55.162</v>
      </c>
      <c r="C2584">
        <v>2.955</v>
      </c>
    </row>
    <row r="2585" spans="1:3">
      <c r="A2585" s="1">
        <v>46154.4991319444</v>
      </c>
      <c r="B2585">
        <v>55.163</v>
      </c>
      <c r="C2585">
        <v>2.954</v>
      </c>
    </row>
    <row r="2586" spans="1:3">
      <c r="A2586" s="1">
        <v>46154.4991435185</v>
      </c>
      <c r="B2586">
        <v>55.164</v>
      </c>
      <c r="C2586">
        <v>2.955</v>
      </c>
    </row>
    <row r="2587" spans="1:3">
      <c r="A2587" s="1">
        <v>46154.4991550926</v>
      </c>
      <c r="B2587">
        <v>55.165</v>
      </c>
      <c r="C2587">
        <v>2.954</v>
      </c>
    </row>
    <row r="2588" spans="1:3">
      <c r="A2588" s="1">
        <v>46154.4991666667</v>
      </c>
      <c r="B2588">
        <v>55.166</v>
      </c>
      <c r="C2588">
        <v>2.955</v>
      </c>
    </row>
    <row r="2589" spans="1:3">
      <c r="A2589" s="1">
        <v>46154.4991782407</v>
      </c>
      <c r="B2589">
        <v>55.165</v>
      </c>
      <c r="C2589">
        <v>2.955</v>
      </c>
    </row>
    <row r="2590" spans="1:3">
      <c r="A2590" s="1">
        <v>46154.4991898148</v>
      </c>
      <c r="B2590">
        <v>55.167</v>
      </c>
      <c r="C2590">
        <v>2.954</v>
      </c>
    </row>
    <row r="2591" spans="1:3">
      <c r="A2591" s="1">
        <v>46154.4992013889</v>
      </c>
      <c r="B2591">
        <v>55.167</v>
      </c>
      <c r="C2591">
        <v>2.955</v>
      </c>
    </row>
    <row r="2592" spans="1:3">
      <c r="A2592" s="1">
        <v>46154.499212963</v>
      </c>
      <c r="B2592">
        <v>55.169</v>
      </c>
      <c r="C2592">
        <v>2.954</v>
      </c>
    </row>
    <row r="2593" spans="1:3">
      <c r="A2593" s="1">
        <v>46154.499224537</v>
      </c>
      <c r="B2593">
        <v>55.172</v>
      </c>
      <c r="C2593">
        <v>2.955</v>
      </c>
    </row>
    <row r="2594" spans="1:3">
      <c r="A2594" s="1">
        <v>46154.4992361111</v>
      </c>
      <c r="B2594">
        <v>55.172</v>
      </c>
      <c r="C2594">
        <v>2.955</v>
      </c>
    </row>
    <row r="2595" spans="1:3">
      <c r="A2595" s="1">
        <v>46154.4992476852</v>
      </c>
      <c r="B2595">
        <v>55.17</v>
      </c>
      <c r="C2595">
        <v>2.954</v>
      </c>
    </row>
    <row r="2596" spans="1:3">
      <c r="A2596" s="1">
        <v>46154.4992592593</v>
      </c>
      <c r="B2596">
        <v>55.173</v>
      </c>
      <c r="C2596">
        <v>2.955</v>
      </c>
    </row>
    <row r="2597" spans="1:3">
      <c r="A2597" s="1">
        <v>46154.4992708333</v>
      </c>
      <c r="B2597">
        <v>55.174</v>
      </c>
      <c r="C2597">
        <v>2.954</v>
      </c>
    </row>
    <row r="2598" spans="1:3">
      <c r="A2598" s="1">
        <v>46154.4992824074</v>
      </c>
      <c r="B2598">
        <v>55.172</v>
      </c>
      <c r="C2598">
        <v>2.955</v>
      </c>
    </row>
    <row r="2599" spans="1:3">
      <c r="A2599" s="1">
        <v>46154.4992939815</v>
      </c>
      <c r="B2599">
        <v>55.173</v>
      </c>
      <c r="C2599">
        <v>2.955</v>
      </c>
    </row>
    <row r="2600" spans="1:3">
      <c r="A2600" s="1">
        <v>46154.4993055556</v>
      </c>
      <c r="B2600">
        <v>55.174</v>
      </c>
      <c r="C2600">
        <v>2.953</v>
      </c>
    </row>
    <row r="2601" spans="1:3">
      <c r="A2601" s="1">
        <v>46154.4993171296</v>
      </c>
      <c r="B2601">
        <v>55.175</v>
      </c>
      <c r="C2601">
        <v>2.955</v>
      </c>
    </row>
    <row r="2602" spans="1:3">
      <c r="A2602" s="1">
        <v>46154.4993287037</v>
      </c>
      <c r="B2602">
        <v>55.176</v>
      </c>
      <c r="C2602">
        <v>2.954</v>
      </c>
    </row>
    <row r="2603" spans="1:3">
      <c r="A2603" s="1">
        <v>46154.4993402778</v>
      </c>
      <c r="B2603">
        <v>55.176</v>
      </c>
      <c r="C2603">
        <v>2.955</v>
      </c>
    </row>
    <row r="2604" spans="1:3">
      <c r="A2604" s="1">
        <v>46154.4993518519</v>
      </c>
      <c r="B2604">
        <v>55.177</v>
      </c>
      <c r="C2604">
        <v>2.955</v>
      </c>
    </row>
    <row r="2605" spans="1:3">
      <c r="A2605" s="1">
        <v>46154.4993634259</v>
      </c>
      <c r="B2605">
        <v>55.18</v>
      </c>
      <c r="C2605">
        <v>2.953</v>
      </c>
    </row>
    <row r="2606" spans="1:3">
      <c r="A2606" s="1">
        <v>46154.499375</v>
      </c>
      <c r="B2606">
        <v>55.18</v>
      </c>
      <c r="C2606">
        <v>2.954</v>
      </c>
    </row>
    <row r="2607" spans="1:3">
      <c r="A2607" s="1">
        <v>46154.4993865741</v>
      </c>
      <c r="B2607">
        <v>55.18</v>
      </c>
      <c r="C2607">
        <v>2.953</v>
      </c>
    </row>
    <row r="2608" spans="1:3">
      <c r="A2608" s="1">
        <v>46154.4993981481</v>
      </c>
      <c r="B2608">
        <v>55.18</v>
      </c>
      <c r="C2608">
        <v>2.954</v>
      </c>
    </row>
    <row r="2609" spans="1:3">
      <c r="A2609" s="1">
        <v>46154.4994097222</v>
      </c>
      <c r="B2609">
        <v>55.181</v>
      </c>
      <c r="C2609">
        <v>2.955</v>
      </c>
    </row>
    <row r="2610" spans="1:3">
      <c r="A2610" s="1">
        <v>46154.4994212963</v>
      </c>
      <c r="B2610">
        <v>55.182</v>
      </c>
      <c r="C2610">
        <v>2.953</v>
      </c>
    </row>
    <row r="2611" spans="1:3">
      <c r="A2611" s="1">
        <v>46154.4994328704</v>
      </c>
      <c r="B2611">
        <v>55.182</v>
      </c>
      <c r="C2611">
        <v>2.955</v>
      </c>
    </row>
    <row r="2612" spans="1:3">
      <c r="A2612" s="1">
        <v>46154.4994444444</v>
      </c>
      <c r="B2612">
        <v>55.184</v>
      </c>
      <c r="C2612">
        <v>2.953</v>
      </c>
    </row>
    <row r="2613" spans="1:3">
      <c r="A2613" s="1">
        <v>46154.4994560185</v>
      </c>
      <c r="B2613">
        <v>55.186</v>
      </c>
      <c r="C2613">
        <v>2.954</v>
      </c>
    </row>
    <row r="2614" spans="1:3">
      <c r="A2614" s="1">
        <v>46154.4994675926</v>
      </c>
      <c r="B2614">
        <v>55.184</v>
      </c>
      <c r="C2614">
        <v>2.955</v>
      </c>
    </row>
    <row r="2615" spans="1:3">
      <c r="A2615" s="1">
        <v>46154.4994791667</v>
      </c>
      <c r="B2615">
        <v>55.186</v>
      </c>
      <c r="C2615">
        <v>2.953</v>
      </c>
    </row>
    <row r="2616" spans="1:3">
      <c r="A2616" s="1">
        <v>46154.4994907407</v>
      </c>
      <c r="B2616">
        <v>55.185</v>
      </c>
      <c r="C2616">
        <v>2.955</v>
      </c>
    </row>
    <row r="2617" spans="1:3">
      <c r="A2617" s="1">
        <v>46154.4995023148</v>
      </c>
      <c r="B2617">
        <v>55.188</v>
      </c>
      <c r="C2617">
        <v>2.954</v>
      </c>
    </row>
    <row r="2618" spans="1:3">
      <c r="A2618" s="1">
        <v>46154.4995138889</v>
      </c>
      <c r="B2618">
        <v>55.189</v>
      </c>
      <c r="C2618">
        <v>2.954</v>
      </c>
    </row>
    <row r="2619" spans="1:3">
      <c r="A2619" s="1">
        <v>46154.499525463</v>
      </c>
      <c r="B2619">
        <v>55.188</v>
      </c>
      <c r="C2619">
        <v>2.955</v>
      </c>
    </row>
    <row r="2620" spans="1:3">
      <c r="A2620" s="1">
        <v>46154.499537037</v>
      </c>
      <c r="B2620">
        <v>55.191</v>
      </c>
      <c r="C2620">
        <v>2.953</v>
      </c>
    </row>
    <row r="2621" spans="1:3">
      <c r="A2621" s="1">
        <v>46154.4995486111</v>
      </c>
      <c r="B2621">
        <v>55.191</v>
      </c>
      <c r="C2621">
        <v>2.955</v>
      </c>
    </row>
    <row r="2622" spans="1:3">
      <c r="A2622" s="1">
        <v>46154.4995601852</v>
      </c>
      <c r="B2622">
        <v>55.192</v>
      </c>
      <c r="C2622">
        <v>2.953</v>
      </c>
    </row>
    <row r="2623" spans="1:3">
      <c r="A2623" s="1">
        <v>46154.4995717593</v>
      </c>
      <c r="B2623">
        <v>55.193</v>
      </c>
      <c r="C2623">
        <v>2.954</v>
      </c>
    </row>
    <row r="2624" spans="1:3">
      <c r="A2624" s="1">
        <v>46154.4995833333</v>
      </c>
      <c r="B2624">
        <v>55.194</v>
      </c>
      <c r="C2624">
        <v>2.955</v>
      </c>
    </row>
    <row r="2625" spans="1:3">
      <c r="A2625" s="1">
        <v>46154.4995949074</v>
      </c>
      <c r="B2625">
        <v>55.194</v>
      </c>
      <c r="C2625">
        <v>2.953</v>
      </c>
    </row>
    <row r="2626" spans="1:3">
      <c r="A2626" s="1">
        <v>46154.4996064815</v>
      </c>
      <c r="B2626">
        <v>55.195</v>
      </c>
      <c r="C2626">
        <v>2.954</v>
      </c>
    </row>
    <row r="2627" spans="1:3">
      <c r="A2627" s="1">
        <v>46154.4996180556</v>
      </c>
      <c r="B2627">
        <v>55.195</v>
      </c>
      <c r="C2627">
        <v>2.954</v>
      </c>
    </row>
    <row r="2628" spans="1:3">
      <c r="A2628" s="1">
        <v>46154.4996296296</v>
      </c>
      <c r="B2628">
        <v>55.196</v>
      </c>
      <c r="C2628">
        <v>2.954</v>
      </c>
    </row>
    <row r="2629" spans="1:3">
      <c r="A2629" s="1">
        <v>46154.4996412037</v>
      </c>
      <c r="B2629">
        <v>55.196</v>
      </c>
      <c r="C2629">
        <v>2.955</v>
      </c>
    </row>
    <row r="2630" spans="1:3">
      <c r="A2630" s="1">
        <v>46154.4996527778</v>
      </c>
      <c r="B2630">
        <v>55.198</v>
      </c>
      <c r="C2630">
        <v>2.953</v>
      </c>
    </row>
    <row r="2631" spans="1:3">
      <c r="A2631" s="1">
        <v>46154.4996643519</v>
      </c>
      <c r="B2631">
        <v>55.198</v>
      </c>
      <c r="C2631">
        <v>2.954</v>
      </c>
    </row>
    <row r="2632" spans="1:3">
      <c r="A2632" s="1">
        <v>46154.4996759259</v>
      </c>
      <c r="B2632">
        <v>55.199</v>
      </c>
      <c r="C2632">
        <v>2.954</v>
      </c>
    </row>
    <row r="2633" spans="1:3">
      <c r="A2633" s="1">
        <v>46154.4996875</v>
      </c>
      <c r="B2633">
        <v>55.2</v>
      </c>
      <c r="C2633">
        <v>2.953</v>
      </c>
    </row>
    <row r="2634" spans="1:3">
      <c r="A2634" s="1">
        <v>46154.4996990741</v>
      </c>
      <c r="B2634">
        <v>55.201</v>
      </c>
      <c r="C2634">
        <v>2.954</v>
      </c>
    </row>
    <row r="2635" spans="1:3">
      <c r="A2635" s="1">
        <v>46154.4997106481</v>
      </c>
      <c r="B2635">
        <v>55.203</v>
      </c>
      <c r="C2635">
        <v>2.953</v>
      </c>
    </row>
    <row r="2636" spans="1:3">
      <c r="A2636" s="1">
        <v>46154.4997222222</v>
      </c>
      <c r="B2636">
        <v>55.205</v>
      </c>
      <c r="C2636">
        <v>2.954</v>
      </c>
    </row>
    <row r="2637" spans="1:3">
      <c r="A2637" s="1">
        <v>46154.4997337963</v>
      </c>
      <c r="B2637">
        <v>55.203</v>
      </c>
      <c r="C2637">
        <v>2.954</v>
      </c>
    </row>
    <row r="2638" spans="1:3">
      <c r="A2638" s="1">
        <v>46154.4997453704</v>
      </c>
      <c r="B2638">
        <v>55.205</v>
      </c>
      <c r="C2638">
        <v>2.953</v>
      </c>
    </row>
    <row r="2639" spans="1:3">
      <c r="A2639" s="1">
        <v>46154.4997569444</v>
      </c>
      <c r="B2639">
        <v>55.207</v>
      </c>
      <c r="C2639">
        <v>2.954</v>
      </c>
    </row>
    <row r="2640" spans="1:3">
      <c r="A2640" s="1">
        <v>46154.4997685185</v>
      </c>
      <c r="B2640">
        <v>55.207</v>
      </c>
      <c r="C2640">
        <v>2.953</v>
      </c>
    </row>
    <row r="2641" spans="1:3">
      <c r="A2641" s="1">
        <v>46154.4997800926</v>
      </c>
      <c r="B2641">
        <v>55.206</v>
      </c>
      <c r="C2641">
        <v>2.954</v>
      </c>
    </row>
    <row r="2642" spans="1:3">
      <c r="A2642" s="1">
        <v>46154.4997916667</v>
      </c>
      <c r="B2642">
        <v>55.207</v>
      </c>
      <c r="C2642">
        <v>2.954</v>
      </c>
    </row>
    <row r="2643" spans="1:3">
      <c r="A2643" s="1">
        <v>46154.4998032407</v>
      </c>
      <c r="B2643">
        <v>55.208</v>
      </c>
      <c r="C2643">
        <v>2.953</v>
      </c>
    </row>
    <row r="2644" spans="1:3">
      <c r="A2644" s="1">
        <v>46154.4998148148</v>
      </c>
      <c r="B2644">
        <v>55.21</v>
      </c>
      <c r="C2644">
        <v>2.954</v>
      </c>
    </row>
    <row r="2645" spans="1:3">
      <c r="A2645" s="1">
        <v>46154.4998263889</v>
      </c>
      <c r="B2645">
        <v>55.21</v>
      </c>
      <c r="C2645">
        <v>2.953</v>
      </c>
    </row>
    <row r="2646" spans="1:3">
      <c r="A2646" s="1">
        <v>46154.499837963</v>
      </c>
      <c r="B2646">
        <v>55.21</v>
      </c>
      <c r="C2646">
        <v>2.954</v>
      </c>
    </row>
    <row r="2647" spans="1:3">
      <c r="A2647" s="1">
        <v>46154.499849537</v>
      </c>
      <c r="B2647">
        <v>55.213</v>
      </c>
      <c r="C2647">
        <v>2.955</v>
      </c>
    </row>
    <row r="2648" spans="1:3">
      <c r="A2648" s="1">
        <v>46154.4998611111</v>
      </c>
      <c r="B2648">
        <v>55.211</v>
      </c>
      <c r="C2648">
        <v>2.953</v>
      </c>
    </row>
    <row r="2649" spans="1:3">
      <c r="A2649" s="1">
        <v>46154.4998726852</v>
      </c>
      <c r="B2649">
        <v>55.212</v>
      </c>
      <c r="C2649">
        <v>2.954</v>
      </c>
    </row>
    <row r="2650" spans="1:3">
      <c r="A2650" s="1">
        <v>46154.4998842593</v>
      </c>
      <c r="B2650">
        <v>55.213</v>
      </c>
      <c r="C2650">
        <v>2.954</v>
      </c>
    </row>
    <row r="2651" spans="1:3">
      <c r="A2651" s="1">
        <v>46154.4998958333</v>
      </c>
      <c r="B2651">
        <v>55.212</v>
      </c>
      <c r="C2651">
        <v>2.954</v>
      </c>
    </row>
    <row r="2652" spans="1:3">
      <c r="A2652" s="1">
        <v>46154.4999074074</v>
      </c>
      <c r="B2652">
        <v>55.216</v>
      </c>
      <c r="C2652">
        <v>2.955</v>
      </c>
    </row>
    <row r="2653" spans="1:3">
      <c r="A2653" s="1">
        <v>46154.4999189815</v>
      </c>
      <c r="B2653">
        <v>55.218</v>
      </c>
      <c r="C2653">
        <v>2.953</v>
      </c>
    </row>
    <row r="2654" spans="1:3">
      <c r="A2654" s="1">
        <v>46154.4999305556</v>
      </c>
      <c r="B2654">
        <v>55.216</v>
      </c>
      <c r="C2654">
        <v>2.954</v>
      </c>
    </row>
    <row r="2655" spans="1:3">
      <c r="A2655" s="1">
        <v>46154.4999421296</v>
      </c>
      <c r="B2655">
        <v>55.218</v>
      </c>
      <c r="C2655">
        <v>2.954</v>
      </c>
    </row>
    <row r="2656" spans="1:3">
      <c r="A2656" s="1">
        <v>46154.4999537037</v>
      </c>
      <c r="B2656">
        <v>55.219</v>
      </c>
      <c r="C2656">
        <v>2.954</v>
      </c>
    </row>
    <row r="2657" spans="1:3">
      <c r="A2657" s="1">
        <v>46154.4999652778</v>
      </c>
      <c r="B2657">
        <v>55.219</v>
      </c>
      <c r="C2657">
        <v>2.955</v>
      </c>
    </row>
    <row r="2658" spans="1:3">
      <c r="A2658" s="1">
        <v>46154.4999768519</v>
      </c>
      <c r="B2658">
        <v>55.222</v>
      </c>
      <c r="C2658">
        <v>2.953</v>
      </c>
    </row>
    <row r="2659" spans="1:3">
      <c r="A2659" s="1">
        <v>46154.4999884259</v>
      </c>
      <c r="B2659">
        <v>55.219</v>
      </c>
      <c r="C2659">
        <v>2.954</v>
      </c>
    </row>
    <row r="2660" spans="1:3">
      <c r="A2660" s="1">
        <v>46154.5</v>
      </c>
      <c r="B2660">
        <v>55.223</v>
      </c>
      <c r="C2660">
        <v>2.954</v>
      </c>
    </row>
    <row r="2661" spans="1:3">
      <c r="A2661" s="1">
        <v>46154.5000115741</v>
      </c>
      <c r="B2661">
        <v>55.223</v>
      </c>
      <c r="C2661">
        <v>2.954</v>
      </c>
    </row>
    <row r="2662" spans="1:3">
      <c r="A2662" s="1">
        <v>46154.5000231481</v>
      </c>
      <c r="B2662">
        <v>55.222</v>
      </c>
      <c r="C2662">
        <v>2.955</v>
      </c>
    </row>
    <row r="2663" spans="1:3">
      <c r="A2663" s="1">
        <v>46154.5000347222</v>
      </c>
      <c r="B2663">
        <v>55.225</v>
      </c>
      <c r="C2663">
        <v>2.953</v>
      </c>
    </row>
    <row r="2664" spans="1:3">
      <c r="A2664" s="1">
        <v>46154.5000462963</v>
      </c>
      <c r="B2664">
        <v>55.225</v>
      </c>
      <c r="C2664">
        <v>2.954</v>
      </c>
    </row>
    <row r="2665" spans="1:3">
      <c r="A2665" s="1">
        <v>46154.5000578704</v>
      </c>
      <c r="B2665">
        <v>55.226</v>
      </c>
      <c r="C2665">
        <v>2.954</v>
      </c>
    </row>
    <row r="2666" spans="1:3">
      <c r="A2666" s="1">
        <v>46154.5000694444</v>
      </c>
      <c r="B2666">
        <v>55.225</v>
      </c>
      <c r="C2666">
        <v>2.954</v>
      </c>
    </row>
    <row r="2667" spans="1:3">
      <c r="A2667" s="1">
        <v>46154.5000810185</v>
      </c>
      <c r="B2667">
        <v>55.226</v>
      </c>
      <c r="C2667">
        <v>2.955</v>
      </c>
    </row>
    <row r="2668" spans="1:3">
      <c r="A2668" s="1">
        <v>46154.5000925926</v>
      </c>
      <c r="B2668">
        <v>55.228</v>
      </c>
      <c r="C2668">
        <v>2.954</v>
      </c>
    </row>
    <row r="2669" spans="1:3">
      <c r="A2669" s="1">
        <v>46154.5001041667</v>
      </c>
      <c r="B2669">
        <v>55.229</v>
      </c>
      <c r="C2669">
        <v>2.954</v>
      </c>
    </row>
    <row r="2670" spans="1:3">
      <c r="A2670" s="1">
        <v>46154.5001157407</v>
      </c>
      <c r="B2670">
        <v>55.229</v>
      </c>
      <c r="C2670">
        <v>2.955</v>
      </c>
    </row>
    <row r="2671" spans="1:3">
      <c r="A2671" s="1">
        <v>46154.5001273148</v>
      </c>
      <c r="B2671">
        <v>55.23</v>
      </c>
      <c r="C2671">
        <v>2.953</v>
      </c>
    </row>
    <row r="2672" spans="1:3">
      <c r="A2672" s="1">
        <v>46154.5001388889</v>
      </c>
      <c r="B2672">
        <v>55.232</v>
      </c>
      <c r="C2672">
        <v>2.955</v>
      </c>
    </row>
    <row r="2673" spans="1:3">
      <c r="A2673" s="1">
        <v>46154.500150463</v>
      </c>
      <c r="B2673">
        <v>55.231</v>
      </c>
      <c r="C2673">
        <v>2.954</v>
      </c>
    </row>
    <row r="2674" spans="1:3">
      <c r="A2674" s="1">
        <v>46154.500162037</v>
      </c>
      <c r="B2674">
        <v>55.233</v>
      </c>
      <c r="C2674">
        <v>2.954</v>
      </c>
    </row>
    <row r="2675" spans="1:3">
      <c r="A2675" s="1">
        <v>46154.5001736111</v>
      </c>
      <c r="B2675">
        <v>55.233</v>
      </c>
      <c r="C2675">
        <v>2.955</v>
      </c>
    </row>
    <row r="2676" spans="1:3">
      <c r="A2676" s="1">
        <v>46154.5001851852</v>
      </c>
      <c r="B2676">
        <v>55.235</v>
      </c>
      <c r="C2676">
        <v>2.953</v>
      </c>
    </row>
    <row r="2677" spans="1:3">
      <c r="A2677" s="1">
        <v>46154.5001967593</v>
      </c>
      <c r="B2677">
        <v>55.237</v>
      </c>
      <c r="C2677">
        <v>2.955</v>
      </c>
    </row>
    <row r="2678" spans="1:3">
      <c r="A2678" s="1">
        <v>46154.5002083333</v>
      </c>
      <c r="B2678">
        <v>55.235</v>
      </c>
      <c r="C2678">
        <v>2.954</v>
      </c>
    </row>
    <row r="2679" spans="1:3">
      <c r="A2679" s="1">
        <v>46154.5002199074</v>
      </c>
      <c r="B2679">
        <v>55.236</v>
      </c>
      <c r="C2679">
        <v>2.954</v>
      </c>
    </row>
    <row r="2680" spans="1:3">
      <c r="A2680" s="1">
        <v>46154.5002314815</v>
      </c>
      <c r="B2680">
        <v>55.237</v>
      </c>
      <c r="C2680">
        <v>2.955</v>
      </c>
    </row>
    <row r="2681" spans="1:3">
      <c r="A2681" s="1">
        <v>46154.5002430556</v>
      </c>
      <c r="B2681">
        <v>55.238</v>
      </c>
      <c r="C2681">
        <v>2.953</v>
      </c>
    </row>
    <row r="2682" spans="1:3">
      <c r="A2682" s="1">
        <v>46154.5002546296</v>
      </c>
      <c r="B2682">
        <v>55.24</v>
      </c>
      <c r="C2682">
        <v>2.955</v>
      </c>
    </row>
    <row r="2683" spans="1:3">
      <c r="A2683" s="1">
        <v>46154.5002662037</v>
      </c>
      <c r="B2683">
        <v>55.238</v>
      </c>
      <c r="C2683">
        <v>2.954</v>
      </c>
    </row>
    <row r="2684" spans="1:3">
      <c r="A2684" s="1">
        <v>46154.5002777778</v>
      </c>
      <c r="B2684">
        <v>55.24</v>
      </c>
      <c r="C2684">
        <v>2.954</v>
      </c>
    </row>
    <row r="2685" spans="1:3">
      <c r="A2685" s="1">
        <v>46154.5002893519</v>
      </c>
      <c r="B2685">
        <v>55.243</v>
      </c>
      <c r="C2685">
        <v>2.955</v>
      </c>
    </row>
    <row r="2686" spans="1:3">
      <c r="A2686" s="1">
        <v>46154.5003009259</v>
      </c>
      <c r="B2686">
        <v>55.243</v>
      </c>
      <c r="C2686">
        <v>2.953</v>
      </c>
    </row>
    <row r="2687" spans="1:3">
      <c r="A2687" s="1">
        <v>46154.5003125</v>
      </c>
      <c r="B2687">
        <v>55.244</v>
      </c>
      <c r="C2687">
        <v>2.955</v>
      </c>
    </row>
    <row r="2688" spans="1:3">
      <c r="A2688" s="1">
        <v>46154.5003240741</v>
      </c>
      <c r="B2688">
        <v>55.245</v>
      </c>
      <c r="C2688">
        <v>2.954</v>
      </c>
    </row>
    <row r="2689" spans="1:3">
      <c r="A2689" s="1">
        <v>46154.5003356481</v>
      </c>
      <c r="B2689">
        <v>55.245</v>
      </c>
      <c r="C2689">
        <v>2.953</v>
      </c>
    </row>
    <row r="2690" spans="1:3">
      <c r="A2690" s="1">
        <v>46154.5003472222</v>
      </c>
      <c r="B2690">
        <v>55.245</v>
      </c>
      <c r="C2690">
        <v>2.955</v>
      </c>
    </row>
    <row r="2691" spans="1:3">
      <c r="A2691" s="1">
        <v>46154.5003587963</v>
      </c>
      <c r="B2691">
        <v>55.246</v>
      </c>
      <c r="C2691">
        <v>2.954</v>
      </c>
    </row>
    <row r="2692" spans="1:3">
      <c r="A2692" s="1">
        <v>46154.5003703704</v>
      </c>
      <c r="B2692">
        <v>55.246</v>
      </c>
      <c r="C2692">
        <v>2.955</v>
      </c>
    </row>
    <row r="2693" spans="1:3">
      <c r="A2693" s="1">
        <v>46154.5003819444</v>
      </c>
      <c r="B2693">
        <v>55.247</v>
      </c>
      <c r="C2693">
        <v>2.954</v>
      </c>
    </row>
    <row r="2694" spans="1:3">
      <c r="A2694" s="1">
        <v>46154.5003935185</v>
      </c>
      <c r="B2694">
        <v>55.247</v>
      </c>
      <c r="C2694">
        <v>2.953</v>
      </c>
    </row>
    <row r="2695" spans="1:3">
      <c r="A2695" s="1">
        <v>46154.5004050926</v>
      </c>
      <c r="B2695">
        <v>55.25</v>
      </c>
      <c r="C2695">
        <v>2.955</v>
      </c>
    </row>
    <row r="2696" spans="1:3">
      <c r="A2696" s="1">
        <v>46154.5004166667</v>
      </c>
      <c r="B2696">
        <v>55.25</v>
      </c>
      <c r="C2696">
        <v>2.954</v>
      </c>
    </row>
    <row r="2697" spans="1:3">
      <c r="A2697" s="1">
        <v>46154.5004282407</v>
      </c>
      <c r="B2697">
        <v>55.249</v>
      </c>
      <c r="C2697">
        <v>2.955</v>
      </c>
    </row>
    <row r="2698" spans="1:3">
      <c r="A2698" s="1">
        <v>46154.5004398148</v>
      </c>
      <c r="B2698">
        <v>55.251</v>
      </c>
      <c r="C2698">
        <v>2.954</v>
      </c>
    </row>
    <row r="2699" spans="1:3">
      <c r="A2699" s="1">
        <v>46154.5004513889</v>
      </c>
      <c r="B2699">
        <v>55.252</v>
      </c>
      <c r="C2699">
        <v>2.954</v>
      </c>
    </row>
    <row r="2700" spans="1:3">
      <c r="A2700" s="1">
        <v>46154.500462963</v>
      </c>
      <c r="B2700">
        <v>55.253</v>
      </c>
      <c r="C2700">
        <v>2.955</v>
      </c>
    </row>
    <row r="2701" spans="1:3">
      <c r="A2701" s="1">
        <v>46154.500474537</v>
      </c>
      <c r="B2701">
        <v>55.252</v>
      </c>
      <c r="C2701">
        <v>2.954</v>
      </c>
    </row>
    <row r="2702" spans="1:3">
      <c r="A2702" s="1">
        <v>46154.5004861111</v>
      </c>
      <c r="B2702">
        <v>55.253</v>
      </c>
      <c r="C2702">
        <v>2.955</v>
      </c>
    </row>
    <row r="2703" spans="1:3">
      <c r="A2703" s="1">
        <v>46154.5004976852</v>
      </c>
      <c r="B2703">
        <v>55.255</v>
      </c>
      <c r="C2703">
        <v>2.954</v>
      </c>
    </row>
    <row r="2704" spans="1:3">
      <c r="A2704" s="1">
        <v>46154.5005092593</v>
      </c>
      <c r="B2704">
        <v>55.256</v>
      </c>
      <c r="C2704">
        <v>2.954</v>
      </c>
    </row>
    <row r="2705" spans="1:3">
      <c r="A2705" s="1">
        <v>46154.5005208333</v>
      </c>
      <c r="B2705">
        <v>55.257</v>
      </c>
      <c r="C2705">
        <v>2.955</v>
      </c>
    </row>
    <row r="2706" spans="1:3">
      <c r="A2706" s="1">
        <v>46154.5005324074</v>
      </c>
      <c r="B2706">
        <v>55.257</v>
      </c>
      <c r="C2706">
        <v>2.954</v>
      </c>
    </row>
    <row r="2707" spans="1:3">
      <c r="A2707" s="1">
        <v>46154.5005439815</v>
      </c>
      <c r="B2707">
        <v>55.259</v>
      </c>
      <c r="C2707">
        <v>2.955</v>
      </c>
    </row>
    <row r="2708" spans="1:3">
      <c r="A2708" s="1">
        <v>46154.5005555556</v>
      </c>
      <c r="B2708">
        <v>55.259</v>
      </c>
      <c r="C2708">
        <v>2.954</v>
      </c>
    </row>
    <row r="2709" spans="1:3">
      <c r="A2709" s="1">
        <v>46154.5005671296</v>
      </c>
      <c r="B2709">
        <v>55.26</v>
      </c>
      <c r="C2709">
        <v>2.954</v>
      </c>
    </row>
    <row r="2710" spans="1:3">
      <c r="A2710" s="1">
        <v>46154.5005787037</v>
      </c>
      <c r="B2710">
        <v>55.259</v>
      </c>
      <c r="C2710">
        <v>2.955</v>
      </c>
    </row>
    <row r="2711" spans="1:3">
      <c r="A2711" s="1">
        <v>46154.5005902778</v>
      </c>
      <c r="B2711">
        <v>55.261</v>
      </c>
      <c r="C2711">
        <v>2.954</v>
      </c>
    </row>
    <row r="2712" spans="1:3">
      <c r="A2712" s="1">
        <v>46154.5006018519</v>
      </c>
      <c r="B2712">
        <v>55.261</v>
      </c>
      <c r="C2712">
        <v>2.954</v>
      </c>
    </row>
    <row r="2713" spans="1:3">
      <c r="A2713" s="1">
        <v>46154.5006134259</v>
      </c>
      <c r="B2713">
        <v>55.262</v>
      </c>
      <c r="C2713">
        <v>2.955</v>
      </c>
    </row>
    <row r="2714" spans="1:3">
      <c r="A2714" s="1">
        <v>46154.500625</v>
      </c>
      <c r="B2714">
        <v>55.265</v>
      </c>
      <c r="C2714">
        <v>2.954</v>
      </c>
    </row>
    <row r="2715" spans="1:3">
      <c r="A2715" s="1">
        <v>46154.5006365741</v>
      </c>
      <c r="B2715">
        <v>55.265</v>
      </c>
      <c r="C2715">
        <v>2.955</v>
      </c>
    </row>
    <row r="2716" spans="1:3">
      <c r="A2716" s="1">
        <v>46154.5006481481</v>
      </c>
      <c r="B2716">
        <v>55.265</v>
      </c>
      <c r="C2716">
        <v>2.954</v>
      </c>
    </row>
    <row r="2717" spans="1:3">
      <c r="A2717" s="1">
        <v>46154.5006597222</v>
      </c>
      <c r="B2717">
        <v>55.268</v>
      </c>
      <c r="C2717">
        <v>2.954</v>
      </c>
    </row>
    <row r="2718" spans="1:3">
      <c r="A2718" s="1">
        <v>46154.5006712963</v>
      </c>
      <c r="B2718">
        <v>55.268</v>
      </c>
      <c r="C2718">
        <v>2.955</v>
      </c>
    </row>
    <row r="2719" spans="1:3">
      <c r="A2719" s="1">
        <v>46154.5006828704</v>
      </c>
      <c r="B2719">
        <v>55.267</v>
      </c>
      <c r="C2719">
        <v>2.954</v>
      </c>
    </row>
    <row r="2720" spans="1:3">
      <c r="A2720" s="1">
        <v>46154.5006944444</v>
      </c>
      <c r="B2720">
        <v>55.269</v>
      </c>
      <c r="C2720">
        <v>2.955</v>
      </c>
    </row>
    <row r="2721" spans="1:3">
      <c r="A2721" s="1">
        <v>46154.5007060185</v>
      </c>
      <c r="B2721">
        <v>55.27</v>
      </c>
      <c r="C2721">
        <v>2.954</v>
      </c>
    </row>
    <row r="2722" spans="1:3">
      <c r="A2722" s="1">
        <v>46154.5007175926</v>
      </c>
      <c r="B2722">
        <v>55.27</v>
      </c>
      <c r="C2722">
        <v>2.954</v>
      </c>
    </row>
    <row r="2723" spans="1:3">
      <c r="A2723" s="1">
        <v>46154.5007291667</v>
      </c>
      <c r="B2723">
        <v>55.272</v>
      </c>
      <c r="C2723">
        <v>2.955</v>
      </c>
    </row>
    <row r="2724" spans="1:3">
      <c r="A2724" s="1">
        <v>46154.5007407407</v>
      </c>
      <c r="B2724">
        <v>55.272</v>
      </c>
      <c r="C2724">
        <v>2.954</v>
      </c>
    </row>
    <row r="2725" spans="1:3">
      <c r="A2725" s="1">
        <v>46154.5007523148</v>
      </c>
      <c r="B2725">
        <v>55.272</v>
      </c>
      <c r="C2725">
        <v>2.955</v>
      </c>
    </row>
    <row r="2726" spans="1:3">
      <c r="A2726" s="1">
        <v>46154.5007638889</v>
      </c>
      <c r="B2726">
        <v>55.274</v>
      </c>
      <c r="C2726">
        <v>2.955</v>
      </c>
    </row>
    <row r="2727" spans="1:3">
      <c r="A2727" s="1">
        <v>46154.500775463</v>
      </c>
      <c r="B2727">
        <v>55.274</v>
      </c>
      <c r="C2727">
        <v>2.954</v>
      </c>
    </row>
    <row r="2728" spans="1:3">
      <c r="A2728" s="1">
        <v>46154.500787037</v>
      </c>
      <c r="B2728">
        <v>55.276</v>
      </c>
      <c r="C2728">
        <v>2.955</v>
      </c>
    </row>
    <row r="2729" spans="1:3">
      <c r="A2729" s="1">
        <v>46154.5007986111</v>
      </c>
      <c r="B2729">
        <v>55.277</v>
      </c>
      <c r="C2729">
        <v>2.954</v>
      </c>
    </row>
    <row r="2730" spans="1:3">
      <c r="A2730" s="1">
        <v>46154.5008101852</v>
      </c>
      <c r="B2730">
        <v>55.276</v>
      </c>
      <c r="C2730">
        <v>2.954</v>
      </c>
    </row>
    <row r="2731" spans="1:3">
      <c r="A2731" s="1">
        <v>46154.5008217593</v>
      </c>
      <c r="B2731">
        <v>55.279</v>
      </c>
      <c r="C2731">
        <v>2.955</v>
      </c>
    </row>
    <row r="2732" spans="1:3">
      <c r="A2732" s="1">
        <v>46154.5008333333</v>
      </c>
      <c r="B2732">
        <v>55.278</v>
      </c>
      <c r="C2732">
        <v>2.954</v>
      </c>
    </row>
    <row r="2733" spans="1:3">
      <c r="A2733" s="1">
        <v>46154.5008449074</v>
      </c>
      <c r="B2733">
        <v>55.279</v>
      </c>
      <c r="C2733">
        <v>2.955</v>
      </c>
    </row>
    <row r="2734" spans="1:3">
      <c r="A2734" s="1">
        <v>46154.5008564815</v>
      </c>
      <c r="B2734">
        <v>55.28</v>
      </c>
      <c r="C2734">
        <v>2.955</v>
      </c>
    </row>
    <row r="2735" spans="1:3">
      <c r="A2735" s="1">
        <v>46154.5008680556</v>
      </c>
      <c r="B2735">
        <v>55.28</v>
      </c>
      <c r="C2735">
        <v>2.954</v>
      </c>
    </row>
    <row r="2736" spans="1:3">
      <c r="A2736" s="1">
        <v>46154.5008796296</v>
      </c>
      <c r="B2736">
        <v>55.28</v>
      </c>
      <c r="C2736">
        <v>2.954</v>
      </c>
    </row>
    <row r="2737" spans="1:3">
      <c r="A2737" s="1">
        <v>46154.5008912037</v>
      </c>
      <c r="B2737">
        <v>55.283</v>
      </c>
      <c r="C2737">
        <v>2.954</v>
      </c>
    </row>
    <row r="2738" spans="1:3">
      <c r="A2738" s="1">
        <v>46154.5009027778</v>
      </c>
      <c r="B2738">
        <v>55.284</v>
      </c>
      <c r="C2738">
        <v>2.955</v>
      </c>
    </row>
    <row r="2739" spans="1:3">
      <c r="A2739" s="1">
        <v>46154.5009143519</v>
      </c>
      <c r="B2739">
        <v>55.283</v>
      </c>
      <c r="C2739">
        <v>2.955</v>
      </c>
    </row>
    <row r="2740" spans="1:3">
      <c r="A2740" s="1">
        <v>46154.5009259259</v>
      </c>
      <c r="B2740">
        <v>55.285</v>
      </c>
      <c r="C2740">
        <v>2.954</v>
      </c>
    </row>
    <row r="2741" spans="1:3">
      <c r="A2741" s="1">
        <v>46154.5009375</v>
      </c>
      <c r="B2741">
        <v>55.286</v>
      </c>
      <c r="C2741">
        <v>2.954</v>
      </c>
    </row>
    <row r="2742" spans="1:3">
      <c r="A2742" s="1">
        <v>46154.5009490741</v>
      </c>
      <c r="B2742">
        <v>55.285</v>
      </c>
      <c r="C2742">
        <v>2.954</v>
      </c>
    </row>
    <row r="2743" spans="1:3">
      <c r="A2743" s="1">
        <v>46154.5009606481</v>
      </c>
      <c r="B2743">
        <v>55.287</v>
      </c>
      <c r="C2743">
        <v>2.955</v>
      </c>
    </row>
    <row r="2744" spans="1:3">
      <c r="A2744" s="1">
        <v>46154.5009722222</v>
      </c>
      <c r="B2744">
        <v>55.287</v>
      </c>
      <c r="C2744">
        <v>2.955</v>
      </c>
    </row>
    <row r="2745" spans="1:3">
      <c r="A2745" s="1">
        <v>46154.5009837963</v>
      </c>
      <c r="B2745">
        <v>55.29</v>
      </c>
      <c r="C2745">
        <v>2.954</v>
      </c>
    </row>
    <row r="2746" spans="1:3">
      <c r="A2746" s="1">
        <v>46154.5009953704</v>
      </c>
      <c r="B2746">
        <v>55.289</v>
      </c>
      <c r="C2746">
        <v>2.955</v>
      </c>
    </row>
    <row r="2747" spans="1:3">
      <c r="A2747" s="1">
        <v>46154.5010069444</v>
      </c>
      <c r="B2747">
        <v>55.289</v>
      </c>
      <c r="C2747">
        <v>2.953</v>
      </c>
    </row>
    <row r="2748" spans="1:3">
      <c r="A2748" s="1">
        <v>46154.5010185185</v>
      </c>
      <c r="B2748">
        <v>55.29</v>
      </c>
      <c r="C2748">
        <v>2.954</v>
      </c>
    </row>
    <row r="2749" spans="1:3">
      <c r="A2749" s="1">
        <v>46154.5010300926</v>
      </c>
      <c r="B2749">
        <v>55.29</v>
      </c>
      <c r="C2749">
        <v>2.955</v>
      </c>
    </row>
    <row r="2750" spans="1:3">
      <c r="A2750" s="1">
        <v>46154.5010416667</v>
      </c>
      <c r="B2750">
        <v>55.292</v>
      </c>
      <c r="C2750">
        <v>2.954</v>
      </c>
    </row>
    <row r="2751" spans="1:3">
      <c r="A2751" s="1">
        <v>46154.5010532407</v>
      </c>
      <c r="B2751">
        <v>55.294</v>
      </c>
      <c r="C2751">
        <v>2.955</v>
      </c>
    </row>
    <row r="2752" spans="1:3">
      <c r="A2752" s="1">
        <v>46154.5010648148</v>
      </c>
      <c r="B2752">
        <v>55.295</v>
      </c>
      <c r="C2752">
        <v>2.954</v>
      </c>
    </row>
    <row r="2753" spans="1:3">
      <c r="A2753" s="1">
        <v>46154.5010763889</v>
      </c>
      <c r="B2753">
        <v>55.294</v>
      </c>
      <c r="C2753">
        <v>2.955</v>
      </c>
    </row>
    <row r="2754" spans="1:3">
      <c r="A2754" s="1">
        <v>46154.501087963</v>
      </c>
      <c r="B2754">
        <v>55.295</v>
      </c>
      <c r="C2754">
        <v>2.955</v>
      </c>
    </row>
    <row r="2755" spans="1:3">
      <c r="A2755" s="1">
        <v>46154.501099537</v>
      </c>
      <c r="B2755">
        <v>55.297</v>
      </c>
      <c r="C2755">
        <v>2.954</v>
      </c>
    </row>
    <row r="2756" spans="1:3">
      <c r="A2756" s="1">
        <v>46154.5011111111</v>
      </c>
      <c r="B2756">
        <v>55.298</v>
      </c>
      <c r="C2756">
        <v>2.955</v>
      </c>
    </row>
    <row r="2757" spans="1:3">
      <c r="A2757" s="1">
        <v>46154.5011226852</v>
      </c>
      <c r="B2757">
        <v>55.299</v>
      </c>
      <c r="C2757">
        <v>2.953</v>
      </c>
    </row>
    <row r="2758" spans="1:3">
      <c r="A2758" s="1">
        <v>46154.5011342593</v>
      </c>
      <c r="B2758">
        <v>55.3</v>
      </c>
      <c r="C2758">
        <v>2.955</v>
      </c>
    </row>
    <row r="2759" spans="1:3">
      <c r="A2759" s="1">
        <v>46154.5011458333</v>
      </c>
      <c r="B2759">
        <v>55.3</v>
      </c>
      <c r="C2759">
        <v>2.955</v>
      </c>
    </row>
    <row r="2760" spans="1:3">
      <c r="A2760" s="1">
        <v>46154.5011574074</v>
      </c>
      <c r="B2760">
        <v>55.302</v>
      </c>
      <c r="C2760">
        <v>2.954</v>
      </c>
    </row>
    <row r="2761" spans="1:3">
      <c r="A2761" s="1">
        <v>46154.5011689815</v>
      </c>
      <c r="B2761">
        <v>55.3</v>
      </c>
      <c r="C2761">
        <v>2.955</v>
      </c>
    </row>
    <row r="2762" spans="1:3">
      <c r="A2762" s="1">
        <v>46154.5011805556</v>
      </c>
      <c r="B2762">
        <v>55.303</v>
      </c>
      <c r="C2762">
        <v>2.953</v>
      </c>
    </row>
    <row r="2763" spans="1:3">
      <c r="A2763" s="1">
        <v>46154.5011921296</v>
      </c>
      <c r="B2763">
        <v>55.303</v>
      </c>
      <c r="C2763">
        <v>2.954</v>
      </c>
    </row>
    <row r="2764" spans="1:3">
      <c r="A2764" s="1">
        <v>46154.5012037037</v>
      </c>
      <c r="B2764">
        <v>55.304</v>
      </c>
      <c r="C2764">
        <v>2.955</v>
      </c>
    </row>
    <row r="2765" spans="1:3">
      <c r="A2765" s="1">
        <v>46154.5012152778</v>
      </c>
      <c r="B2765">
        <v>55.306</v>
      </c>
      <c r="C2765">
        <v>2.954</v>
      </c>
    </row>
    <row r="2766" spans="1:3">
      <c r="A2766" s="1">
        <v>46154.5012268519</v>
      </c>
      <c r="B2766">
        <v>55.304</v>
      </c>
      <c r="C2766">
        <v>2.954</v>
      </c>
    </row>
    <row r="2767" spans="1:3">
      <c r="A2767" s="1">
        <v>46154.5012384259</v>
      </c>
      <c r="B2767">
        <v>55.307</v>
      </c>
      <c r="C2767">
        <v>2.953</v>
      </c>
    </row>
    <row r="2768" spans="1:3">
      <c r="A2768" s="1">
        <v>46154.50125</v>
      </c>
      <c r="B2768">
        <v>55.309</v>
      </c>
      <c r="C2768">
        <v>2.954</v>
      </c>
    </row>
    <row r="2769" spans="1:3">
      <c r="A2769" s="1">
        <v>46154.5012615741</v>
      </c>
      <c r="B2769">
        <v>55.309</v>
      </c>
      <c r="C2769">
        <v>2.955</v>
      </c>
    </row>
    <row r="2770" spans="1:3">
      <c r="A2770" s="1">
        <v>46154.5012731481</v>
      </c>
      <c r="B2770">
        <v>55.311</v>
      </c>
      <c r="C2770">
        <v>2.953</v>
      </c>
    </row>
    <row r="2771" spans="1:3">
      <c r="A2771" s="1">
        <v>46154.5012847222</v>
      </c>
      <c r="B2771">
        <v>55.309</v>
      </c>
      <c r="C2771">
        <v>2.954</v>
      </c>
    </row>
    <row r="2772" spans="1:3">
      <c r="A2772" s="1">
        <v>46154.5012962963</v>
      </c>
      <c r="B2772">
        <v>55.312</v>
      </c>
      <c r="C2772">
        <v>2.953</v>
      </c>
    </row>
    <row r="2773" spans="1:3">
      <c r="A2773" s="1">
        <v>46154.5013078704</v>
      </c>
      <c r="B2773">
        <v>55.312</v>
      </c>
      <c r="C2773">
        <v>2.954</v>
      </c>
    </row>
    <row r="2774" spans="1:3">
      <c r="A2774" s="1">
        <v>46154.5013194444</v>
      </c>
      <c r="B2774">
        <v>55.312</v>
      </c>
      <c r="C2774">
        <v>2.955</v>
      </c>
    </row>
    <row r="2775" spans="1:3">
      <c r="A2775" s="1">
        <v>46154.5013310185</v>
      </c>
      <c r="B2775">
        <v>55.314</v>
      </c>
      <c r="C2775">
        <v>2.953</v>
      </c>
    </row>
    <row r="2776" spans="1:3">
      <c r="A2776" s="1">
        <v>46154.5013425926</v>
      </c>
      <c r="B2776">
        <v>55.314</v>
      </c>
      <c r="C2776">
        <v>2.954</v>
      </c>
    </row>
    <row r="2777" spans="1:3">
      <c r="A2777" s="1">
        <v>46154.5013541667</v>
      </c>
      <c r="B2777">
        <v>55.315</v>
      </c>
      <c r="C2777">
        <v>2.954</v>
      </c>
    </row>
    <row r="2778" spans="1:3">
      <c r="A2778" s="1">
        <v>46154.5013657407</v>
      </c>
      <c r="B2778">
        <v>55.316</v>
      </c>
      <c r="C2778">
        <v>2.954</v>
      </c>
    </row>
    <row r="2779" spans="1:3">
      <c r="A2779" s="1">
        <v>46154.5013773148</v>
      </c>
      <c r="B2779">
        <v>55.317</v>
      </c>
      <c r="C2779">
        <v>2.955</v>
      </c>
    </row>
    <row r="2780" spans="1:3">
      <c r="A2780" s="1">
        <v>46154.5013888889</v>
      </c>
      <c r="B2780">
        <v>55.317</v>
      </c>
      <c r="C2780">
        <v>2.953</v>
      </c>
    </row>
    <row r="2781" spans="1:3">
      <c r="A2781" s="1">
        <v>46154.501400463</v>
      </c>
      <c r="B2781">
        <v>55.318</v>
      </c>
      <c r="C2781">
        <v>2.954</v>
      </c>
    </row>
    <row r="2782" spans="1:3">
      <c r="A2782" s="1">
        <v>46154.501412037</v>
      </c>
      <c r="B2782">
        <v>55.32</v>
      </c>
      <c r="C2782">
        <v>2.954</v>
      </c>
    </row>
    <row r="2783" spans="1:3">
      <c r="A2783" s="1">
        <v>46154.5014236111</v>
      </c>
      <c r="B2783">
        <v>55.321</v>
      </c>
      <c r="C2783">
        <v>2.954</v>
      </c>
    </row>
    <row r="2784" spans="1:3">
      <c r="A2784" s="1">
        <v>46154.5014351852</v>
      </c>
      <c r="B2784">
        <v>55.321</v>
      </c>
      <c r="C2784">
        <v>2.954</v>
      </c>
    </row>
    <row r="2785" spans="1:3">
      <c r="A2785" s="1">
        <v>46154.5014467593</v>
      </c>
      <c r="B2785">
        <v>55.324</v>
      </c>
      <c r="C2785">
        <v>2.953</v>
      </c>
    </row>
    <row r="2786" spans="1:3">
      <c r="A2786" s="1">
        <v>46154.5014583333</v>
      </c>
      <c r="B2786">
        <v>55.323</v>
      </c>
      <c r="C2786">
        <v>2.954</v>
      </c>
    </row>
    <row r="2787" spans="1:3">
      <c r="A2787" s="1">
        <v>46154.5014699074</v>
      </c>
      <c r="B2787">
        <v>55.324</v>
      </c>
      <c r="C2787">
        <v>2.954</v>
      </c>
    </row>
    <row r="2788" spans="1:3">
      <c r="A2788" s="1">
        <v>46154.5014814815</v>
      </c>
      <c r="B2788">
        <v>55.325</v>
      </c>
      <c r="C2788">
        <v>2.953</v>
      </c>
    </row>
    <row r="2789" spans="1:3">
      <c r="A2789" s="1">
        <v>46154.5014930556</v>
      </c>
      <c r="B2789">
        <v>55.325</v>
      </c>
      <c r="C2789">
        <v>2.954</v>
      </c>
    </row>
    <row r="2790" spans="1:3">
      <c r="A2790" s="1">
        <v>46154.5015046296</v>
      </c>
      <c r="B2790">
        <v>55.327</v>
      </c>
      <c r="C2790">
        <v>2.953</v>
      </c>
    </row>
    <row r="2791" spans="1:3">
      <c r="A2791" s="1">
        <v>46154.5015162037</v>
      </c>
      <c r="B2791">
        <v>55.327</v>
      </c>
      <c r="C2791">
        <v>2.954</v>
      </c>
    </row>
    <row r="2792" spans="1:3">
      <c r="A2792" s="1">
        <v>46154.5015277778</v>
      </c>
      <c r="B2792">
        <v>55.327</v>
      </c>
      <c r="C2792">
        <v>2.954</v>
      </c>
    </row>
    <row r="2793" spans="1:3">
      <c r="A2793" s="1">
        <v>46154.5015393519</v>
      </c>
      <c r="B2793">
        <v>55.33</v>
      </c>
      <c r="C2793">
        <v>2.953</v>
      </c>
    </row>
    <row r="2794" spans="1:3">
      <c r="A2794" s="1">
        <v>46154.5015509259</v>
      </c>
      <c r="B2794">
        <v>55.329</v>
      </c>
      <c r="C2794">
        <v>2.954</v>
      </c>
    </row>
    <row r="2795" spans="1:3">
      <c r="A2795" s="1">
        <v>46154.5015625</v>
      </c>
      <c r="B2795">
        <v>55.33</v>
      </c>
      <c r="C2795">
        <v>2.953</v>
      </c>
    </row>
    <row r="2796" spans="1:3">
      <c r="A2796" s="1">
        <v>46154.5015740741</v>
      </c>
      <c r="B2796">
        <v>55.332</v>
      </c>
      <c r="C2796">
        <v>2.954</v>
      </c>
    </row>
    <row r="2797" spans="1:3">
      <c r="A2797" s="1">
        <v>46154.5015856481</v>
      </c>
      <c r="B2797">
        <v>55.331</v>
      </c>
      <c r="C2797">
        <v>2.954</v>
      </c>
    </row>
    <row r="2798" spans="1:3">
      <c r="A2798" s="1">
        <v>46154.5015972222</v>
      </c>
      <c r="B2798">
        <v>55.334</v>
      </c>
      <c r="C2798">
        <v>2.953</v>
      </c>
    </row>
    <row r="2799" spans="1:3">
      <c r="A2799" s="1">
        <v>46154.5016087963</v>
      </c>
      <c r="B2799">
        <v>55.334</v>
      </c>
      <c r="C2799">
        <v>2.954</v>
      </c>
    </row>
    <row r="2800" spans="1:3">
      <c r="A2800" s="1">
        <v>46154.5016203704</v>
      </c>
      <c r="B2800">
        <v>55.334</v>
      </c>
      <c r="C2800">
        <v>2.953</v>
      </c>
    </row>
    <row r="2801" spans="1:3">
      <c r="A2801" s="1">
        <v>46154.5016319444</v>
      </c>
      <c r="B2801">
        <v>55.335</v>
      </c>
      <c r="C2801">
        <v>2.954</v>
      </c>
    </row>
    <row r="2802" spans="1:3">
      <c r="A2802" s="1">
        <v>46154.5016435185</v>
      </c>
      <c r="B2802">
        <v>55.337</v>
      </c>
      <c r="C2802">
        <v>2.955</v>
      </c>
    </row>
    <row r="2803" spans="1:3">
      <c r="A2803" s="1">
        <v>46154.5016550926</v>
      </c>
      <c r="B2803">
        <v>55.339</v>
      </c>
      <c r="C2803">
        <v>2.953</v>
      </c>
    </row>
    <row r="2804" spans="1:3">
      <c r="A2804" s="1">
        <v>46154.5016666667</v>
      </c>
      <c r="B2804">
        <v>55.338</v>
      </c>
      <c r="C2804">
        <v>2.954</v>
      </c>
    </row>
    <row r="2805" spans="1:3">
      <c r="A2805" s="1">
        <v>46154.5016782407</v>
      </c>
      <c r="B2805">
        <v>55.339</v>
      </c>
      <c r="C2805">
        <v>2.954</v>
      </c>
    </row>
    <row r="2806" spans="1:3">
      <c r="A2806" s="1">
        <v>46154.5016898148</v>
      </c>
      <c r="B2806">
        <v>55.34</v>
      </c>
      <c r="C2806">
        <v>2.954</v>
      </c>
    </row>
    <row r="2807" spans="1:3">
      <c r="A2807" s="1">
        <v>46154.5017013889</v>
      </c>
      <c r="B2807">
        <v>55.341</v>
      </c>
      <c r="C2807">
        <v>2.955</v>
      </c>
    </row>
    <row r="2808" spans="1:3">
      <c r="A2808" s="1">
        <v>46154.501712963</v>
      </c>
      <c r="B2808">
        <v>55.342</v>
      </c>
      <c r="C2808">
        <v>2.953</v>
      </c>
    </row>
    <row r="2809" spans="1:3">
      <c r="A2809" s="1">
        <v>46154.501724537</v>
      </c>
      <c r="B2809">
        <v>55.343</v>
      </c>
      <c r="C2809">
        <v>2.954</v>
      </c>
    </row>
    <row r="2810" spans="1:3">
      <c r="A2810" s="1">
        <v>46154.5017361111</v>
      </c>
      <c r="B2810">
        <v>55.342</v>
      </c>
      <c r="C2810">
        <v>2.954</v>
      </c>
    </row>
    <row r="2811" spans="1:3">
      <c r="A2811" s="1">
        <v>46154.5017476852</v>
      </c>
      <c r="B2811">
        <v>55.344</v>
      </c>
      <c r="C2811">
        <v>2.954</v>
      </c>
    </row>
    <row r="2812" spans="1:3">
      <c r="A2812" s="1">
        <v>46154.5017592593</v>
      </c>
      <c r="B2812">
        <v>55.345</v>
      </c>
      <c r="C2812">
        <v>2.955</v>
      </c>
    </row>
    <row r="2813" spans="1:3">
      <c r="A2813" s="1">
        <v>46154.5017708333</v>
      </c>
      <c r="B2813">
        <v>55.346</v>
      </c>
      <c r="C2813">
        <v>2.953</v>
      </c>
    </row>
    <row r="2814" spans="1:3">
      <c r="A2814" s="1">
        <v>46154.5017824074</v>
      </c>
      <c r="B2814">
        <v>55.345</v>
      </c>
      <c r="C2814">
        <v>2.954</v>
      </c>
    </row>
    <row r="2815" spans="1:3">
      <c r="A2815" s="1">
        <v>46154.5017939815</v>
      </c>
      <c r="B2815">
        <v>55.348</v>
      </c>
      <c r="C2815">
        <v>2.954</v>
      </c>
    </row>
    <row r="2816" spans="1:3">
      <c r="A2816" s="1">
        <v>46154.5018055556</v>
      </c>
      <c r="B2816">
        <v>55.346</v>
      </c>
      <c r="C2816">
        <v>2.953</v>
      </c>
    </row>
    <row r="2817" spans="1:3">
      <c r="A2817" s="1">
        <v>46154.5018171296</v>
      </c>
      <c r="B2817">
        <v>55.348</v>
      </c>
      <c r="C2817">
        <v>2.955</v>
      </c>
    </row>
    <row r="2818" spans="1:3">
      <c r="A2818" s="1">
        <v>46154.5018287037</v>
      </c>
      <c r="B2818">
        <v>55.348</v>
      </c>
      <c r="C2818">
        <v>2.953</v>
      </c>
    </row>
    <row r="2819" spans="1:3">
      <c r="A2819" s="1">
        <v>46154.5018402778</v>
      </c>
      <c r="B2819">
        <v>55.35</v>
      </c>
      <c r="C2819">
        <v>2.953</v>
      </c>
    </row>
    <row r="2820" spans="1:3">
      <c r="A2820" s="1">
        <v>46154.5018518519</v>
      </c>
      <c r="B2820">
        <v>55.351</v>
      </c>
      <c r="C2820">
        <v>2.954</v>
      </c>
    </row>
    <row r="2821" spans="1:3">
      <c r="A2821" s="1">
        <v>46154.5018634259</v>
      </c>
      <c r="B2821">
        <v>55.352</v>
      </c>
      <c r="C2821">
        <v>2.954</v>
      </c>
    </row>
    <row r="2822" spans="1:3">
      <c r="A2822" s="1">
        <v>46154.501875</v>
      </c>
      <c r="B2822">
        <v>55.351</v>
      </c>
      <c r="C2822">
        <v>2.955</v>
      </c>
    </row>
    <row r="2823" spans="1:3">
      <c r="A2823" s="1">
        <v>46154.5018865741</v>
      </c>
      <c r="B2823">
        <v>55.353</v>
      </c>
      <c r="C2823">
        <v>2.954</v>
      </c>
    </row>
    <row r="2824" spans="1:3">
      <c r="A2824" s="1">
        <v>46154.5018981481</v>
      </c>
      <c r="B2824">
        <v>55.354</v>
      </c>
      <c r="C2824">
        <v>2.954</v>
      </c>
    </row>
    <row r="2825" spans="1:3">
      <c r="A2825" s="1">
        <v>46154.5019097222</v>
      </c>
      <c r="B2825">
        <v>55.356</v>
      </c>
      <c r="C2825">
        <v>2.955</v>
      </c>
    </row>
    <row r="2826" spans="1:3">
      <c r="A2826" s="1">
        <v>46154.5019212963</v>
      </c>
      <c r="B2826">
        <v>55.357</v>
      </c>
      <c r="C2826">
        <v>2.954</v>
      </c>
    </row>
    <row r="2827" spans="1:3">
      <c r="A2827" s="1">
        <v>46154.5019328704</v>
      </c>
      <c r="B2827">
        <v>55.356</v>
      </c>
      <c r="C2827">
        <v>2.955</v>
      </c>
    </row>
    <row r="2828" spans="1:3">
      <c r="A2828" s="1">
        <v>46154.5019444444</v>
      </c>
      <c r="B2828">
        <v>55.358</v>
      </c>
      <c r="C2828">
        <v>2.954</v>
      </c>
    </row>
    <row r="2829" spans="1:3">
      <c r="A2829" s="1">
        <v>46154.5019560185</v>
      </c>
      <c r="B2829">
        <v>55.359</v>
      </c>
      <c r="C2829">
        <v>2.953</v>
      </c>
    </row>
    <row r="2830" spans="1:3">
      <c r="A2830" s="1">
        <v>46154.5019675926</v>
      </c>
      <c r="B2830">
        <v>55.36</v>
      </c>
      <c r="C2830">
        <v>2.954</v>
      </c>
    </row>
    <row r="2831" spans="1:3">
      <c r="A2831" s="1">
        <v>46154.5019791667</v>
      </c>
      <c r="B2831">
        <v>55.361</v>
      </c>
      <c r="C2831">
        <v>2.954</v>
      </c>
    </row>
    <row r="2832" spans="1:3">
      <c r="A2832" s="1">
        <v>46154.5019907407</v>
      </c>
      <c r="B2832">
        <v>55.363</v>
      </c>
      <c r="C2832">
        <v>2.955</v>
      </c>
    </row>
    <row r="2833" spans="1:3">
      <c r="A2833" s="1">
        <v>46154.5020023148</v>
      </c>
      <c r="B2833">
        <v>55.364</v>
      </c>
      <c r="C2833">
        <v>2.954</v>
      </c>
    </row>
    <row r="2834" spans="1:3">
      <c r="A2834" s="1">
        <v>46154.5020138889</v>
      </c>
      <c r="B2834">
        <v>55.366</v>
      </c>
      <c r="C2834">
        <v>2.953</v>
      </c>
    </row>
    <row r="2835" spans="1:3">
      <c r="A2835" s="1">
        <v>46154.502025463</v>
      </c>
      <c r="B2835">
        <v>55.366</v>
      </c>
      <c r="C2835">
        <v>2.955</v>
      </c>
    </row>
    <row r="2836" spans="1:3">
      <c r="A2836" s="1">
        <v>46154.502037037</v>
      </c>
      <c r="B2836">
        <v>55.367</v>
      </c>
      <c r="C2836">
        <v>2.954</v>
      </c>
    </row>
    <row r="2837" spans="1:3">
      <c r="A2837" s="1">
        <v>46154.5020486111</v>
      </c>
      <c r="B2837">
        <v>55.368</v>
      </c>
      <c r="C2837">
        <v>2.955</v>
      </c>
    </row>
    <row r="2838" spans="1:3">
      <c r="A2838" s="1">
        <v>46154.5020601852</v>
      </c>
      <c r="B2838">
        <v>55.368</v>
      </c>
      <c r="C2838">
        <v>2.954</v>
      </c>
    </row>
    <row r="2839" spans="1:3">
      <c r="A2839" s="1">
        <v>46154.5020717593</v>
      </c>
      <c r="B2839">
        <v>55.369</v>
      </c>
      <c r="C2839">
        <v>2.953</v>
      </c>
    </row>
    <row r="2840" spans="1:3">
      <c r="A2840" s="1">
        <v>46154.5020833333</v>
      </c>
      <c r="B2840">
        <v>55.371</v>
      </c>
      <c r="C2840">
        <v>2.955</v>
      </c>
    </row>
    <row r="2841" spans="1:3">
      <c r="A2841" s="1">
        <v>46154.5020949074</v>
      </c>
      <c r="B2841">
        <v>55.372</v>
      </c>
      <c r="C2841">
        <v>2.954</v>
      </c>
    </row>
    <row r="2842" spans="1:3">
      <c r="A2842" s="1">
        <v>46154.5021064815</v>
      </c>
      <c r="B2842">
        <v>55.371</v>
      </c>
      <c r="C2842">
        <v>2.955</v>
      </c>
    </row>
    <row r="2843" spans="1:3">
      <c r="A2843" s="1">
        <v>46154.5021180556</v>
      </c>
      <c r="B2843">
        <v>55.372</v>
      </c>
      <c r="C2843">
        <v>2.954</v>
      </c>
    </row>
    <row r="2844" spans="1:3">
      <c r="A2844" s="1">
        <v>46154.5021296296</v>
      </c>
      <c r="B2844">
        <v>55.374</v>
      </c>
      <c r="C2844">
        <v>2.953</v>
      </c>
    </row>
    <row r="2845" spans="1:3">
      <c r="A2845" s="1">
        <v>46154.5021412037</v>
      </c>
      <c r="B2845">
        <v>55.375</v>
      </c>
      <c r="C2845">
        <v>2.955</v>
      </c>
    </row>
    <row r="2846" spans="1:3">
      <c r="A2846" s="1">
        <v>46154.5021527778</v>
      </c>
      <c r="B2846">
        <v>55.374</v>
      </c>
      <c r="C2846">
        <v>2.954</v>
      </c>
    </row>
    <row r="2847" spans="1:3">
      <c r="A2847" s="1">
        <v>46154.5021643518</v>
      </c>
      <c r="B2847">
        <v>55.378</v>
      </c>
      <c r="C2847">
        <v>2.955</v>
      </c>
    </row>
    <row r="2848" spans="1:3">
      <c r="A2848" s="1">
        <v>46154.5021759259</v>
      </c>
      <c r="B2848">
        <v>55.378</v>
      </c>
      <c r="C2848">
        <v>2.954</v>
      </c>
    </row>
    <row r="2849" spans="1:3">
      <c r="A2849" s="1">
        <v>46154.5021875</v>
      </c>
      <c r="B2849">
        <v>55.379</v>
      </c>
      <c r="C2849">
        <v>2.953</v>
      </c>
    </row>
    <row r="2850" spans="1:3">
      <c r="A2850" s="1">
        <v>46154.5021990741</v>
      </c>
      <c r="B2850">
        <v>55.379</v>
      </c>
      <c r="C2850">
        <v>2.955</v>
      </c>
    </row>
    <row r="2851" spans="1:3">
      <c r="A2851" s="1">
        <v>46154.5022106481</v>
      </c>
      <c r="B2851">
        <v>55.378</v>
      </c>
      <c r="C2851">
        <v>2.954</v>
      </c>
    </row>
    <row r="2852" spans="1:3">
      <c r="A2852" s="1">
        <v>46154.5022222222</v>
      </c>
      <c r="B2852">
        <v>55.379</v>
      </c>
      <c r="C2852">
        <v>2.955</v>
      </c>
    </row>
    <row r="2853" spans="1:3">
      <c r="A2853" s="1">
        <v>46154.5022337963</v>
      </c>
      <c r="B2853">
        <v>55.383</v>
      </c>
      <c r="C2853">
        <v>2.954</v>
      </c>
    </row>
    <row r="2854" spans="1:3">
      <c r="A2854" s="1">
        <v>46154.5022453704</v>
      </c>
      <c r="B2854">
        <v>55.38</v>
      </c>
      <c r="C2854">
        <v>2.953</v>
      </c>
    </row>
    <row r="2855" spans="1:3">
      <c r="A2855" s="1">
        <v>46154.5022569444</v>
      </c>
      <c r="B2855">
        <v>55.381</v>
      </c>
      <c r="C2855">
        <v>2.955</v>
      </c>
    </row>
    <row r="2856" spans="1:3">
      <c r="A2856" s="1">
        <v>46154.5022685185</v>
      </c>
      <c r="B2856">
        <v>55.381</v>
      </c>
      <c r="C2856">
        <v>2.954</v>
      </c>
    </row>
    <row r="2857" spans="1:3">
      <c r="A2857" s="1">
        <v>46154.5022800926</v>
      </c>
      <c r="B2857">
        <v>55.384</v>
      </c>
      <c r="C2857">
        <v>2.955</v>
      </c>
    </row>
    <row r="2858" spans="1:3">
      <c r="A2858" s="1">
        <v>46154.5022916667</v>
      </c>
      <c r="B2858">
        <v>55.384</v>
      </c>
      <c r="C2858">
        <v>2.954</v>
      </c>
    </row>
    <row r="2859" spans="1:3">
      <c r="A2859" s="1">
        <v>46154.5023032407</v>
      </c>
      <c r="B2859">
        <v>55.385</v>
      </c>
      <c r="C2859">
        <v>2.954</v>
      </c>
    </row>
    <row r="2860" spans="1:3">
      <c r="A2860" s="1">
        <v>46154.5023148148</v>
      </c>
      <c r="B2860">
        <v>55.387</v>
      </c>
      <c r="C2860">
        <v>2.955</v>
      </c>
    </row>
    <row r="2861" spans="1:3">
      <c r="A2861" s="1">
        <v>46154.5023263889</v>
      </c>
      <c r="B2861">
        <v>55.387</v>
      </c>
      <c r="C2861">
        <v>2.954</v>
      </c>
    </row>
    <row r="2862" spans="1:3">
      <c r="A2862" s="1">
        <v>46154.502337963</v>
      </c>
      <c r="B2862">
        <v>55.389</v>
      </c>
      <c r="C2862">
        <v>2.955</v>
      </c>
    </row>
    <row r="2863" spans="1:3">
      <c r="A2863" s="1">
        <v>46154.502349537</v>
      </c>
      <c r="B2863">
        <v>55.389</v>
      </c>
      <c r="C2863">
        <v>2.954</v>
      </c>
    </row>
    <row r="2864" spans="1:3">
      <c r="A2864" s="1">
        <v>46154.5023611111</v>
      </c>
      <c r="B2864">
        <v>55.39</v>
      </c>
      <c r="C2864">
        <v>2.954</v>
      </c>
    </row>
    <row r="2865" spans="1:3">
      <c r="A2865" s="1">
        <v>46154.5023726852</v>
      </c>
      <c r="B2865">
        <v>55.39</v>
      </c>
      <c r="C2865">
        <v>2.955</v>
      </c>
    </row>
    <row r="2866" spans="1:3">
      <c r="A2866" s="1">
        <v>46154.5023842593</v>
      </c>
      <c r="B2866">
        <v>55.392</v>
      </c>
      <c r="C2866">
        <v>2.954</v>
      </c>
    </row>
    <row r="2867" spans="1:3">
      <c r="A2867" s="1">
        <v>46154.5023958333</v>
      </c>
      <c r="B2867">
        <v>55.392</v>
      </c>
      <c r="C2867">
        <v>2.954</v>
      </c>
    </row>
    <row r="2868" spans="1:3">
      <c r="A2868" s="1">
        <v>46154.5024074074</v>
      </c>
      <c r="B2868">
        <v>55.393</v>
      </c>
      <c r="C2868">
        <v>2.955</v>
      </c>
    </row>
    <row r="2869" spans="1:3">
      <c r="A2869" s="1">
        <v>46154.5024189815</v>
      </c>
      <c r="B2869">
        <v>55.394</v>
      </c>
      <c r="C2869">
        <v>2.954</v>
      </c>
    </row>
    <row r="2870" spans="1:3">
      <c r="A2870" s="1">
        <v>46154.5024305556</v>
      </c>
      <c r="B2870">
        <v>55.395</v>
      </c>
      <c r="C2870">
        <v>2.955</v>
      </c>
    </row>
    <row r="2871" spans="1:3">
      <c r="A2871" s="1">
        <v>46154.5024421296</v>
      </c>
      <c r="B2871">
        <v>55.395</v>
      </c>
      <c r="C2871">
        <v>2.954</v>
      </c>
    </row>
    <row r="2872" spans="1:3">
      <c r="A2872" s="1">
        <v>46154.5024537037</v>
      </c>
      <c r="B2872">
        <v>55.395</v>
      </c>
      <c r="C2872">
        <v>2.954</v>
      </c>
    </row>
    <row r="2873" spans="1:3">
      <c r="A2873" s="1">
        <v>46154.5024652778</v>
      </c>
      <c r="B2873">
        <v>55.396</v>
      </c>
      <c r="C2873">
        <v>2.955</v>
      </c>
    </row>
    <row r="2874" spans="1:3">
      <c r="A2874" s="1">
        <v>46154.5024768518</v>
      </c>
      <c r="B2874">
        <v>55.397</v>
      </c>
      <c r="C2874">
        <v>2.954</v>
      </c>
    </row>
    <row r="2875" spans="1:3">
      <c r="A2875" s="1">
        <v>46154.5024884259</v>
      </c>
      <c r="B2875">
        <v>55.397</v>
      </c>
      <c r="C2875">
        <v>2.955</v>
      </c>
    </row>
    <row r="2876" spans="1:3">
      <c r="A2876" s="1">
        <v>46154.5025</v>
      </c>
      <c r="B2876">
        <v>55.4</v>
      </c>
      <c r="C2876">
        <v>2.954</v>
      </c>
    </row>
    <row r="2877" spans="1:3">
      <c r="A2877" s="1">
        <v>46154.5025115741</v>
      </c>
      <c r="B2877">
        <v>55.4</v>
      </c>
      <c r="C2877">
        <v>2.954</v>
      </c>
    </row>
    <row r="2878" spans="1:3">
      <c r="A2878" s="1">
        <v>46154.5025231481</v>
      </c>
      <c r="B2878">
        <v>55.4</v>
      </c>
      <c r="C2878">
        <v>2.955</v>
      </c>
    </row>
    <row r="2879" spans="1:3">
      <c r="A2879" s="1">
        <v>46154.5025347222</v>
      </c>
      <c r="B2879">
        <v>55.403</v>
      </c>
      <c r="C2879">
        <v>2.954</v>
      </c>
    </row>
    <row r="2880" spans="1:3">
      <c r="A2880" s="1">
        <v>46154.5025462963</v>
      </c>
      <c r="B2880">
        <v>55.402</v>
      </c>
      <c r="C2880">
        <v>2.955</v>
      </c>
    </row>
    <row r="2881" spans="1:3">
      <c r="A2881" s="1">
        <v>46154.5025578704</v>
      </c>
      <c r="B2881">
        <v>55.403</v>
      </c>
      <c r="C2881">
        <v>2.954</v>
      </c>
    </row>
    <row r="2882" spans="1:3">
      <c r="A2882" s="1">
        <v>46154.5025694444</v>
      </c>
      <c r="B2882">
        <v>55.404</v>
      </c>
      <c r="C2882">
        <v>2.953</v>
      </c>
    </row>
    <row r="2883" spans="1:3">
      <c r="A2883" s="1">
        <v>46154.5025810185</v>
      </c>
      <c r="B2883">
        <v>55.405</v>
      </c>
      <c r="C2883">
        <v>2.954</v>
      </c>
    </row>
    <row r="2884" spans="1:3">
      <c r="A2884" s="1">
        <v>46154.5025925926</v>
      </c>
      <c r="B2884">
        <v>55.406</v>
      </c>
      <c r="C2884">
        <v>2.954</v>
      </c>
    </row>
    <row r="2885" spans="1:3">
      <c r="A2885" s="1">
        <v>46154.5026041667</v>
      </c>
      <c r="B2885">
        <v>55.407</v>
      </c>
      <c r="C2885">
        <v>2.954</v>
      </c>
    </row>
    <row r="2886" spans="1:3">
      <c r="A2886" s="1">
        <v>46154.5026157407</v>
      </c>
      <c r="B2886">
        <v>55.407</v>
      </c>
      <c r="C2886">
        <v>2.954</v>
      </c>
    </row>
    <row r="2887" spans="1:3">
      <c r="A2887" s="1">
        <v>46154.5026273148</v>
      </c>
      <c r="B2887">
        <v>55.41</v>
      </c>
      <c r="C2887">
        <v>2.954</v>
      </c>
    </row>
    <row r="2888" spans="1:3">
      <c r="A2888" s="1">
        <v>46154.5026388889</v>
      </c>
      <c r="B2888">
        <v>55.409</v>
      </c>
      <c r="C2888">
        <v>2.955</v>
      </c>
    </row>
    <row r="2889" spans="1:3">
      <c r="A2889" s="1">
        <v>46154.502650463</v>
      </c>
      <c r="B2889">
        <v>55.41</v>
      </c>
      <c r="C2889">
        <v>2.955</v>
      </c>
    </row>
    <row r="2890" spans="1:3">
      <c r="A2890" s="1">
        <v>46154.502662037</v>
      </c>
      <c r="B2890">
        <v>55.411</v>
      </c>
      <c r="C2890">
        <v>2.954</v>
      </c>
    </row>
    <row r="2891" spans="1:3">
      <c r="A2891" s="1">
        <v>46154.5026736111</v>
      </c>
      <c r="B2891">
        <v>55.412</v>
      </c>
      <c r="C2891">
        <v>2.954</v>
      </c>
    </row>
    <row r="2892" spans="1:3">
      <c r="A2892" s="1">
        <v>46154.5026851852</v>
      </c>
      <c r="B2892">
        <v>55.411</v>
      </c>
      <c r="C2892">
        <v>2.954</v>
      </c>
    </row>
    <row r="2893" spans="1:3">
      <c r="A2893" s="1">
        <v>46154.5026967593</v>
      </c>
      <c r="B2893">
        <v>55.414</v>
      </c>
      <c r="C2893">
        <v>2.955</v>
      </c>
    </row>
    <row r="2894" spans="1:3">
      <c r="A2894" s="1">
        <v>46154.5027083333</v>
      </c>
      <c r="B2894">
        <v>55.414</v>
      </c>
      <c r="C2894">
        <v>2.955</v>
      </c>
    </row>
    <row r="2895" spans="1:3">
      <c r="A2895" s="1">
        <v>46154.5027199074</v>
      </c>
      <c r="B2895">
        <v>55.416</v>
      </c>
      <c r="C2895">
        <v>2.954</v>
      </c>
    </row>
    <row r="2896" spans="1:3">
      <c r="A2896" s="1">
        <v>46154.5027314815</v>
      </c>
      <c r="B2896">
        <v>55.416</v>
      </c>
      <c r="C2896">
        <v>2.954</v>
      </c>
    </row>
    <row r="2897" spans="1:3">
      <c r="A2897" s="1">
        <v>46154.5027430556</v>
      </c>
      <c r="B2897">
        <v>55.418</v>
      </c>
      <c r="C2897">
        <v>2.954</v>
      </c>
    </row>
    <row r="2898" spans="1:3">
      <c r="A2898" s="1">
        <v>46154.5027546296</v>
      </c>
      <c r="B2898">
        <v>55.419</v>
      </c>
      <c r="C2898">
        <v>2.955</v>
      </c>
    </row>
    <row r="2899" spans="1:3">
      <c r="A2899" s="1">
        <v>46154.5027662037</v>
      </c>
      <c r="B2899">
        <v>55.419</v>
      </c>
      <c r="C2899">
        <v>2.955</v>
      </c>
    </row>
    <row r="2900" spans="1:3">
      <c r="A2900" s="1">
        <v>46154.5027777778</v>
      </c>
      <c r="B2900">
        <v>55.42</v>
      </c>
      <c r="C2900">
        <v>2.954</v>
      </c>
    </row>
    <row r="2901" spans="1:3">
      <c r="A2901" s="1">
        <v>46154.5027893518</v>
      </c>
      <c r="B2901">
        <v>55.42</v>
      </c>
      <c r="C2901">
        <v>2.955</v>
      </c>
    </row>
    <row r="2902" spans="1:3">
      <c r="A2902" s="1">
        <v>46154.5028009259</v>
      </c>
      <c r="B2902">
        <v>55.421</v>
      </c>
      <c r="C2902">
        <v>2.953</v>
      </c>
    </row>
    <row r="2903" spans="1:3">
      <c r="A2903" s="1">
        <v>46154.5028125</v>
      </c>
      <c r="B2903">
        <v>55.423</v>
      </c>
      <c r="C2903">
        <v>2.955</v>
      </c>
    </row>
    <row r="2904" spans="1:3">
      <c r="A2904" s="1">
        <v>46154.5028240741</v>
      </c>
      <c r="B2904">
        <v>55.422</v>
      </c>
      <c r="C2904">
        <v>2.955</v>
      </c>
    </row>
    <row r="2905" spans="1:3">
      <c r="A2905" s="1">
        <v>46154.5028356481</v>
      </c>
      <c r="B2905">
        <v>55.423</v>
      </c>
      <c r="C2905">
        <v>2.954</v>
      </c>
    </row>
    <row r="2906" spans="1:3">
      <c r="A2906" s="1">
        <v>46154.5028472222</v>
      </c>
      <c r="B2906">
        <v>55.424</v>
      </c>
      <c r="C2906">
        <v>2.955</v>
      </c>
    </row>
    <row r="2907" spans="1:3">
      <c r="A2907" s="1">
        <v>46154.5028587963</v>
      </c>
      <c r="B2907">
        <v>55.425</v>
      </c>
      <c r="C2907">
        <v>2.953</v>
      </c>
    </row>
    <row r="2908" spans="1:3">
      <c r="A2908" s="1">
        <v>46154.5028703704</v>
      </c>
      <c r="B2908">
        <v>55.427</v>
      </c>
      <c r="C2908">
        <v>2.954</v>
      </c>
    </row>
    <row r="2909" spans="1:3">
      <c r="A2909" s="1">
        <v>46154.5028819444</v>
      </c>
      <c r="B2909">
        <v>55.426</v>
      </c>
      <c r="C2909">
        <v>2.955</v>
      </c>
    </row>
    <row r="2910" spans="1:3">
      <c r="A2910" s="1">
        <v>46154.5028935185</v>
      </c>
      <c r="B2910">
        <v>55.429</v>
      </c>
      <c r="C2910">
        <v>2.953</v>
      </c>
    </row>
    <row r="2911" spans="1:3">
      <c r="A2911" s="1">
        <v>46154.5029050926</v>
      </c>
      <c r="B2911">
        <v>55.429</v>
      </c>
      <c r="C2911">
        <v>2.955</v>
      </c>
    </row>
    <row r="2912" spans="1:3">
      <c r="A2912" s="1">
        <v>46154.5029166667</v>
      </c>
      <c r="B2912">
        <v>55.431</v>
      </c>
      <c r="C2912">
        <v>2.953</v>
      </c>
    </row>
    <row r="2913" spans="1:3">
      <c r="A2913" s="1">
        <v>46154.5029282407</v>
      </c>
      <c r="B2913">
        <v>55.432</v>
      </c>
      <c r="C2913">
        <v>2.955</v>
      </c>
    </row>
    <row r="2914" spans="1:3">
      <c r="A2914" s="1">
        <v>46154.5029398148</v>
      </c>
      <c r="B2914">
        <v>55.431</v>
      </c>
      <c r="C2914">
        <v>2.955</v>
      </c>
    </row>
    <row r="2915" spans="1:3">
      <c r="A2915" s="1">
        <v>46154.5029513889</v>
      </c>
      <c r="B2915">
        <v>55.435</v>
      </c>
      <c r="C2915">
        <v>2.954</v>
      </c>
    </row>
    <row r="2916" spans="1:3">
      <c r="A2916" s="1">
        <v>46154.502962963</v>
      </c>
      <c r="B2916">
        <v>55.434</v>
      </c>
      <c r="C2916">
        <v>2.955</v>
      </c>
    </row>
    <row r="2917" spans="1:3">
      <c r="A2917" s="1">
        <v>46154.502974537</v>
      </c>
      <c r="B2917">
        <v>55.437</v>
      </c>
      <c r="C2917">
        <v>2.953</v>
      </c>
    </row>
    <row r="2918" spans="1:3">
      <c r="A2918" s="1">
        <v>46154.5029861111</v>
      </c>
      <c r="B2918">
        <v>55.436</v>
      </c>
      <c r="C2918">
        <v>2.955</v>
      </c>
    </row>
    <row r="2919" spans="1:3">
      <c r="A2919" s="1">
        <v>46154.5029976852</v>
      </c>
      <c r="B2919">
        <v>55.439</v>
      </c>
      <c r="C2919">
        <v>2.955</v>
      </c>
    </row>
    <row r="2920" spans="1:3">
      <c r="A2920" s="1">
        <v>46154.5030092593</v>
      </c>
      <c r="B2920">
        <v>55.439</v>
      </c>
      <c r="C2920">
        <v>2.954</v>
      </c>
    </row>
    <row r="2921" spans="1:3">
      <c r="A2921" s="1">
        <v>46154.5030208333</v>
      </c>
      <c r="B2921">
        <v>55.439</v>
      </c>
      <c r="C2921">
        <v>2.955</v>
      </c>
    </row>
    <row r="2922" spans="1:3">
      <c r="A2922" s="1">
        <v>46154.5030324074</v>
      </c>
      <c r="B2922">
        <v>55.441</v>
      </c>
      <c r="C2922">
        <v>2.953</v>
      </c>
    </row>
    <row r="2923" spans="1:3">
      <c r="A2923" s="1">
        <v>46154.5030439815</v>
      </c>
      <c r="B2923">
        <v>55.443</v>
      </c>
      <c r="C2923">
        <v>2.954</v>
      </c>
    </row>
    <row r="2924" spans="1:3">
      <c r="A2924" s="1">
        <v>46154.5030555556</v>
      </c>
      <c r="B2924">
        <v>55.443</v>
      </c>
      <c r="C2924">
        <v>2.955</v>
      </c>
    </row>
    <row r="2925" spans="1:3">
      <c r="A2925" s="1">
        <v>46154.5030671296</v>
      </c>
      <c r="B2925">
        <v>55.442</v>
      </c>
      <c r="C2925">
        <v>2.953</v>
      </c>
    </row>
    <row r="2926" spans="1:3">
      <c r="A2926" s="1">
        <v>46154.5030787037</v>
      </c>
      <c r="B2926">
        <v>55.443</v>
      </c>
      <c r="C2926">
        <v>2.954</v>
      </c>
    </row>
    <row r="2927" spans="1:3">
      <c r="A2927" s="1">
        <v>46154.5030902778</v>
      </c>
      <c r="B2927">
        <v>55.445</v>
      </c>
      <c r="C2927">
        <v>2.953</v>
      </c>
    </row>
    <row r="2928" spans="1:3">
      <c r="A2928" s="1">
        <v>46154.5031018518</v>
      </c>
      <c r="B2928">
        <v>55.446</v>
      </c>
      <c r="C2928">
        <v>2.954</v>
      </c>
    </row>
    <row r="2929" spans="1:3">
      <c r="A2929" s="1">
        <v>46154.5031134259</v>
      </c>
      <c r="B2929">
        <v>55.446</v>
      </c>
      <c r="C2929">
        <v>2.955</v>
      </c>
    </row>
    <row r="2930" spans="1:3">
      <c r="A2930" s="1">
        <v>46154.503125</v>
      </c>
      <c r="B2930">
        <v>55.448</v>
      </c>
      <c r="C2930">
        <v>2.953</v>
      </c>
    </row>
    <row r="2931" spans="1:3">
      <c r="A2931" s="1">
        <v>46154.5031365741</v>
      </c>
      <c r="B2931">
        <v>55.447</v>
      </c>
      <c r="C2931">
        <v>2.954</v>
      </c>
    </row>
    <row r="2932" spans="1:3">
      <c r="A2932" s="1">
        <v>46154.5031481481</v>
      </c>
      <c r="B2932">
        <v>55.448</v>
      </c>
      <c r="C2932">
        <v>2.953</v>
      </c>
    </row>
    <row r="2933" spans="1:3">
      <c r="A2933" s="1">
        <v>46154.5031597222</v>
      </c>
      <c r="B2933">
        <v>55.451</v>
      </c>
      <c r="C2933">
        <v>2.954</v>
      </c>
    </row>
    <row r="2934" spans="1:3">
      <c r="A2934" s="1">
        <v>46154.5031712963</v>
      </c>
      <c r="B2934">
        <v>55.449</v>
      </c>
      <c r="C2934">
        <v>2.954</v>
      </c>
    </row>
    <row r="2935" spans="1:3">
      <c r="A2935" s="1">
        <v>46154.5031828704</v>
      </c>
      <c r="B2935">
        <v>55.452</v>
      </c>
      <c r="C2935">
        <v>2.953</v>
      </c>
    </row>
    <row r="2936" spans="1:3">
      <c r="A2936" s="1">
        <v>46154.5031944444</v>
      </c>
      <c r="B2936">
        <v>55.45</v>
      </c>
      <c r="C2936">
        <v>2.954</v>
      </c>
    </row>
    <row r="2937" spans="1:3">
      <c r="A2937" s="1">
        <v>46154.5032060185</v>
      </c>
      <c r="B2937">
        <v>55.452</v>
      </c>
      <c r="C2937">
        <v>2.953</v>
      </c>
    </row>
    <row r="2938" spans="1:3">
      <c r="A2938" s="1">
        <v>46154.5032175926</v>
      </c>
      <c r="B2938">
        <v>55.454</v>
      </c>
      <c r="C2938">
        <v>2.954</v>
      </c>
    </row>
    <row r="2939" spans="1:3">
      <c r="A2939" s="1">
        <v>46154.5032291667</v>
      </c>
      <c r="B2939">
        <v>55.455</v>
      </c>
      <c r="C2939">
        <v>2.955</v>
      </c>
    </row>
    <row r="2940" spans="1:3">
      <c r="A2940" s="1">
        <v>46154.5032407407</v>
      </c>
      <c r="B2940">
        <v>55.456</v>
      </c>
      <c r="C2940">
        <v>2.953</v>
      </c>
    </row>
    <row r="2941" spans="1:3">
      <c r="A2941" s="1">
        <v>46154.5032523148</v>
      </c>
      <c r="B2941">
        <v>55.457</v>
      </c>
      <c r="C2941">
        <v>2.954</v>
      </c>
    </row>
    <row r="2942" spans="1:3">
      <c r="A2942" s="1">
        <v>46154.5032638889</v>
      </c>
      <c r="B2942">
        <v>55.458</v>
      </c>
      <c r="C2942">
        <v>2.954</v>
      </c>
    </row>
    <row r="2943" spans="1:3">
      <c r="A2943" s="1">
        <v>46154.503275463</v>
      </c>
      <c r="B2943">
        <v>55.459</v>
      </c>
      <c r="C2943">
        <v>2.954</v>
      </c>
    </row>
    <row r="2944" spans="1:3">
      <c r="A2944" s="1">
        <v>46154.503287037</v>
      </c>
      <c r="B2944">
        <v>55.458</v>
      </c>
      <c r="C2944">
        <v>2.954</v>
      </c>
    </row>
    <row r="2945" spans="1:3">
      <c r="A2945" s="1">
        <v>46154.5032986111</v>
      </c>
      <c r="B2945">
        <v>55.46</v>
      </c>
      <c r="C2945">
        <v>2.953</v>
      </c>
    </row>
    <row r="2946" spans="1:3">
      <c r="A2946" s="1">
        <v>46154.5033101852</v>
      </c>
      <c r="B2946">
        <v>55.461</v>
      </c>
      <c r="C2946">
        <v>2.953</v>
      </c>
    </row>
    <row r="2947" spans="1:3">
      <c r="A2947" s="1">
        <v>46154.5033217593</v>
      </c>
      <c r="B2947">
        <v>55.462</v>
      </c>
      <c r="C2947">
        <v>2.954</v>
      </c>
    </row>
    <row r="2948" spans="1:3">
      <c r="A2948" s="1">
        <v>46154.5033333333</v>
      </c>
      <c r="B2948">
        <v>55.463</v>
      </c>
      <c r="C2948">
        <v>2.954</v>
      </c>
    </row>
    <row r="2949" spans="1:3">
      <c r="A2949" s="1">
        <v>46154.5033449074</v>
      </c>
      <c r="B2949">
        <v>55.463</v>
      </c>
      <c r="C2949">
        <v>2.954</v>
      </c>
    </row>
    <row r="2950" spans="1:3">
      <c r="A2950" s="1">
        <v>46154.5033564815</v>
      </c>
      <c r="B2950">
        <v>55.464</v>
      </c>
      <c r="C2950">
        <v>2.953</v>
      </c>
    </row>
    <row r="2951" spans="1:3">
      <c r="A2951" s="1">
        <v>46154.5033680556</v>
      </c>
      <c r="B2951">
        <v>55.468</v>
      </c>
      <c r="C2951">
        <v>2.953</v>
      </c>
    </row>
    <row r="2952" spans="1:3">
      <c r="A2952" s="1">
        <v>46154.5033796296</v>
      </c>
      <c r="B2952">
        <v>55.468</v>
      </c>
      <c r="C2952">
        <v>2.954</v>
      </c>
    </row>
    <row r="2953" spans="1:3">
      <c r="A2953" s="1">
        <v>46154.5033912037</v>
      </c>
      <c r="B2953">
        <v>55.467</v>
      </c>
      <c r="C2953">
        <v>2.953</v>
      </c>
    </row>
    <row r="2954" spans="1:3">
      <c r="A2954" s="1">
        <v>46154.5034027778</v>
      </c>
      <c r="B2954">
        <v>55.47</v>
      </c>
      <c r="C2954">
        <v>2.954</v>
      </c>
    </row>
    <row r="2955" spans="1:3">
      <c r="A2955" s="1">
        <v>46154.5034143518</v>
      </c>
      <c r="B2955">
        <v>55.471</v>
      </c>
      <c r="C2955">
        <v>2.953</v>
      </c>
    </row>
    <row r="2956" spans="1:3">
      <c r="A2956" s="1">
        <v>46154.5034259259</v>
      </c>
      <c r="B2956">
        <v>55.472</v>
      </c>
      <c r="C2956">
        <v>2.954</v>
      </c>
    </row>
    <row r="2957" spans="1:3">
      <c r="A2957" s="1">
        <v>46154.5034375</v>
      </c>
      <c r="B2957">
        <v>55.472</v>
      </c>
      <c r="C2957">
        <v>2.955</v>
      </c>
    </row>
    <row r="2958" spans="1:3">
      <c r="A2958" s="1">
        <v>46154.5034490741</v>
      </c>
      <c r="B2958">
        <v>55.472</v>
      </c>
      <c r="C2958">
        <v>2.953</v>
      </c>
    </row>
    <row r="2959" spans="1:3">
      <c r="A2959" s="1">
        <v>46154.5034606481</v>
      </c>
      <c r="B2959">
        <v>55.474</v>
      </c>
      <c r="C2959">
        <v>2.954</v>
      </c>
    </row>
    <row r="2960" spans="1:3">
      <c r="A2960" s="1">
        <v>46154.5034722222</v>
      </c>
      <c r="B2960">
        <v>55.474</v>
      </c>
      <c r="C2960">
        <v>2.953</v>
      </c>
    </row>
    <row r="2961" spans="1:3">
      <c r="A2961" s="1">
        <v>46154.5034837963</v>
      </c>
      <c r="B2961">
        <v>55.476</v>
      </c>
      <c r="C2961">
        <v>2.954</v>
      </c>
    </row>
    <row r="2962" spans="1:3">
      <c r="A2962" s="1">
        <v>46154.5034953704</v>
      </c>
      <c r="B2962">
        <v>55.474</v>
      </c>
      <c r="C2962">
        <v>2.955</v>
      </c>
    </row>
    <row r="2963" spans="1:3">
      <c r="A2963" s="1">
        <v>46154.5035069444</v>
      </c>
      <c r="B2963">
        <v>55.477</v>
      </c>
      <c r="C2963">
        <v>2.953</v>
      </c>
    </row>
    <row r="2964" spans="1:3">
      <c r="A2964" s="1">
        <v>46154.5035185185</v>
      </c>
      <c r="B2964">
        <v>55.478</v>
      </c>
      <c r="C2964">
        <v>2.954</v>
      </c>
    </row>
    <row r="2965" spans="1:3">
      <c r="A2965" s="1">
        <v>46154.5035300926</v>
      </c>
      <c r="B2965">
        <v>55.48</v>
      </c>
      <c r="C2965">
        <v>2.954</v>
      </c>
    </row>
    <row r="2966" spans="1:3">
      <c r="A2966" s="1">
        <v>46154.5035416667</v>
      </c>
      <c r="B2966">
        <v>55.479</v>
      </c>
      <c r="C2966">
        <v>2.954</v>
      </c>
    </row>
    <row r="2967" spans="1:3">
      <c r="A2967" s="1">
        <v>46154.5035532407</v>
      </c>
      <c r="B2967">
        <v>55.483</v>
      </c>
      <c r="C2967">
        <v>2.955</v>
      </c>
    </row>
    <row r="2968" spans="1:3">
      <c r="A2968" s="1">
        <v>46154.5035648148</v>
      </c>
      <c r="B2968">
        <v>55.484</v>
      </c>
      <c r="C2968">
        <v>2.953</v>
      </c>
    </row>
    <row r="2969" spans="1:3">
      <c r="A2969" s="1">
        <v>46154.5035763889</v>
      </c>
      <c r="B2969">
        <v>55.482</v>
      </c>
      <c r="C2969">
        <v>2.954</v>
      </c>
    </row>
    <row r="2970" spans="1:3">
      <c r="A2970" s="1">
        <v>46154.503587963</v>
      </c>
      <c r="B2970">
        <v>55.486</v>
      </c>
      <c r="C2970">
        <v>2.954</v>
      </c>
    </row>
    <row r="2971" spans="1:3">
      <c r="A2971" s="1">
        <v>46154.503599537</v>
      </c>
      <c r="B2971">
        <v>55.484</v>
      </c>
      <c r="C2971">
        <v>2.953</v>
      </c>
    </row>
    <row r="2972" spans="1:3">
      <c r="A2972" s="1">
        <v>46154.5036111111</v>
      </c>
      <c r="B2972">
        <v>55.485</v>
      </c>
      <c r="C2972">
        <v>2.954</v>
      </c>
    </row>
    <row r="2973" spans="1:3">
      <c r="A2973" s="1">
        <v>46154.5036226852</v>
      </c>
      <c r="B2973">
        <v>55.486</v>
      </c>
      <c r="C2973">
        <v>2.953</v>
      </c>
    </row>
    <row r="2974" spans="1:3">
      <c r="A2974" s="1">
        <v>46154.5036342593</v>
      </c>
      <c r="B2974">
        <v>55.487</v>
      </c>
      <c r="C2974">
        <v>2.954</v>
      </c>
    </row>
    <row r="2975" spans="1:3">
      <c r="A2975" s="1">
        <v>46154.5036458333</v>
      </c>
      <c r="B2975">
        <v>55.487</v>
      </c>
      <c r="C2975">
        <v>2.954</v>
      </c>
    </row>
    <row r="2976" spans="1:3">
      <c r="A2976" s="1">
        <v>46154.5036574074</v>
      </c>
      <c r="B2976">
        <v>55.488</v>
      </c>
      <c r="C2976">
        <v>2.953</v>
      </c>
    </row>
    <row r="2977" spans="1:3">
      <c r="A2977" s="1">
        <v>46154.5036689815</v>
      </c>
      <c r="B2977">
        <v>55.49</v>
      </c>
      <c r="C2977">
        <v>2.954</v>
      </c>
    </row>
    <row r="2978" spans="1:3">
      <c r="A2978" s="1">
        <v>46154.5036805556</v>
      </c>
      <c r="B2978">
        <v>55.493</v>
      </c>
      <c r="C2978">
        <v>2.953</v>
      </c>
    </row>
    <row r="2979" spans="1:3">
      <c r="A2979" s="1">
        <v>46154.5036921296</v>
      </c>
      <c r="B2979">
        <v>55.492</v>
      </c>
      <c r="C2979">
        <v>2.953</v>
      </c>
    </row>
    <row r="2980" spans="1:3">
      <c r="A2980" s="1">
        <v>46154.5037037037</v>
      </c>
      <c r="B2980">
        <v>55.494</v>
      </c>
      <c r="C2980">
        <v>2.954</v>
      </c>
    </row>
    <row r="2981" spans="1:3">
      <c r="A2981" s="1">
        <v>46154.5037152778</v>
      </c>
      <c r="B2981">
        <v>55.496</v>
      </c>
      <c r="C2981">
        <v>2.953</v>
      </c>
    </row>
    <row r="2982" spans="1:3">
      <c r="A2982" s="1">
        <v>46154.5037268518</v>
      </c>
      <c r="B2982">
        <v>55.496</v>
      </c>
      <c r="C2982">
        <v>2.954</v>
      </c>
    </row>
    <row r="2983" spans="1:3">
      <c r="A2983" s="1">
        <v>46154.5037384259</v>
      </c>
      <c r="B2983">
        <v>55.496</v>
      </c>
      <c r="C2983">
        <v>2.953</v>
      </c>
    </row>
    <row r="2984" spans="1:3">
      <c r="A2984" s="1">
        <v>46154.50375</v>
      </c>
      <c r="B2984">
        <v>55.498</v>
      </c>
      <c r="C2984">
        <v>2.953</v>
      </c>
    </row>
    <row r="2985" spans="1:3">
      <c r="A2985" s="1">
        <v>46154.5037615741</v>
      </c>
      <c r="B2985">
        <v>55.498</v>
      </c>
      <c r="C2985">
        <v>2.954</v>
      </c>
    </row>
    <row r="2986" spans="1:3">
      <c r="A2986" s="1">
        <v>46154.5037731481</v>
      </c>
      <c r="B2986">
        <v>55.498</v>
      </c>
      <c r="C2986">
        <v>2.953</v>
      </c>
    </row>
    <row r="2987" spans="1:3">
      <c r="A2987" s="1">
        <v>46154.5037847222</v>
      </c>
      <c r="B2987">
        <v>55.5</v>
      </c>
      <c r="C2987">
        <v>2.954</v>
      </c>
    </row>
    <row r="2988" spans="1:3">
      <c r="A2988" s="1">
        <v>46154.5037962963</v>
      </c>
      <c r="B2988">
        <v>55.501</v>
      </c>
      <c r="C2988">
        <v>2.954</v>
      </c>
    </row>
    <row r="2989" spans="1:3">
      <c r="A2989" s="1">
        <v>46154.5038078704</v>
      </c>
      <c r="B2989">
        <v>55.502</v>
      </c>
      <c r="C2989">
        <v>2.953</v>
      </c>
    </row>
    <row r="2990" spans="1:3">
      <c r="A2990" s="1">
        <v>46154.5038194444</v>
      </c>
      <c r="B2990">
        <v>55.502</v>
      </c>
      <c r="C2990">
        <v>2.954</v>
      </c>
    </row>
    <row r="2991" spans="1:3">
      <c r="A2991" s="1">
        <v>46154.5038310185</v>
      </c>
      <c r="B2991">
        <v>55.504</v>
      </c>
      <c r="C2991">
        <v>2.953</v>
      </c>
    </row>
    <row r="2992" spans="1:3">
      <c r="A2992" s="1">
        <v>46154.5038425926</v>
      </c>
      <c r="B2992">
        <v>55.505</v>
      </c>
      <c r="C2992">
        <v>2.954</v>
      </c>
    </row>
    <row r="2993" spans="1:3">
      <c r="A2993" s="1">
        <v>46154.5038541667</v>
      </c>
      <c r="B2993">
        <v>55.507</v>
      </c>
      <c r="C2993">
        <v>2.954</v>
      </c>
    </row>
    <row r="2994" spans="1:3">
      <c r="A2994" s="1">
        <v>46154.5038657407</v>
      </c>
      <c r="B2994">
        <v>55.507</v>
      </c>
      <c r="C2994">
        <v>2.953</v>
      </c>
    </row>
    <row r="2995" spans="1:3">
      <c r="A2995" s="1">
        <v>46154.5038773148</v>
      </c>
      <c r="B2995">
        <v>55.508</v>
      </c>
      <c r="C2995">
        <v>2.955</v>
      </c>
    </row>
    <row r="2996" spans="1:3">
      <c r="A2996" s="1">
        <v>46154.5038888889</v>
      </c>
      <c r="B2996">
        <v>55.508</v>
      </c>
      <c r="C2996">
        <v>2.953</v>
      </c>
    </row>
    <row r="2997" spans="1:3">
      <c r="A2997" s="1">
        <v>46154.503900463</v>
      </c>
      <c r="B2997">
        <v>55.51</v>
      </c>
      <c r="C2997">
        <v>2.954</v>
      </c>
    </row>
    <row r="2998" spans="1:3">
      <c r="A2998" s="1">
        <v>46154.503912037</v>
      </c>
      <c r="B2998">
        <v>55.513</v>
      </c>
      <c r="C2998">
        <v>2.954</v>
      </c>
    </row>
    <row r="2999" spans="1:3">
      <c r="A2999" s="1">
        <v>46154.5039236111</v>
      </c>
      <c r="B2999">
        <v>55.512</v>
      </c>
      <c r="C2999">
        <v>2.953</v>
      </c>
    </row>
    <row r="3000" spans="1:3">
      <c r="A3000" s="1">
        <v>46154.5039351852</v>
      </c>
      <c r="B3000">
        <v>55.513</v>
      </c>
      <c r="C3000">
        <v>2.954</v>
      </c>
    </row>
    <row r="3001" spans="1:3">
      <c r="A3001" s="1">
        <v>46154.5039467593</v>
      </c>
      <c r="B3001">
        <v>55.514</v>
      </c>
      <c r="C3001">
        <v>2.954</v>
      </c>
    </row>
    <row r="3002" spans="1:3">
      <c r="A3002" s="1">
        <v>46154.5039583333</v>
      </c>
      <c r="B3002">
        <v>55.515</v>
      </c>
      <c r="C3002">
        <v>2.954</v>
      </c>
    </row>
    <row r="3003" spans="1:3">
      <c r="A3003" s="1">
        <v>46154.5039699074</v>
      </c>
      <c r="B3003">
        <v>55.516</v>
      </c>
      <c r="C3003">
        <v>2.954</v>
      </c>
    </row>
    <row r="3004" spans="1:3">
      <c r="A3004" s="1">
        <v>46154.5039814815</v>
      </c>
      <c r="B3004">
        <v>55.517</v>
      </c>
      <c r="C3004">
        <v>2.953</v>
      </c>
    </row>
    <row r="3005" spans="1:3">
      <c r="A3005" s="1">
        <v>46154.5039930556</v>
      </c>
      <c r="B3005">
        <v>55.518</v>
      </c>
      <c r="C3005">
        <v>2.955</v>
      </c>
    </row>
    <row r="3006" spans="1:3">
      <c r="A3006" s="1">
        <v>46154.5040046296</v>
      </c>
      <c r="B3006">
        <v>55.518</v>
      </c>
      <c r="C3006">
        <v>2.954</v>
      </c>
    </row>
    <row r="3007" spans="1:3">
      <c r="A3007" s="1">
        <v>46154.5040162037</v>
      </c>
      <c r="B3007">
        <v>55.519</v>
      </c>
      <c r="C3007">
        <v>2.953</v>
      </c>
    </row>
    <row r="3008" spans="1:3">
      <c r="A3008" s="1">
        <v>46154.5040277778</v>
      </c>
      <c r="B3008">
        <v>55.52</v>
      </c>
      <c r="C3008">
        <v>2.954</v>
      </c>
    </row>
    <row r="3009" spans="1:3">
      <c r="A3009" s="1">
        <v>46154.5040393519</v>
      </c>
      <c r="B3009">
        <v>55.52</v>
      </c>
      <c r="C3009">
        <v>2.953</v>
      </c>
    </row>
    <row r="3010" spans="1:3">
      <c r="A3010" s="1">
        <v>46154.5040509259</v>
      </c>
      <c r="B3010">
        <v>55.521</v>
      </c>
      <c r="C3010">
        <v>2.955</v>
      </c>
    </row>
    <row r="3011" spans="1:3">
      <c r="A3011" s="1">
        <v>46154.5040625</v>
      </c>
      <c r="B3011">
        <v>55.521</v>
      </c>
      <c r="C3011">
        <v>2.954</v>
      </c>
    </row>
    <row r="3012" spans="1:3">
      <c r="A3012" s="1">
        <v>46154.5040740741</v>
      </c>
      <c r="B3012">
        <v>55.525</v>
      </c>
      <c r="C3012">
        <v>2.953</v>
      </c>
    </row>
    <row r="3013" spans="1:3">
      <c r="A3013" s="1">
        <v>46154.5040856482</v>
      </c>
      <c r="B3013">
        <v>55.525</v>
      </c>
      <c r="C3013">
        <v>2.954</v>
      </c>
    </row>
    <row r="3014" spans="1:3">
      <c r="A3014" s="1">
        <v>46154.5040972222</v>
      </c>
      <c r="B3014">
        <v>55.525</v>
      </c>
      <c r="C3014">
        <v>2.953</v>
      </c>
    </row>
    <row r="3015" spans="1:3">
      <c r="A3015" s="1">
        <v>46154.5041087963</v>
      </c>
      <c r="B3015">
        <v>55.524</v>
      </c>
      <c r="C3015">
        <v>2.955</v>
      </c>
    </row>
    <row r="3016" spans="1:3">
      <c r="A3016" s="1">
        <v>46154.5041203704</v>
      </c>
      <c r="B3016">
        <v>55.527</v>
      </c>
      <c r="C3016">
        <v>2.954</v>
      </c>
    </row>
    <row r="3017" spans="1:3">
      <c r="A3017" s="1">
        <v>46154.5041319444</v>
      </c>
      <c r="B3017">
        <v>55.529</v>
      </c>
      <c r="C3017">
        <v>2.953</v>
      </c>
    </row>
    <row r="3018" spans="1:3">
      <c r="A3018" s="1">
        <v>46154.5041435185</v>
      </c>
      <c r="B3018">
        <v>55.531</v>
      </c>
      <c r="C3018">
        <v>2.954</v>
      </c>
    </row>
    <row r="3019" spans="1:3">
      <c r="A3019" s="1">
        <v>46154.5041550926</v>
      </c>
      <c r="B3019">
        <v>55.53</v>
      </c>
      <c r="C3019">
        <v>2.953</v>
      </c>
    </row>
    <row r="3020" spans="1:3">
      <c r="A3020" s="1">
        <v>46154.5041666667</v>
      </c>
      <c r="B3020">
        <v>55.531</v>
      </c>
      <c r="C3020">
        <v>2.955</v>
      </c>
    </row>
    <row r="3021" spans="1:3">
      <c r="A3021" s="1">
        <v>46154.5041782407</v>
      </c>
      <c r="B3021">
        <v>55.532</v>
      </c>
      <c r="C3021">
        <v>2.954</v>
      </c>
    </row>
    <row r="3022" spans="1:3">
      <c r="A3022" s="1">
        <v>46154.5041898148</v>
      </c>
      <c r="B3022">
        <v>55.532</v>
      </c>
      <c r="C3022">
        <v>2.953</v>
      </c>
    </row>
    <row r="3023" spans="1:3">
      <c r="A3023" s="1">
        <v>46154.5042013889</v>
      </c>
      <c r="B3023">
        <v>55.533</v>
      </c>
      <c r="C3023">
        <v>2.954</v>
      </c>
    </row>
    <row r="3024" spans="1:3">
      <c r="A3024" s="1">
        <v>46154.504212963</v>
      </c>
      <c r="B3024">
        <v>55.535</v>
      </c>
      <c r="C3024">
        <v>2.953</v>
      </c>
    </row>
    <row r="3025" spans="1:3">
      <c r="A3025" s="1">
        <v>46154.504224537</v>
      </c>
      <c r="B3025">
        <v>55.536</v>
      </c>
      <c r="C3025">
        <v>2.955</v>
      </c>
    </row>
    <row r="3026" spans="1:3">
      <c r="A3026" s="1">
        <v>46154.5042361111</v>
      </c>
      <c r="B3026">
        <v>55.536</v>
      </c>
      <c r="C3026">
        <v>2.954</v>
      </c>
    </row>
    <row r="3027" spans="1:3">
      <c r="A3027" s="1">
        <v>46154.5042476852</v>
      </c>
      <c r="B3027">
        <v>55.536</v>
      </c>
      <c r="C3027">
        <v>2.953</v>
      </c>
    </row>
    <row r="3028" spans="1:3">
      <c r="A3028" s="1">
        <v>46154.5042592593</v>
      </c>
      <c r="B3028">
        <v>55.54</v>
      </c>
      <c r="C3028">
        <v>2.954</v>
      </c>
    </row>
    <row r="3029" spans="1:3">
      <c r="A3029" s="1">
        <v>46154.5042708333</v>
      </c>
      <c r="B3029">
        <v>55.541</v>
      </c>
      <c r="C3029">
        <v>2.954</v>
      </c>
    </row>
    <row r="3030" spans="1:3">
      <c r="A3030" s="1">
        <v>46154.5042824074</v>
      </c>
      <c r="B3030">
        <v>55.54</v>
      </c>
      <c r="C3030">
        <v>2.955</v>
      </c>
    </row>
    <row r="3031" spans="1:3">
      <c r="A3031" s="1">
        <v>46154.5042939815</v>
      </c>
      <c r="B3031">
        <v>55.542</v>
      </c>
      <c r="C3031">
        <v>2.954</v>
      </c>
    </row>
    <row r="3032" spans="1:3">
      <c r="A3032" s="1">
        <v>46154.5043055556</v>
      </c>
      <c r="B3032">
        <v>55.541</v>
      </c>
      <c r="C3032">
        <v>2.953</v>
      </c>
    </row>
    <row r="3033" spans="1:3">
      <c r="A3033" s="1">
        <v>46154.5043171296</v>
      </c>
      <c r="B3033">
        <v>55.543</v>
      </c>
      <c r="C3033">
        <v>2.954</v>
      </c>
    </row>
    <row r="3034" spans="1:3">
      <c r="A3034" s="1">
        <v>46154.5043287037</v>
      </c>
      <c r="B3034">
        <v>55.543</v>
      </c>
      <c r="C3034">
        <v>2.954</v>
      </c>
    </row>
    <row r="3035" spans="1:3">
      <c r="A3035" s="1">
        <v>46154.5043402778</v>
      </c>
      <c r="B3035">
        <v>55.545</v>
      </c>
      <c r="C3035">
        <v>2.955</v>
      </c>
    </row>
    <row r="3036" spans="1:3">
      <c r="A3036" s="1">
        <v>46154.5043518519</v>
      </c>
      <c r="B3036">
        <v>55.547</v>
      </c>
      <c r="C3036">
        <v>2.954</v>
      </c>
    </row>
    <row r="3037" spans="1:3">
      <c r="A3037" s="1">
        <v>46154.5043634259</v>
      </c>
      <c r="B3037">
        <v>55.546</v>
      </c>
      <c r="C3037">
        <v>2.953</v>
      </c>
    </row>
    <row r="3038" spans="1:3">
      <c r="A3038" s="1">
        <v>46154.504375</v>
      </c>
      <c r="B3038">
        <v>55.548</v>
      </c>
      <c r="C3038">
        <v>2.954</v>
      </c>
    </row>
    <row r="3039" spans="1:3">
      <c r="A3039" s="1">
        <v>46154.5043865741</v>
      </c>
      <c r="B3039">
        <v>55.551</v>
      </c>
      <c r="C3039">
        <v>2.954</v>
      </c>
    </row>
    <row r="3040" spans="1:3">
      <c r="A3040" s="1">
        <v>46154.5043981482</v>
      </c>
      <c r="B3040">
        <v>55.55</v>
      </c>
      <c r="C3040">
        <v>2.955</v>
      </c>
    </row>
    <row r="3041" spans="1:3">
      <c r="A3041" s="1">
        <v>46154.5044097222</v>
      </c>
      <c r="B3041">
        <v>55.553</v>
      </c>
      <c r="C3041">
        <v>2.954</v>
      </c>
    </row>
    <row r="3042" spans="1:3">
      <c r="A3042" s="1">
        <v>46154.5044212963</v>
      </c>
      <c r="B3042">
        <v>55.552</v>
      </c>
      <c r="C3042">
        <v>2.953</v>
      </c>
    </row>
    <row r="3043" spans="1:3">
      <c r="A3043" s="1">
        <v>46154.5044328704</v>
      </c>
      <c r="B3043">
        <v>55.555</v>
      </c>
      <c r="C3043">
        <v>2.955</v>
      </c>
    </row>
    <row r="3044" spans="1:3">
      <c r="A3044" s="1">
        <v>46154.5044444444</v>
      </c>
      <c r="B3044">
        <v>55.555</v>
      </c>
      <c r="C3044">
        <v>2.954</v>
      </c>
    </row>
    <row r="3045" spans="1:3">
      <c r="A3045" s="1">
        <v>46154.5044560185</v>
      </c>
      <c r="B3045">
        <v>55.554</v>
      </c>
      <c r="C3045">
        <v>2.954</v>
      </c>
    </row>
    <row r="3046" spans="1:3">
      <c r="A3046" s="1">
        <v>46154.5044675926</v>
      </c>
      <c r="B3046">
        <v>55.556</v>
      </c>
      <c r="C3046">
        <v>2.954</v>
      </c>
    </row>
    <row r="3047" spans="1:3">
      <c r="A3047" s="1">
        <v>46154.5044791667</v>
      </c>
      <c r="B3047">
        <v>55.557</v>
      </c>
      <c r="C3047">
        <v>2.954</v>
      </c>
    </row>
    <row r="3048" spans="1:3">
      <c r="A3048" s="1">
        <v>46154.5044907407</v>
      </c>
      <c r="B3048">
        <v>55.557</v>
      </c>
      <c r="C3048">
        <v>2.954</v>
      </c>
    </row>
    <row r="3049" spans="1:3">
      <c r="A3049" s="1">
        <v>46154.5045023148</v>
      </c>
      <c r="B3049">
        <v>55.559</v>
      </c>
      <c r="C3049">
        <v>2.955</v>
      </c>
    </row>
    <row r="3050" spans="1:3">
      <c r="A3050" s="1">
        <v>46154.5045138889</v>
      </c>
      <c r="B3050">
        <v>55.559</v>
      </c>
      <c r="C3050">
        <v>2.954</v>
      </c>
    </row>
    <row r="3051" spans="1:3">
      <c r="A3051" s="1">
        <v>46154.504525463</v>
      </c>
      <c r="B3051">
        <v>55.56</v>
      </c>
      <c r="C3051">
        <v>2.955</v>
      </c>
    </row>
    <row r="3052" spans="1:3">
      <c r="A3052" s="1">
        <v>46154.504537037</v>
      </c>
      <c r="B3052">
        <v>55.56</v>
      </c>
      <c r="C3052">
        <v>2.954</v>
      </c>
    </row>
    <row r="3053" spans="1:3">
      <c r="A3053" s="1">
        <v>46154.5045486111</v>
      </c>
      <c r="B3053">
        <v>55.561</v>
      </c>
      <c r="C3053">
        <v>2.955</v>
      </c>
    </row>
    <row r="3054" spans="1:3">
      <c r="A3054" s="1">
        <v>46154.5045601852</v>
      </c>
      <c r="B3054">
        <v>55.562</v>
      </c>
      <c r="C3054">
        <v>2.954</v>
      </c>
    </row>
    <row r="3055" spans="1:3">
      <c r="A3055" s="1">
        <v>46154.5045717593</v>
      </c>
      <c r="B3055">
        <v>55.564</v>
      </c>
      <c r="C3055">
        <v>2.954</v>
      </c>
    </row>
    <row r="3056" spans="1:3">
      <c r="A3056" s="1">
        <v>46154.5045833333</v>
      </c>
      <c r="B3056">
        <v>55.565</v>
      </c>
      <c r="C3056">
        <v>2.954</v>
      </c>
    </row>
    <row r="3057" spans="1:3">
      <c r="A3057" s="1">
        <v>46154.5045949074</v>
      </c>
      <c r="B3057">
        <v>55.564</v>
      </c>
      <c r="C3057">
        <v>2.954</v>
      </c>
    </row>
    <row r="3058" spans="1:3">
      <c r="A3058" s="1">
        <v>46154.5046064815</v>
      </c>
      <c r="B3058">
        <v>55.566</v>
      </c>
      <c r="C3058">
        <v>2.955</v>
      </c>
    </row>
    <row r="3059" spans="1:3">
      <c r="A3059" s="1">
        <v>46154.5046180556</v>
      </c>
      <c r="B3059">
        <v>55.567</v>
      </c>
      <c r="C3059">
        <v>2.954</v>
      </c>
    </row>
    <row r="3060" spans="1:3">
      <c r="A3060" s="1">
        <v>46154.5046296296</v>
      </c>
      <c r="B3060">
        <v>55.569</v>
      </c>
      <c r="C3060">
        <v>2.954</v>
      </c>
    </row>
    <row r="3061" spans="1:3">
      <c r="A3061" s="1">
        <v>46154.5046412037</v>
      </c>
      <c r="B3061">
        <v>55.569</v>
      </c>
      <c r="C3061">
        <v>2.954</v>
      </c>
    </row>
    <row r="3062" spans="1:3">
      <c r="A3062" s="1">
        <v>46154.5046527778</v>
      </c>
      <c r="B3062">
        <v>55.57</v>
      </c>
      <c r="C3062">
        <v>2.954</v>
      </c>
    </row>
    <row r="3063" spans="1:3">
      <c r="A3063" s="1">
        <v>46154.5046643519</v>
      </c>
      <c r="B3063">
        <v>55.572</v>
      </c>
      <c r="C3063">
        <v>2.955</v>
      </c>
    </row>
    <row r="3064" spans="1:3">
      <c r="A3064" s="1">
        <v>46154.5046759259</v>
      </c>
      <c r="B3064">
        <v>55.573</v>
      </c>
      <c r="C3064">
        <v>2.955</v>
      </c>
    </row>
    <row r="3065" spans="1:3">
      <c r="A3065" s="1">
        <v>46154.5046875</v>
      </c>
      <c r="B3065">
        <v>55.574</v>
      </c>
      <c r="C3065">
        <v>2.954</v>
      </c>
    </row>
    <row r="3066" spans="1:3">
      <c r="A3066" s="1">
        <v>46154.5046990741</v>
      </c>
      <c r="B3066">
        <v>55.577</v>
      </c>
      <c r="C3066">
        <v>2.954</v>
      </c>
    </row>
    <row r="3067" spans="1:3">
      <c r="A3067" s="1">
        <v>46154.5047106482</v>
      </c>
      <c r="B3067">
        <v>55.575</v>
      </c>
      <c r="C3067">
        <v>2.954</v>
      </c>
    </row>
    <row r="3068" spans="1:3">
      <c r="A3068" s="1">
        <v>46154.5047222222</v>
      </c>
      <c r="B3068">
        <v>55.578</v>
      </c>
      <c r="C3068">
        <v>2.954</v>
      </c>
    </row>
    <row r="3069" spans="1:3">
      <c r="A3069" s="1">
        <v>46154.5047337963</v>
      </c>
      <c r="B3069">
        <v>55.578</v>
      </c>
      <c r="C3069">
        <v>2.955</v>
      </c>
    </row>
    <row r="3070" spans="1:3">
      <c r="A3070" s="1">
        <v>46154.5047453704</v>
      </c>
      <c r="B3070">
        <v>55.58</v>
      </c>
      <c r="C3070">
        <v>2.954</v>
      </c>
    </row>
    <row r="3071" spans="1:3">
      <c r="A3071" s="1">
        <v>46154.5047569444</v>
      </c>
      <c r="B3071">
        <v>55.581</v>
      </c>
      <c r="C3071">
        <v>2.955</v>
      </c>
    </row>
    <row r="3072" spans="1:3">
      <c r="A3072" s="1">
        <v>46154.5047685185</v>
      </c>
      <c r="B3072">
        <v>55.581</v>
      </c>
      <c r="C3072">
        <v>2.954</v>
      </c>
    </row>
    <row r="3073" spans="1:3">
      <c r="A3073" s="1">
        <v>46154.5047800926</v>
      </c>
      <c r="B3073">
        <v>55.584</v>
      </c>
      <c r="C3073">
        <v>2.954</v>
      </c>
    </row>
    <row r="3074" spans="1:3">
      <c r="A3074" s="1">
        <v>46154.5047916667</v>
      </c>
      <c r="B3074">
        <v>55.583</v>
      </c>
      <c r="C3074">
        <v>2.955</v>
      </c>
    </row>
    <row r="3075" spans="1:3">
      <c r="A3075" s="1">
        <v>46154.5048032407</v>
      </c>
      <c r="B3075">
        <v>55.585</v>
      </c>
      <c r="C3075">
        <v>2.954</v>
      </c>
    </row>
    <row r="3076" spans="1:3">
      <c r="A3076" s="1">
        <v>46154.5048148148</v>
      </c>
      <c r="B3076">
        <v>55.585</v>
      </c>
      <c r="C3076">
        <v>2.954</v>
      </c>
    </row>
    <row r="3077" spans="1:3">
      <c r="A3077" s="1">
        <v>46154.5048263889</v>
      </c>
      <c r="B3077">
        <v>55.586</v>
      </c>
      <c r="C3077">
        <v>2.954</v>
      </c>
    </row>
    <row r="3078" spans="1:3">
      <c r="A3078" s="1">
        <v>46154.504837963</v>
      </c>
      <c r="B3078">
        <v>55.587</v>
      </c>
      <c r="C3078">
        <v>2.954</v>
      </c>
    </row>
    <row r="3079" spans="1:3">
      <c r="A3079" s="1">
        <v>46154.504849537</v>
      </c>
      <c r="B3079">
        <v>55.589</v>
      </c>
      <c r="C3079">
        <v>2.955</v>
      </c>
    </row>
    <row r="3080" spans="1:3">
      <c r="A3080" s="1">
        <v>46154.5048611111</v>
      </c>
      <c r="B3080">
        <v>55.588</v>
      </c>
      <c r="C3080">
        <v>2.954</v>
      </c>
    </row>
    <row r="3081" spans="1:3">
      <c r="A3081" s="1">
        <v>46154.5048726852</v>
      </c>
      <c r="B3081">
        <v>55.591</v>
      </c>
      <c r="C3081">
        <v>2.955</v>
      </c>
    </row>
    <row r="3082" spans="1:3">
      <c r="A3082" s="1">
        <v>46154.5048842593</v>
      </c>
      <c r="B3082">
        <v>55.59</v>
      </c>
      <c r="C3082">
        <v>2.954</v>
      </c>
    </row>
    <row r="3083" spans="1:3">
      <c r="A3083" s="1">
        <v>46154.5048958333</v>
      </c>
      <c r="B3083">
        <v>55.591</v>
      </c>
      <c r="C3083">
        <v>2.954</v>
      </c>
    </row>
    <row r="3084" spans="1:3">
      <c r="A3084" s="1">
        <v>46154.5049074074</v>
      </c>
      <c r="B3084">
        <v>55.594</v>
      </c>
      <c r="C3084">
        <v>2.954</v>
      </c>
    </row>
    <row r="3085" spans="1:3">
      <c r="A3085" s="1">
        <v>46154.5049189815</v>
      </c>
      <c r="B3085">
        <v>55.595</v>
      </c>
      <c r="C3085">
        <v>2.954</v>
      </c>
    </row>
    <row r="3086" spans="1:3">
      <c r="A3086" s="1">
        <v>46154.5049305556</v>
      </c>
      <c r="B3086">
        <v>55.595</v>
      </c>
      <c r="C3086">
        <v>2.954</v>
      </c>
    </row>
    <row r="3087" spans="1:3">
      <c r="A3087" s="1">
        <v>46154.5049421296</v>
      </c>
      <c r="B3087">
        <v>55.596</v>
      </c>
      <c r="C3087">
        <v>2.954</v>
      </c>
    </row>
    <row r="3088" spans="1:3">
      <c r="A3088" s="1">
        <v>46154.5049537037</v>
      </c>
      <c r="B3088">
        <v>55.598</v>
      </c>
      <c r="C3088">
        <v>2.954</v>
      </c>
    </row>
    <row r="3089" spans="1:3">
      <c r="A3089" s="1">
        <v>46154.5049652778</v>
      </c>
      <c r="B3089">
        <v>55.598</v>
      </c>
      <c r="C3089">
        <v>2.955</v>
      </c>
    </row>
    <row r="3090" spans="1:3">
      <c r="A3090" s="1">
        <v>46154.5049768519</v>
      </c>
      <c r="B3090">
        <v>55.598</v>
      </c>
      <c r="C3090">
        <v>2.953</v>
      </c>
    </row>
    <row r="3091" spans="1:3">
      <c r="A3091" s="1">
        <v>46154.5049884259</v>
      </c>
      <c r="B3091">
        <v>55.6</v>
      </c>
      <c r="C3091">
        <v>2.954</v>
      </c>
    </row>
    <row r="3092" spans="1:3">
      <c r="A3092" s="1">
        <v>46154.505</v>
      </c>
      <c r="B3092">
        <v>55.6</v>
      </c>
      <c r="C3092">
        <v>2.955</v>
      </c>
    </row>
    <row r="3093" spans="1:3">
      <c r="A3093" s="1">
        <v>46154.5050115741</v>
      </c>
      <c r="B3093">
        <v>55.602</v>
      </c>
      <c r="C3093">
        <v>2.954</v>
      </c>
    </row>
    <row r="3094" spans="1:3">
      <c r="A3094" s="1">
        <v>46154.5050231482</v>
      </c>
      <c r="B3094">
        <v>55.601</v>
      </c>
      <c r="C3094">
        <v>2.955</v>
      </c>
    </row>
    <row r="3095" spans="1:3">
      <c r="A3095" s="1">
        <v>46154.5050347222</v>
      </c>
      <c r="B3095">
        <v>55.603</v>
      </c>
      <c r="C3095">
        <v>2.953</v>
      </c>
    </row>
    <row r="3096" spans="1:3">
      <c r="A3096" s="1">
        <v>46154.5050462963</v>
      </c>
      <c r="B3096">
        <v>55.603</v>
      </c>
      <c r="C3096">
        <v>2.954</v>
      </c>
    </row>
    <row r="3097" spans="1:3">
      <c r="A3097" s="1">
        <v>46154.5050578704</v>
      </c>
      <c r="B3097">
        <v>55.602</v>
      </c>
      <c r="C3097">
        <v>2.955</v>
      </c>
    </row>
    <row r="3098" spans="1:3">
      <c r="A3098" s="1">
        <v>46154.5050694444</v>
      </c>
      <c r="B3098">
        <v>55.606</v>
      </c>
      <c r="C3098">
        <v>2.954</v>
      </c>
    </row>
    <row r="3099" spans="1:3">
      <c r="A3099" s="1">
        <v>46154.5050810185</v>
      </c>
      <c r="B3099">
        <v>55.604</v>
      </c>
      <c r="C3099">
        <v>2.955</v>
      </c>
    </row>
    <row r="3100" spans="1:3">
      <c r="A3100" s="1">
        <v>46154.5050925926</v>
      </c>
      <c r="B3100">
        <v>55.607</v>
      </c>
      <c r="C3100">
        <v>2.953</v>
      </c>
    </row>
    <row r="3101" spans="1:3">
      <c r="A3101" s="1">
        <v>46154.5051041667</v>
      </c>
      <c r="B3101">
        <v>55.61</v>
      </c>
      <c r="C3101">
        <v>2.954</v>
      </c>
    </row>
    <row r="3102" spans="1:3">
      <c r="A3102" s="1">
        <v>46154.5051157407</v>
      </c>
      <c r="B3102">
        <v>55.608</v>
      </c>
      <c r="C3102">
        <v>2.955</v>
      </c>
    </row>
    <row r="3103" spans="1:3">
      <c r="A3103" s="1">
        <v>46154.5051273148</v>
      </c>
      <c r="B3103">
        <v>55.61</v>
      </c>
      <c r="C3103">
        <v>2.954</v>
      </c>
    </row>
    <row r="3104" spans="1:3">
      <c r="A3104" s="1">
        <v>46154.5051388889</v>
      </c>
      <c r="B3104">
        <v>55.61</v>
      </c>
      <c r="C3104">
        <v>2.955</v>
      </c>
    </row>
    <row r="3105" spans="1:3">
      <c r="A3105" s="1">
        <v>46154.505150463</v>
      </c>
      <c r="B3105">
        <v>55.612</v>
      </c>
      <c r="C3105">
        <v>2.953</v>
      </c>
    </row>
    <row r="3106" spans="1:3">
      <c r="A3106" s="1">
        <v>46154.505162037</v>
      </c>
      <c r="B3106">
        <v>55.615</v>
      </c>
      <c r="C3106">
        <v>2.954</v>
      </c>
    </row>
    <row r="3107" spans="1:3">
      <c r="A3107" s="1">
        <v>46154.5051736111</v>
      </c>
      <c r="B3107">
        <v>55.615</v>
      </c>
      <c r="C3107">
        <v>2.955</v>
      </c>
    </row>
    <row r="3108" spans="1:3">
      <c r="A3108" s="1">
        <v>46154.5051851852</v>
      </c>
      <c r="B3108">
        <v>55.615</v>
      </c>
      <c r="C3108">
        <v>2.954</v>
      </c>
    </row>
    <row r="3109" spans="1:3">
      <c r="A3109" s="1">
        <v>46154.5051967593</v>
      </c>
      <c r="B3109">
        <v>55.616</v>
      </c>
      <c r="C3109">
        <v>2.954</v>
      </c>
    </row>
    <row r="3110" spans="1:3">
      <c r="A3110" s="1">
        <v>46154.5052083333</v>
      </c>
      <c r="B3110">
        <v>55.617</v>
      </c>
      <c r="C3110">
        <v>2.953</v>
      </c>
    </row>
    <row r="3111" spans="1:3">
      <c r="A3111" s="1">
        <v>46154.5052199074</v>
      </c>
      <c r="B3111">
        <v>55.617</v>
      </c>
      <c r="C3111">
        <v>2.953</v>
      </c>
    </row>
    <row r="3112" spans="1:3">
      <c r="A3112" s="1">
        <v>46154.5052314815</v>
      </c>
      <c r="B3112">
        <v>55.619</v>
      </c>
      <c r="C3112">
        <v>2.955</v>
      </c>
    </row>
    <row r="3113" spans="1:3">
      <c r="A3113" s="1">
        <v>46154.5052430556</v>
      </c>
      <c r="B3113">
        <v>55.62</v>
      </c>
      <c r="C3113">
        <v>2.954</v>
      </c>
    </row>
    <row r="3114" spans="1:3">
      <c r="A3114" s="1">
        <v>46154.5052546296</v>
      </c>
      <c r="B3114">
        <v>55.621</v>
      </c>
      <c r="C3114">
        <v>2.954</v>
      </c>
    </row>
    <row r="3115" spans="1:3">
      <c r="A3115" s="1">
        <v>46154.5052662037</v>
      </c>
      <c r="B3115">
        <v>55.621</v>
      </c>
      <c r="C3115">
        <v>2.953</v>
      </c>
    </row>
    <row r="3116" spans="1:3">
      <c r="A3116" s="1">
        <v>46154.5052777778</v>
      </c>
      <c r="B3116">
        <v>55.623</v>
      </c>
      <c r="C3116">
        <v>2.953</v>
      </c>
    </row>
    <row r="3117" spans="1:3">
      <c r="A3117" s="1">
        <v>46154.5052893519</v>
      </c>
      <c r="B3117">
        <v>55.623</v>
      </c>
      <c r="C3117">
        <v>2.955</v>
      </c>
    </row>
    <row r="3118" spans="1:3">
      <c r="A3118" s="1">
        <v>46154.5053009259</v>
      </c>
      <c r="B3118">
        <v>55.625</v>
      </c>
      <c r="C3118">
        <v>2.954</v>
      </c>
    </row>
    <row r="3119" spans="1:3">
      <c r="A3119" s="1">
        <v>46154.5053125</v>
      </c>
      <c r="B3119">
        <v>55.626</v>
      </c>
      <c r="C3119">
        <v>2.954</v>
      </c>
    </row>
    <row r="3120" spans="1:3">
      <c r="A3120" s="1">
        <v>46154.5053240741</v>
      </c>
      <c r="B3120">
        <v>55.627</v>
      </c>
      <c r="C3120">
        <v>2.953</v>
      </c>
    </row>
    <row r="3121" spans="1:3">
      <c r="A3121" s="1">
        <v>46154.5053356482</v>
      </c>
      <c r="B3121">
        <v>55.627</v>
      </c>
      <c r="C3121">
        <v>2.954</v>
      </c>
    </row>
    <row r="3122" spans="1:3">
      <c r="A3122" s="1">
        <v>46154.5053472222</v>
      </c>
      <c r="B3122">
        <v>55.628</v>
      </c>
      <c r="C3122">
        <v>2.955</v>
      </c>
    </row>
    <row r="3123" spans="1:3">
      <c r="A3123" s="1">
        <v>46154.5053587963</v>
      </c>
      <c r="B3123">
        <v>55.629</v>
      </c>
      <c r="C3123">
        <v>2.953</v>
      </c>
    </row>
    <row r="3124" spans="1:3">
      <c r="A3124" s="1">
        <v>46154.5053703704</v>
      </c>
      <c r="B3124">
        <v>55.631</v>
      </c>
      <c r="C3124">
        <v>2.954</v>
      </c>
    </row>
    <row r="3125" spans="1:3">
      <c r="A3125" s="1">
        <v>46154.5053819444</v>
      </c>
      <c r="B3125">
        <v>55.632</v>
      </c>
      <c r="C3125">
        <v>2.954</v>
      </c>
    </row>
    <row r="3126" spans="1:3">
      <c r="A3126" s="1">
        <v>46154.5053935185</v>
      </c>
      <c r="B3126">
        <v>55.634</v>
      </c>
      <c r="C3126">
        <v>2.953</v>
      </c>
    </row>
    <row r="3127" spans="1:3">
      <c r="A3127" s="1">
        <v>46154.5054050926</v>
      </c>
      <c r="B3127">
        <v>55.632</v>
      </c>
      <c r="C3127">
        <v>2.954</v>
      </c>
    </row>
    <row r="3128" spans="1:3">
      <c r="A3128" s="1">
        <v>46154.5054166667</v>
      </c>
      <c r="B3128">
        <v>55.635</v>
      </c>
      <c r="C3128">
        <v>2.953</v>
      </c>
    </row>
    <row r="3129" spans="1:3">
      <c r="A3129" s="1">
        <v>46154.5054282407</v>
      </c>
      <c r="B3129">
        <v>55.636</v>
      </c>
      <c r="C3129">
        <v>2.953</v>
      </c>
    </row>
    <row r="3130" spans="1:3">
      <c r="A3130" s="1">
        <v>46154.5054398148</v>
      </c>
      <c r="B3130">
        <v>55.638</v>
      </c>
      <c r="C3130">
        <v>2.954</v>
      </c>
    </row>
    <row r="3131" spans="1:3">
      <c r="A3131" s="1">
        <v>46154.5054513889</v>
      </c>
      <c r="B3131">
        <v>55.639</v>
      </c>
      <c r="C3131">
        <v>2.953</v>
      </c>
    </row>
    <row r="3132" spans="1:3">
      <c r="A3132" s="1">
        <v>46154.505462963</v>
      </c>
      <c r="B3132">
        <v>55.64</v>
      </c>
      <c r="C3132">
        <v>2.954</v>
      </c>
    </row>
    <row r="3133" spans="1:3">
      <c r="A3133" s="1">
        <v>46154.505474537</v>
      </c>
      <c r="B3133">
        <v>55.64</v>
      </c>
      <c r="C3133">
        <v>2.953</v>
      </c>
    </row>
    <row r="3134" spans="1:3">
      <c r="A3134" s="1">
        <v>46154.5054861111</v>
      </c>
      <c r="B3134">
        <v>55.64</v>
      </c>
      <c r="C3134">
        <v>2.954</v>
      </c>
    </row>
    <row r="3135" spans="1:3">
      <c r="A3135" s="1">
        <v>46154.5054976852</v>
      </c>
      <c r="B3135">
        <v>55.642</v>
      </c>
      <c r="C3135">
        <v>2.954</v>
      </c>
    </row>
    <row r="3136" spans="1:3">
      <c r="A3136" s="1">
        <v>46154.5055092593</v>
      </c>
      <c r="B3136">
        <v>55.644</v>
      </c>
      <c r="C3136">
        <v>2.954</v>
      </c>
    </row>
    <row r="3137" spans="1:3">
      <c r="A3137" s="1">
        <v>46154.5055208333</v>
      </c>
      <c r="B3137">
        <v>55.643</v>
      </c>
      <c r="C3137">
        <v>2.954</v>
      </c>
    </row>
    <row r="3138" spans="1:3">
      <c r="A3138" s="1">
        <v>46154.5055324074</v>
      </c>
      <c r="B3138">
        <v>55.645</v>
      </c>
      <c r="C3138">
        <v>2.953</v>
      </c>
    </row>
    <row r="3139" spans="1:3">
      <c r="A3139" s="1">
        <v>46154.5055439815</v>
      </c>
      <c r="B3139">
        <v>55.646</v>
      </c>
      <c r="C3139">
        <v>2.953</v>
      </c>
    </row>
    <row r="3140" spans="1:3">
      <c r="A3140" s="1">
        <v>46154.5055555556</v>
      </c>
      <c r="B3140">
        <v>55.648</v>
      </c>
      <c r="C3140">
        <v>2.954</v>
      </c>
    </row>
    <row r="3141" spans="1:3">
      <c r="A3141" s="1">
        <v>46154.5055671296</v>
      </c>
      <c r="B3141">
        <v>55.65</v>
      </c>
      <c r="C3141">
        <v>2.953</v>
      </c>
    </row>
    <row r="3142" spans="1:3">
      <c r="A3142" s="1">
        <v>46154.5055787037</v>
      </c>
      <c r="B3142">
        <v>55.65</v>
      </c>
      <c r="C3142">
        <v>2.954</v>
      </c>
    </row>
    <row r="3143" spans="1:3">
      <c r="A3143" s="1">
        <v>46154.5055902778</v>
      </c>
      <c r="B3143">
        <v>55.652</v>
      </c>
      <c r="C3143">
        <v>2.953</v>
      </c>
    </row>
    <row r="3144" spans="1:3">
      <c r="A3144" s="1">
        <v>46154.5056018519</v>
      </c>
      <c r="B3144">
        <v>55.65</v>
      </c>
      <c r="C3144">
        <v>2.953</v>
      </c>
    </row>
    <row r="3145" spans="1:3">
      <c r="A3145" s="1">
        <v>46154.5056134259</v>
      </c>
      <c r="B3145">
        <v>55.651</v>
      </c>
      <c r="C3145">
        <v>2.954</v>
      </c>
    </row>
    <row r="3146" spans="1:3">
      <c r="A3146" s="1">
        <v>46154.505625</v>
      </c>
      <c r="B3146">
        <v>55.654</v>
      </c>
      <c r="C3146">
        <v>2.953</v>
      </c>
    </row>
    <row r="3147" spans="1:3">
      <c r="A3147" s="1">
        <v>46154.5056365741</v>
      </c>
      <c r="B3147">
        <v>55.653</v>
      </c>
      <c r="C3147">
        <v>2.954</v>
      </c>
    </row>
    <row r="3148" spans="1:3">
      <c r="A3148" s="1">
        <v>46154.5056481482</v>
      </c>
      <c r="B3148">
        <v>55.656</v>
      </c>
      <c r="C3148">
        <v>2.954</v>
      </c>
    </row>
    <row r="3149" spans="1:3">
      <c r="A3149" s="1">
        <v>46154.5056597222</v>
      </c>
      <c r="B3149">
        <v>55.656</v>
      </c>
      <c r="C3149">
        <v>2.953</v>
      </c>
    </row>
    <row r="3150" spans="1:3">
      <c r="A3150" s="1">
        <v>46154.5056712963</v>
      </c>
      <c r="B3150">
        <v>55.657</v>
      </c>
      <c r="C3150">
        <v>2.954</v>
      </c>
    </row>
    <row r="3151" spans="1:3">
      <c r="A3151" s="1">
        <v>46154.5056828704</v>
      </c>
      <c r="B3151">
        <v>55.66</v>
      </c>
      <c r="C3151">
        <v>2.953</v>
      </c>
    </row>
    <row r="3152" spans="1:3">
      <c r="A3152" s="1">
        <v>46154.5056944444</v>
      </c>
      <c r="B3152">
        <v>55.658</v>
      </c>
      <c r="C3152">
        <v>2.954</v>
      </c>
    </row>
    <row r="3153" spans="1:3">
      <c r="A3153" s="1">
        <v>46154.5057060185</v>
      </c>
      <c r="B3153">
        <v>55.661</v>
      </c>
      <c r="C3153">
        <v>2.953</v>
      </c>
    </row>
    <row r="3154" spans="1:3">
      <c r="A3154" s="1">
        <v>46154.5057175926</v>
      </c>
      <c r="B3154">
        <v>55.661</v>
      </c>
      <c r="C3154">
        <v>2.953</v>
      </c>
    </row>
    <row r="3155" spans="1:3">
      <c r="A3155" s="1">
        <v>46154.5057291667</v>
      </c>
      <c r="B3155">
        <v>55.662</v>
      </c>
      <c r="C3155">
        <v>2.954</v>
      </c>
    </row>
    <row r="3156" spans="1:3">
      <c r="A3156" s="1">
        <v>46154.5057407407</v>
      </c>
      <c r="B3156">
        <v>55.662</v>
      </c>
      <c r="C3156">
        <v>2.953</v>
      </c>
    </row>
    <row r="3157" spans="1:3">
      <c r="A3157" s="1">
        <v>46154.5057523148</v>
      </c>
      <c r="B3157">
        <v>55.663</v>
      </c>
      <c r="C3157">
        <v>2.954</v>
      </c>
    </row>
    <row r="3158" spans="1:3">
      <c r="A3158" s="1">
        <v>46154.5057638889</v>
      </c>
      <c r="B3158">
        <v>55.665</v>
      </c>
      <c r="C3158">
        <v>2.954</v>
      </c>
    </row>
    <row r="3159" spans="1:3">
      <c r="A3159" s="1">
        <v>46154.505775463</v>
      </c>
      <c r="B3159">
        <v>55.667</v>
      </c>
      <c r="C3159">
        <v>2.953</v>
      </c>
    </row>
    <row r="3160" spans="1:3">
      <c r="A3160" s="1">
        <v>46154.505787037</v>
      </c>
      <c r="B3160">
        <v>55.667</v>
      </c>
      <c r="C3160">
        <v>2.954</v>
      </c>
    </row>
    <row r="3161" spans="1:3">
      <c r="A3161" s="1">
        <v>46154.5057986111</v>
      </c>
      <c r="B3161">
        <v>55.667</v>
      </c>
      <c r="C3161">
        <v>2.954</v>
      </c>
    </row>
    <row r="3162" spans="1:3">
      <c r="A3162" s="1">
        <v>46154.5058101852</v>
      </c>
      <c r="B3162">
        <v>55.668</v>
      </c>
      <c r="C3162">
        <v>2.953</v>
      </c>
    </row>
    <row r="3163" spans="1:3">
      <c r="A3163" s="1">
        <v>46154.5058217593</v>
      </c>
      <c r="B3163">
        <v>55.671</v>
      </c>
      <c r="C3163">
        <v>2.954</v>
      </c>
    </row>
    <row r="3164" spans="1:3">
      <c r="A3164" s="1">
        <v>46154.5058333333</v>
      </c>
      <c r="B3164">
        <v>55.674</v>
      </c>
      <c r="C3164">
        <v>2.953</v>
      </c>
    </row>
    <row r="3165" spans="1:3">
      <c r="A3165" s="1">
        <v>46154.5058449074</v>
      </c>
      <c r="B3165">
        <v>55.675</v>
      </c>
      <c r="C3165">
        <v>2.955</v>
      </c>
    </row>
    <row r="3166" spans="1:3">
      <c r="A3166" s="1">
        <v>46154.5058564815</v>
      </c>
      <c r="B3166">
        <v>55.674</v>
      </c>
      <c r="C3166">
        <v>2.954</v>
      </c>
    </row>
    <row r="3167" spans="1:3">
      <c r="A3167" s="1">
        <v>46154.5058680556</v>
      </c>
      <c r="B3167">
        <v>55.677</v>
      </c>
      <c r="C3167">
        <v>2.954</v>
      </c>
    </row>
    <row r="3168" spans="1:3">
      <c r="A3168" s="1">
        <v>46154.5058796296</v>
      </c>
      <c r="B3168">
        <v>55.676</v>
      </c>
      <c r="C3168">
        <v>2.954</v>
      </c>
    </row>
    <row r="3169" spans="1:3">
      <c r="A3169" s="1">
        <v>46154.5058912037</v>
      </c>
      <c r="B3169">
        <v>55.676</v>
      </c>
      <c r="C3169">
        <v>2.953</v>
      </c>
    </row>
    <row r="3170" spans="1:3">
      <c r="A3170" s="1">
        <v>46154.5059027778</v>
      </c>
      <c r="B3170">
        <v>55.676</v>
      </c>
      <c r="C3170">
        <v>2.955</v>
      </c>
    </row>
    <row r="3171" spans="1:3">
      <c r="A3171" s="1">
        <v>46154.5059143519</v>
      </c>
      <c r="B3171">
        <v>55.678</v>
      </c>
      <c r="C3171">
        <v>2.954</v>
      </c>
    </row>
    <row r="3172" spans="1:3">
      <c r="A3172" s="1">
        <v>46154.5059259259</v>
      </c>
      <c r="B3172">
        <v>55.681</v>
      </c>
      <c r="C3172">
        <v>2.953</v>
      </c>
    </row>
    <row r="3173" spans="1:3">
      <c r="A3173" s="1">
        <v>46154.5059375</v>
      </c>
      <c r="B3173">
        <v>55.683</v>
      </c>
      <c r="C3173">
        <v>2.954</v>
      </c>
    </row>
    <row r="3174" spans="1:3">
      <c r="A3174" s="1">
        <v>46154.5059490741</v>
      </c>
      <c r="B3174">
        <v>55.683</v>
      </c>
      <c r="C3174">
        <v>2.953</v>
      </c>
    </row>
    <row r="3175" spans="1:3">
      <c r="A3175" s="1">
        <v>46154.5059606481</v>
      </c>
      <c r="B3175">
        <v>55.683</v>
      </c>
      <c r="C3175">
        <v>2.955</v>
      </c>
    </row>
    <row r="3176" spans="1:3">
      <c r="A3176" s="1">
        <v>46154.5059722222</v>
      </c>
      <c r="B3176">
        <v>55.685</v>
      </c>
      <c r="C3176">
        <v>2.954</v>
      </c>
    </row>
    <row r="3177" spans="1:3">
      <c r="A3177" s="1">
        <v>46154.5059837963</v>
      </c>
      <c r="B3177">
        <v>55.684</v>
      </c>
      <c r="C3177">
        <v>2.953</v>
      </c>
    </row>
    <row r="3178" spans="1:3">
      <c r="A3178" s="1">
        <v>46154.5059953704</v>
      </c>
      <c r="B3178">
        <v>55.686</v>
      </c>
      <c r="C3178">
        <v>2.954</v>
      </c>
    </row>
    <row r="3179" spans="1:3">
      <c r="A3179" s="1">
        <v>46154.5060069444</v>
      </c>
      <c r="B3179">
        <v>55.686</v>
      </c>
      <c r="C3179">
        <v>2.953</v>
      </c>
    </row>
    <row r="3180" spans="1:3">
      <c r="A3180" s="1">
        <v>46154.5060185185</v>
      </c>
      <c r="B3180">
        <v>55.685</v>
      </c>
      <c r="C3180">
        <v>2.955</v>
      </c>
    </row>
    <row r="3181" spans="1:3">
      <c r="A3181" s="1">
        <v>46154.5060300926</v>
      </c>
      <c r="B3181">
        <v>55.688</v>
      </c>
      <c r="C3181">
        <v>2.954</v>
      </c>
    </row>
    <row r="3182" spans="1:3">
      <c r="A3182" s="1">
        <v>46154.5060416667</v>
      </c>
      <c r="B3182">
        <v>55.69</v>
      </c>
      <c r="C3182">
        <v>2.953</v>
      </c>
    </row>
    <row r="3183" spans="1:3">
      <c r="A3183" s="1">
        <v>46154.5060532407</v>
      </c>
      <c r="B3183">
        <v>55.691</v>
      </c>
      <c r="C3183">
        <v>2.955</v>
      </c>
    </row>
    <row r="3184" spans="1:3">
      <c r="A3184" s="1">
        <v>46154.5060648148</v>
      </c>
      <c r="B3184">
        <v>55.691</v>
      </c>
      <c r="C3184">
        <v>2.953</v>
      </c>
    </row>
    <row r="3185" spans="1:3">
      <c r="A3185" s="1">
        <v>46154.5060763889</v>
      </c>
      <c r="B3185">
        <v>55.692</v>
      </c>
      <c r="C3185">
        <v>2.955</v>
      </c>
    </row>
    <row r="3186" spans="1:3">
      <c r="A3186" s="1">
        <v>46154.506087963</v>
      </c>
      <c r="B3186">
        <v>55.695</v>
      </c>
      <c r="C3186">
        <v>2.954</v>
      </c>
    </row>
    <row r="3187" spans="1:3">
      <c r="A3187" s="1">
        <v>46154.506099537</v>
      </c>
      <c r="B3187">
        <v>55.696</v>
      </c>
      <c r="C3187">
        <v>2.953</v>
      </c>
    </row>
    <row r="3188" spans="1:3">
      <c r="A3188" s="1">
        <v>46154.5061111111</v>
      </c>
      <c r="B3188">
        <v>55.696</v>
      </c>
      <c r="C3188">
        <v>2.954</v>
      </c>
    </row>
    <row r="3189" spans="1:3">
      <c r="A3189" s="1">
        <v>46154.5061226852</v>
      </c>
      <c r="B3189">
        <v>55.698</v>
      </c>
      <c r="C3189">
        <v>2.954</v>
      </c>
    </row>
    <row r="3190" spans="1:3">
      <c r="A3190" s="1">
        <v>46154.5061342593</v>
      </c>
      <c r="B3190">
        <v>55.696</v>
      </c>
      <c r="C3190">
        <v>2.955</v>
      </c>
    </row>
    <row r="3191" spans="1:3">
      <c r="A3191" s="1">
        <v>46154.5061458333</v>
      </c>
      <c r="B3191">
        <v>55.7</v>
      </c>
      <c r="C3191">
        <v>2.954</v>
      </c>
    </row>
    <row r="3192" spans="1:3">
      <c r="A3192" s="1">
        <v>46154.5061574074</v>
      </c>
      <c r="B3192">
        <v>55.699</v>
      </c>
      <c r="C3192">
        <v>2.953</v>
      </c>
    </row>
    <row r="3193" spans="1:3">
      <c r="A3193" s="1">
        <v>46154.5061689815</v>
      </c>
      <c r="B3193">
        <v>55.699</v>
      </c>
      <c r="C3193">
        <v>2.954</v>
      </c>
    </row>
    <row r="3194" spans="1:3">
      <c r="A3194" s="1">
        <v>46154.5061805556</v>
      </c>
      <c r="B3194">
        <v>55.701</v>
      </c>
      <c r="C3194">
        <v>2.954</v>
      </c>
    </row>
    <row r="3195" spans="1:3">
      <c r="A3195" s="1">
        <v>46154.5061921296</v>
      </c>
      <c r="B3195">
        <v>55.703</v>
      </c>
      <c r="C3195">
        <v>2.955</v>
      </c>
    </row>
    <row r="3196" spans="1:3">
      <c r="A3196" s="1">
        <v>46154.5062037037</v>
      </c>
      <c r="B3196">
        <v>55.703</v>
      </c>
      <c r="C3196">
        <v>2.954</v>
      </c>
    </row>
    <row r="3197" spans="1:3">
      <c r="A3197" s="1">
        <v>46154.5062152778</v>
      </c>
      <c r="B3197">
        <v>55.703</v>
      </c>
      <c r="C3197">
        <v>2.953</v>
      </c>
    </row>
    <row r="3198" spans="1:3">
      <c r="A3198" s="1">
        <v>46154.5062268519</v>
      </c>
      <c r="B3198">
        <v>55.705</v>
      </c>
      <c r="C3198">
        <v>2.954</v>
      </c>
    </row>
    <row r="3199" spans="1:3">
      <c r="A3199" s="1">
        <v>46154.5062384259</v>
      </c>
      <c r="B3199">
        <v>55.708</v>
      </c>
      <c r="C3199">
        <v>2.954</v>
      </c>
    </row>
    <row r="3200" spans="1:3">
      <c r="A3200" s="1">
        <v>46154.50625</v>
      </c>
      <c r="B3200">
        <v>55.709</v>
      </c>
      <c r="C3200">
        <v>2.955</v>
      </c>
    </row>
    <row r="3201" spans="1:3">
      <c r="A3201" s="1">
        <v>46154.5062615741</v>
      </c>
      <c r="B3201">
        <v>55.708</v>
      </c>
      <c r="C3201">
        <v>2.954</v>
      </c>
    </row>
    <row r="3202" spans="1:3">
      <c r="A3202" s="1">
        <v>46154.5062731481</v>
      </c>
      <c r="B3202">
        <v>55.711</v>
      </c>
      <c r="C3202">
        <v>2.953</v>
      </c>
    </row>
    <row r="3203" spans="1:3">
      <c r="A3203" s="1">
        <v>46154.5062847222</v>
      </c>
      <c r="B3203">
        <v>55.712</v>
      </c>
      <c r="C3203">
        <v>2.954</v>
      </c>
    </row>
    <row r="3204" spans="1:3">
      <c r="A3204" s="1">
        <v>46154.5062962963</v>
      </c>
      <c r="B3204">
        <v>55.71</v>
      </c>
      <c r="C3204">
        <v>2.954</v>
      </c>
    </row>
    <row r="3205" spans="1:3">
      <c r="A3205" s="1">
        <v>46154.5063078704</v>
      </c>
      <c r="B3205">
        <v>55.713</v>
      </c>
      <c r="C3205">
        <v>2.954</v>
      </c>
    </row>
    <row r="3206" spans="1:3">
      <c r="A3206" s="1">
        <v>46154.5063194444</v>
      </c>
      <c r="B3206">
        <v>55.714</v>
      </c>
      <c r="C3206">
        <v>2.954</v>
      </c>
    </row>
    <row r="3207" spans="1:3">
      <c r="A3207" s="1">
        <v>46154.5063310185</v>
      </c>
      <c r="B3207">
        <v>55.715</v>
      </c>
      <c r="C3207">
        <v>2.954</v>
      </c>
    </row>
    <row r="3208" spans="1:3">
      <c r="A3208" s="1">
        <v>46154.5063425926</v>
      </c>
      <c r="B3208">
        <v>55.717</v>
      </c>
      <c r="C3208">
        <v>2.955</v>
      </c>
    </row>
    <row r="3209" spans="1:3">
      <c r="A3209" s="1">
        <v>46154.5063541667</v>
      </c>
      <c r="B3209">
        <v>55.716</v>
      </c>
      <c r="C3209">
        <v>2.954</v>
      </c>
    </row>
    <row r="3210" spans="1:3">
      <c r="A3210" s="1">
        <v>46154.5063657407</v>
      </c>
      <c r="B3210">
        <v>55.718</v>
      </c>
      <c r="C3210">
        <v>2.954</v>
      </c>
    </row>
    <row r="3211" spans="1:3">
      <c r="A3211" s="1">
        <v>46154.5063773148</v>
      </c>
      <c r="B3211">
        <v>55.718</v>
      </c>
      <c r="C3211">
        <v>2.955</v>
      </c>
    </row>
    <row r="3212" spans="1:3">
      <c r="A3212" s="1">
        <v>46154.5063888889</v>
      </c>
      <c r="B3212">
        <v>55.72</v>
      </c>
      <c r="C3212">
        <v>2.954</v>
      </c>
    </row>
    <row r="3213" spans="1:3">
      <c r="A3213" s="1">
        <v>46154.506400463</v>
      </c>
      <c r="B3213">
        <v>55.722</v>
      </c>
      <c r="C3213">
        <v>2.955</v>
      </c>
    </row>
    <row r="3214" spans="1:3">
      <c r="A3214" s="1">
        <v>46154.506412037</v>
      </c>
      <c r="B3214">
        <v>55.72</v>
      </c>
      <c r="C3214">
        <v>2.954</v>
      </c>
    </row>
    <row r="3215" spans="1:3">
      <c r="A3215" s="1">
        <v>46154.5064236111</v>
      </c>
      <c r="B3215">
        <v>55.723</v>
      </c>
      <c r="C3215">
        <v>2.954</v>
      </c>
    </row>
    <row r="3216" spans="1:3">
      <c r="A3216" s="1">
        <v>46154.5064351852</v>
      </c>
      <c r="B3216">
        <v>55.725</v>
      </c>
      <c r="C3216">
        <v>2.954</v>
      </c>
    </row>
    <row r="3217" spans="1:3">
      <c r="A3217" s="1">
        <v>46154.5064467593</v>
      </c>
      <c r="B3217">
        <v>55.724</v>
      </c>
      <c r="C3217">
        <v>2.954</v>
      </c>
    </row>
    <row r="3218" spans="1:3">
      <c r="A3218" s="1">
        <v>46154.5064583333</v>
      </c>
      <c r="B3218">
        <v>55.726</v>
      </c>
      <c r="C3218">
        <v>2.954</v>
      </c>
    </row>
    <row r="3219" spans="1:3">
      <c r="A3219" s="1">
        <v>46154.5064699074</v>
      </c>
      <c r="B3219">
        <v>55.725</v>
      </c>
      <c r="C3219">
        <v>2.954</v>
      </c>
    </row>
    <row r="3220" spans="1:3">
      <c r="A3220" s="1">
        <v>46154.5064814815</v>
      </c>
      <c r="B3220">
        <v>55.729</v>
      </c>
      <c r="C3220">
        <v>2.954</v>
      </c>
    </row>
    <row r="3221" spans="1:3">
      <c r="A3221" s="1">
        <v>46154.5064930556</v>
      </c>
      <c r="B3221">
        <v>55.729</v>
      </c>
      <c r="C3221">
        <v>2.954</v>
      </c>
    </row>
    <row r="3222" spans="1:3">
      <c r="A3222" s="1">
        <v>46154.5065046296</v>
      </c>
      <c r="B3222">
        <v>55.73</v>
      </c>
      <c r="C3222">
        <v>2.954</v>
      </c>
    </row>
    <row r="3223" spans="1:3">
      <c r="A3223" s="1">
        <v>46154.5065162037</v>
      </c>
      <c r="B3223">
        <v>55.734</v>
      </c>
      <c r="C3223">
        <v>2.954</v>
      </c>
    </row>
    <row r="3224" spans="1:3">
      <c r="A3224" s="1">
        <v>46154.5065277778</v>
      </c>
      <c r="B3224">
        <v>55.734</v>
      </c>
      <c r="C3224">
        <v>2.955</v>
      </c>
    </row>
    <row r="3225" spans="1:3">
      <c r="A3225" s="1">
        <v>46154.5065393519</v>
      </c>
      <c r="B3225">
        <v>55.733</v>
      </c>
      <c r="C3225">
        <v>2.954</v>
      </c>
    </row>
    <row r="3226" spans="1:3">
      <c r="A3226" s="1">
        <v>46154.5065509259</v>
      </c>
      <c r="B3226">
        <v>55.735</v>
      </c>
      <c r="C3226">
        <v>2.955</v>
      </c>
    </row>
    <row r="3227" spans="1:3">
      <c r="A3227" s="1">
        <v>46154.5065625</v>
      </c>
      <c r="B3227">
        <v>55.738</v>
      </c>
      <c r="C3227">
        <v>2.954</v>
      </c>
    </row>
    <row r="3228" spans="1:3">
      <c r="A3228" s="1">
        <v>46154.5065740741</v>
      </c>
      <c r="B3228">
        <v>55.738</v>
      </c>
      <c r="C3228">
        <v>2.954</v>
      </c>
    </row>
    <row r="3229" spans="1:3">
      <c r="A3229" s="1">
        <v>46154.5065856481</v>
      </c>
      <c r="B3229">
        <v>55.738</v>
      </c>
      <c r="C3229">
        <v>2.955</v>
      </c>
    </row>
    <row r="3230" spans="1:3">
      <c r="A3230" s="1">
        <v>46154.5065972222</v>
      </c>
      <c r="B3230">
        <v>55.739</v>
      </c>
      <c r="C3230">
        <v>2.954</v>
      </c>
    </row>
    <row r="3231" spans="1:3">
      <c r="A3231" s="1">
        <v>46154.5066087963</v>
      </c>
      <c r="B3231">
        <v>55.742</v>
      </c>
      <c r="C3231">
        <v>2.955</v>
      </c>
    </row>
    <row r="3232" spans="1:3">
      <c r="A3232" s="1">
        <v>46154.5066203704</v>
      </c>
      <c r="B3232">
        <v>55.742</v>
      </c>
      <c r="C3232">
        <v>2.954</v>
      </c>
    </row>
    <row r="3233" spans="1:3">
      <c r="A3233" s="1">
        <v>46154.5066319444</v>
      </c>
      <c r="B3233">
        <v>55.742</v>
      </c>
      <c r="C3233">
        <v>2.954</v>
      </c>
    </row>
    <row r="3234" spans="1:3">
      <c r="A3234" s="1">
        <v>46154.5066435185</v>
      </c>
      <c r="B3234">
        <v>55.743</v>
      </c>
      <c r="C3234">
        <v>2.955</v>
      </c>
    </row>
    <row r="3235" spans="1:3">
      <c r="A3235" s="1">
        <v>46154.5066550926</v>
      </c>
      <c r="B3235">
        <v>55.745</v>
      </c>
      <c r="C3235">
        <v>2.954</v>
      </c>
    </row>
    <row r="3236" spans="1:3">
      <c r="A3236" s="1">
        <v>46154.5066666667</v>
      </c>
      <c r="B3236">
        <v>55.746</v>
      </c>
      <c r="C3236">
        <v>2.955</v>
      </c>
    </row>
    <row r="3237" spans="1:3">
      <c r="A3237" s="1">
        <v>46154.5066782407</v>
      </c>
      <c r="B3237">
        <v>55.746</v>
      </c>
      <c r="C3237">
        <v>2.954</v>
      </c>
    </row>
    <row r="3238" spans="1:3">
      <c r="A3238" s="1">
        <v>46154.5066898148</v>
      </c>
      <c r="B3238">
        <v>55.749</v>
      </c>
      <c r="C3238">
        <v>2.954</v>
      </c>
    </row>
    <row r="3239" spans="1:3">
      <c r="A3239" s="1">
        <v>46154.5067013889</v>
      </c>
      <c r="B3239">
        <v>55.749</v>
      </c>
      <c r="C3239">
        <v>2.955</v>
      </c>
    </row>
    <row r="3240" spans="1:3">
      <c r="A3240" s="1">
        <v>46154.506712963</v>
      </c>
      <c r="B3240">
        <v>55.751</v>
      </c>
      <c r="C3240">
        <v>2.953</v>
      </c>
    </row>
    <row r="3241" spans="1:3">
      <c r="A3241" s="1">
        <v>46154.506724537</v>
      </c>
      <c r="B3241">
        <v>55.751</v>
      </c>
      <c r="C3241">
        <v>2.954</v>
      </c>
    </row>
    <row r="3242" spans="1:3">
      <c r="A3242" s="1">
        <v>46154.5067361111</v>
      </c>
      <c r="B3242">
        <v>55.753</v>
      </c>
      <c r="C3242">
        <v>2.954</v>
      </c>
    </row>
    <row r="3243" spans="1:3">
      <c r="A3243" s="1">
        <v>46154.5067476852</v>
      </c>
      <c r="B3243">
        <v>55.755</v>
      </c>
      <c r="C3243">
        <v>2.954</v>
      </c>
    </row>
    <row r="3244" spans="1:3">
      <c r="A3244" s="1">
        <v>46154.5067592593</v>
      </c>
      <c r="B3244">
        <v>55.754</v>
      </c>
      <c r="C3244">
        <v>2.955</v>
      </c>
    </row>
    <row r="3245" spans="1:3">
      <c r="A3245" s="1">
        <v>46154.5067708333</v>
      </c>
      <c r="B3245">
        <v>55.754</v>
      </c>
      <c r="C3245">
        <v>2.953</v>
      </c>
    </row>
    <row r="3246" spans="1:3">
      <c r="A3246" s="1">
        <v>46154.5067824074</v>
      </c>
      <c r="B3246">
        <v>55.755</v>
      </c>
      <c r="C3246">
        <v>2.954</v>
      </c>
    </row>
    <row r="3247" spans="1:3">
      <c r="A3247" s="1">
        <v>46154.5067939815</v>
      </c>
      <c r="B3247">
        <v>55.756</v>
      </c>
      <c r="C3247">
        <v>2.954</v>
      </c>
    </row>
    <row r="3248" spans="1:3">
      <c r="A3248" s="1">
        <v>46154.5068055556</v>
      </c>
      <c r="B3248">
        <v>55.759</v>
      </c>
      <c r="C3248">
        <v>2.953</v>
      </c>
    </row>
    <row r="3249" spans="1:3">
      <c r="A3249" s="1">
        <v>46154.5068171296</v>
      </c>
      <c r="B3249">
        <v>55.76</v>
      </c>
      <c r="C3249">
        <v>2.955</v>
      </c>
    </row>
    <row r="3250" spans="1:3">
      <c r="A3250" s="1">
        <v>46154.5068287037</v>
      </c>
      <c r="B3250">
        <v>55.761</v>
      </c>
      <c r="C3250">
        <v>2.953</v>
      </c>
    </row>
    <row r="3251" spans="1:3">
      <c r="A3251" s="1">
        <v>46154.5068402778</v>
      </c>
      <c r="B3251">
        <v>55.763</v>
      </c>
      <c r="C3251">
        <v>2.954</v>
      </c>
    </row>
    <row r="3252" spans="1:3">
      <c r="A3252" s="1">
        <v>46154.5068518519</v>
      </c>
      <c r="B3252">
        <v>55.763</v>
      </c>
      <c r="C3252">
        <v>2.954</v>
      </c>
    </row>
    <row r="3253" spans="1:3">
      <c r="A3253" s="1">
        <v>46154.5068634259</v>
      </c>
      <c r="B3253">
        <v>55.764</v>
      </c>
      <c r="C3253">
        <v>2.954</v>
      </c>
    </row>
    <row r="3254" spans="1:3">
      <c r="A3254" s="1">
        <v>46154.506875</v>
      </c>
      <c r="B3254">
        <v>55.765</v>
      </c>
      <c r="C3254">
        <v>2.955</v>
      </c>
    </row>
    <row r="3255" spans="1:3">
      <c r="A3255" s="1">
        <v>46154.5068865741</v>
      </c>
      <c r="B3255">
        <v>55.766</v>
      </c>
      <c r="C3255">
        <v>2.953</v>
      </c>
    </row>
    <row r="3256" spans="1:3">
      <c r="A3256" s="1">
        <v>46154.5068981481</v>
      </c>
      <c r="B3256">
        <v>55.765</v>
      </c>
      <c r="C3256">
        <v>2.954</v>
      </c>
    </row>
    <row r="3257" spans="1:3">
      <c r="A3257" s="1">
        <v>46154.5069097222</v>
      </c>
      <c r="B3257">
        <v>55.769</v>
      </c>
      <c r="C3257">
        <v>2.954</v>
      </c>
    </row>
    <row r="3258" spans="1:3">
      <c r="A3258" s="1">
        <v>46154.5069212963</v>
      </c>
      <c r="B3258">
        <v>55.768</v>
      </c>
      <c r="C3258">
        <v>2.954</v>
      </c>
    </row>
    <row r="3259" spans="1:3">
      <c r="A3259" s="1">
        <v>46154.5069328704</v>
      </c>
      <c r="B3259">
        <v>55.77</v>
      </c>
      <c r="C3259">
        <v>2.955</v>
      </c>
    </row>
    <row r="3260" spans="1:3">
      <c r="A3260" s="1">
        <v>46154.5069444444</v>
      </c>
      <c r="B3260">
        <v>55.77</v>
      </c>
      <c r="C3260">
        <v>2.953</v>
      </c>
    </row>
    <row r="3261" spans="1:3">
      <c r="A3261" s="1">
        <v>46154.5069560185</v>
      </c>
      <c r="B3261">
        <v>55.772</v>
      </c>
      <c r="C3261">
        <v>2.954</v>
      </c>
    </row>
    <row r="3262" spans="1:3">
      <c r="A3262" s="1">
        <v>46154.5069675926</v>
      </c>
      <c r="B3262">
        <v>55.772</v>
      </c>
      <c r="C3262">
        <v>2.955</v>
      </c>
    </row>
    <row r="3263" spans="1:3">
      <c r="A3263" s="1">
        <v>46154.5069791667</v>
      </c>
      <c r="B3263">
        <v>55.775</v>
      </c>
      <c r="C3263">
        <v>2.953</v>
      </c>
    </row>
    <row r="3264" spans="1:3">
      <c r="A3264" s="1">
        <v>46154.5069907407</v>
      </c>
      <c r="B3264">
        <v>55.773</v>
      </c>
      <c r="C3264">
        <v>2.954</v>
      </c>
    </row>
    <row r="3265" spans="1:3">
      <c r="A3265" s="1">
        <v>46154.5070023148</v>
      </c>
      <c r="B3265">
        <v>55.775</v>
      </c>
      <c r="C3265">
        <v>2.953</v>
      </c>
    </row>
    <row r="3266" spans="1:3">
      <c r="A3266" s="1">
        <v>46154.5070138889</v>
      </c>
      <c r="B3266">
        <v>55.779</v>
      </c>
      <c r="C3266">
        <v>2.953</v>
      </c>
    </row>
    <row r="3267" spans="1:3">
      <c r="A3267" s="1">
        <v>46154.507025463</v>
      </c>
      <c r="B3267">
        <v>55.776</v>
      </c>
      <c r="C3267">
        <v>2.955</v>
      </c>
    </row>
    <row r="3268" spans="1:3">
      <c r="A3268" s="1">
        <v>46154.507037037</v>
      </c>
      <c r="B3268">
        <v>55.779</v>
      </c>
      <c r="C3268">
        <v>2.953</v>
      </c>
    </row>
    <row r="3269" spans="1:3">
      <c r="A3269" s="1">
        <v>46154.5070486111</v>
      </c>
      <c r="B3269">
        <v>55.78</v>
      </c>
      <c r="C3269">
        <v>2.954</v>
      </c>
    </row>
    <row r="3270" spans="1:3">
      <c r="A3270" s="1">
        <v>46154.5070601852</v>
      </c>
      <c r="B3270">
        <v>55.78</v>
      </c>
      <c r="C3270">
        <v>2.953</v>
      </c>
    </row>
    <row r="3271" spans="1:3">
      <c r="A3271" s="1">
        <v>46154.5070717593</v>
      </c>
      <c r="B3271">
        <v>55.782</v>
      </c>
      <c r="C3271">
        <v>2.953</v>
      </c>
    </row>
    <row r="3272" spans="1:3">
      <c r="A3272" s="1">
        <v>46154.5070833333</v>
      </c>
      <c r="B3272">
        <v>55.784</v>
      </c>
      <c r="C3272">
        <v>2.955</v>
      </c>
    </row>
    <row r="3273" spans="1:3">
      <c r="A3273" s="1">
        <v>46154.5070949074</v>
      </c>
      <c r="B3273">
        <v>55.785</v>
      </c>
      <c r="C3273">
        <v>2.953</v>
      </c>
    </row>
    <row r="3274" spans="1:3">
      <c r="A3274" s="1">
        <v>46154.5071064815</v>
      </c>
      <c r="B3274">
        <v>55.786</v>
      </c>
      <c r="C3274">
        <v>2.954</v>
      </c>
    </row>
    <row r="3275" spans="1:3">
      <c r="A3275" s="1">
        <v>46154.5071180556</v>
      </c>
      <c r="B3275">
        <v>55.787</v>
      </c>
      <c r="C3275">
        <v>2.953</v>
      </c>
    </row>
    <row r="3276" spans="1:3">
      <c r="A3276" s="1">
        <v>46154.5071296296</v>
      </c>
      <c r="B3276">
        <v>55.788</v>
      </c>
      <c r="C3276">
        <v>2.954</v>
      </c>
    </row>
    <row r="3277" spans="1:3">
      <c r="A3277" s="1">
        <v>46154.5071412037</v>
      </c>
      <c r="B3277">
        <v>55.789</v>
      </c>
      <c r="C3277">
        <v>2.955</v>
      </c>
    </row>
    <row r="3278" spans="1:3">
      <c r="A3278" s="1">
        <v>46154.5071527778</v>
      </c>
      <c r="B3278">
        <v>55.789</v>
      </c>
      <c r="C3278">
        <v>2.953</v>
      </c>
    </row>
    <row r="3279" spans="1:3">
      <c r="A3279" s="1">
        <v>46154.5071643519</v>
      </c>
      <c r="B3279">
        <v>55.792</v>
      </c>
      <c r="C3279">
        <v>2.954</v>
      </c>
    </row>
    <row r="3280" spans="1:3">
      <c r="A3280" s="1">
        <v>46154.5071759259</v>
      </c>
      <c r="B3280">
        <v>55.791</v>
      </c>
      <c r="C3280">
        <v>2.953</v>
      </c>
    </row>
    <row r="3281" spans="1:3">
      <c r="A3281" s="1">
        <v>46154.5071875</v>
      </c>
      <c r="B3281">
        <v>55.795</v>
      </c>
      <c r="C3281">
        <v>2.953</v>
      </c>
    </row>
    <row r="3282" spans="1:3">
      <c r="A3282" s="1">
        <v>46154.5071990741</v>
      </c>
      <c r="B3282">
        <v>55.795</v>
      </c>
      <c r="C3282">
        <v>2.954</v>
      </c>
    </row>
    <row r="3283" spans="1:3">
      <c r="A3283" s="1">
        <v>46154.5072106481</v>
      </c>
      <c r="B3283">
        <v>55.796</v>
      </c>
      <c r="C3283">
        <v>2.953</v>
      </c>
    </row>
    <row r="3284" spans="1:3">
      <c r="A3284" s="1">
        <v>46154.5072222222</v>
      </c>
      <c r="B3284">
        <v>55.797</v>
      </c>
      <c r="C3284">
        <v>2.954</v>
      </c>
    </row>
    <row r="3285" spans="1:3">
      <c r="A3285" s="1">
        <v>46154.5072337963</v>
      </c>
      <c r="B3285">
        <v>55.798</v>
      </c>
      <c r="C3285">
        <v>2.953</v>
      </c>
    </row>
    <row r="3286" spans="1:3">
      <c r="A3286" s="1">
        <v>46154.5072453704</v>
      </c>
      <c r="B3286">
        <v>55.8</v>
      </c>
      <c r="C3286">
        <v>2.953</v>
      </c>
    </row>
    <row r="3287" spans="1:3">
      <c r="A3287" s="1">
        <v>46154.5072569444</v>
      </c>
      <c r="B3287">
        <v>55.8</v>
      </c>
      <c r="C3287">
        <v>2.954</v>
      </c>
    </row>
    <row r="3288" spans="1:3">
      <c r="A3288" s="1">
        <v>46154.5072685185</v>
      </c>
      <c r="B3288">
        <v>55.802</v>
      </c>
      <c r="C3288">
        <v>2.953</v>
      </c>
    </row>
    <row r="3289" spans="1:3">
      <c r="A3289" s="1">
        <v>46154.5072800926</v>
      </c>
      <c r="B3289">
        <v>55.802</v>
      </c>
      <c r="C3289">
        <v>2.953</v>
      </c>
    </row>
    <row r="3290" spans="1:3">
      <c r="A3290" s="1">
        <v>46154.5072916667</v>
      </c>
      <c r="B3290">
        <v>55.804</v>
      </c>
      <c r="C3290">
        <v>2.954</v>
      </c>
    </row>
    <row r="3291" spans="1:3">
      <c r="A3291" s="1">
        <v>46154.5073032407</v>
      </c>
      <c r="B3291">
        <v>55.806</v>
      </c>
      <c r="C3291">
        <v>2.953</v>
      </c>
    </row>
    <row r="3292" spans="1:3">
      <c r="A3292" s="1">
        <v>46154.5073148148</v>
      </c>
      <c r="B3292">
        <v>55.806</v>
      </c>
      <c r="C3292">
        <v>2.954</v>
      </c>
    </row>
    <row r="3293" spans="1:3">
      <c r="A3293" s="1">
        <v>46154.5073263889</v>
      </c>
      <c r="B3293">
        <v>55.807</v>
      </c>
      <c r="C3293">
        <v>2.953</v>
      </c>
    </row>
    <row r="3294" spans="1:3">
      <c r="A3294" s="1">
        <v>46154.507337963</v>
      </c>
      <c r="B3294">
        <v>55.808</v>
      </c>
      <c r="C3294">
        <v>2.953</v>
      </c>
    </row>
    <row r="3295" spans="1:3">
      <c r="A3295" s="1">
        <v>46154.507349537</v>
      </c>
      <c r="B3295">
        <v>55.808</v>
      </c>
      <c r="C3295">
        <v>2.953</v>
      </c>
    </row>
    <row r="3296" spans="1:3">
      <c r="A3296" s="1">
        <v>46154.5073611111</v>
      </c>
      <c r="B3296">
        <v>55.809</v>
      </c>
      <c r="C3296">
        <v>2.953</v>
      </c>
    </row>
    <row r="3297" spans="1:3">
      <c r="A3297" s="1">
        <v>46154.5073726852</v>
      </c>
      <c r="B3297">
        <v>55.81</v>
      </c>
      <c r="C3297">
        <v>2.954</v>
      </c>
    </row>
    <row r="3298" spans="1:3">
      <c r="A3298" s="1">
        <v>46154.5073842593</v>
      </c>
      <c r="B3298">
        <v>55.811</v>
      </c>
      <c r="C3298">
        <v>2.953</v>
      </c>
    </row>
    <row r="3299" spans="1:3">
      <c r="A3299" s="1">
        <v>46154.5073958333</v>
      </c>
      <c r="B3299">
        <v>55.813</v>
      </c>
      <c r="C3299">
        <v>2.953</v>
      </c>
    </row>
    <row r="3300" spans="1:3">
      <c r="A3300" s="1">
        <v>46154.5074074074</v>
      </c>
      <c r="B3300">
        <v>55.814</v>
      </c>
      <c r="C3300">
        <v>2.953</v>
      </c>
    </row>
    <row r="3301" spans="1:3">
      <c r="A3301" s="1">
        <v>46154.5074189815</v>
      </c>
      <c r="B3301">
        <v>55.814</v>
      </c>
      <c r="C3301">
        <v>2.953</v>
      </c>
    </row>
    <row r="3302" spans="1:3">
      <c r="A3302" s="1">
        <v>46154.5074305556</v>
      </c>
      <c r="B3302">
        <v>55.815</v>
      </c>
      <c r="C3302">
        <v>2.954</v>
      </c>
    </row>
    <row r="3303" spans="1:3">
      <c r="A3303" s="1">
        <v>46154.5074421296</v>
      </c>
      <c r="B3303">
        <v>55.816</v>
      </c>
      <c r="C3303">
        <v>2.953</v>
      </c>
    </row>
    <row r="3304" spans="1:3">
      <c r="A3304" s="1">
        <v>46154.5074537037</v>
      </c>
      <c r="B3304">
        <v>55.819</v>
      </c>
      <c r="C3304">
        <v>2.953</v>
      </c>
    </row>
    <row r="3305" spans="1:3">
      <c r="A3305" s="1">
        <v>46154.5074652778</v>
      </c>
      <c r="B3305">
        <v>55.819</v>
      </c>
      <c r="C3305">
        <v>2.954</v>
      </c>
    </row>
    <row r="3306" spans="1:3">
      <c r="A3306" s="1">
        <v>46154.5074768519</v>
      </c>
      <c r="B3306">
        <v>55.821</v>
      </c>
      <c r="C3306">
        <v>2.953</v>
      </c>
    </row>
    <row r="3307" spans="1:3">
      <c r="A3307" s="1">
        <v>46154.5074884259</v>
      </c>
      <c r="B3307">
        <v>55.823</v>
      </c>
      <c r="C3307">
        <v>2.954</v>
      </c>
    </row>
    <row r="3308" spans="1:3">
      <c r="A3308" s="1">
        <v>46154.5075</v>
      </c>
      <c r="B3308">
        <v>55.823</v>
      </c>
      <c r="C3308">
        <v>2.954</v>
      </c>
    </row>
    <row r="3309" spans="1:3">
      <c r="A3309" s="1">
        <v>46154.5075115741</v>
      </c>
      <c r="B3309">
        <v>55.823</v>
      </c>
      <c r="C3309">
        <v>2.953</v>
      </c>
    </row>
    <row r="3310" spans="1:3">
      <c r="A3310" s="1">
        <v>46154.5075231481</v>
      </c>
      <c r="B3310">
        <v>55.825</v>
      </c>
      <c r="C3310">
        <v>2.954</v>
      </c>
    </row>
    <row r="3311" spans="1:3">
      <c r="A3311" s="1">
        <v>46154.5075347222</v>
      </c>
      <c r="B3311">
        <v>55.828</v>
      </c>
      <c r="C3311">
        <v>2.953</v>
      </c>
    </row>
    <row r="3312" spans="1:3">
      <c r="A3312" s="1">
        <v>46154.5075462963</v>
      </c>
      <c r="B3312">
        <v>55.827</v>
      </c>
      <c r="C3312">
        <v>2.954</v>
      </c>
    </row>
    <row r="3313" spans="1:3">
      <c r="A3313" s="1">
        <v>46154.5075578704</v>
      </c>
      <c r="B3313">
        <v>55.828</v>
      </c>
      <c r="C3313">
        <v>2.953</v>
      </c>
    </row>
    <row r="3314" spans="1:3">
      <c r="A3314" s="1">
        <v>46154.5075694444</v>
      </c>
      <c r="B3314">
        <v>55.828</v>
      </c>
      <c r="C3314">
        <v>2.953</v>
      </c>
    </row>
    <row r="3315" spans="1:3">
      <c r="A3315" s="1">
        <v>46154.5075810185</v>
      </c>
      <c r="B3315">
        <v>55.83</v>
      </c>
      <c r="C3315">
        <v>2.954</v>
      </c>
    </row>
    <row r="3316" spans="1:3">
      <c r="A3316" s="1">
        <v>46154.5075925926</v>
      </c>
      <c r="B3316">
        <v>55.83</v>
      </c>
      <c r="C3316">
        <v>2.953</v>
      </c>
    </row>
    <row r="3317" spans="1:3">
      <c r="A3317" s="1">
        <v>46154.5076041667</v>
      </c>
      <c r="B3317">
        <v>55.833</v>
      </c>
      <c r="C3317">
        <v>2.953</v>
      </c>
    </row>
    <row r="3318" spans="1:3">
      <c r="A3318" s="1">
        <v>46154.5076157407</v>
      </c>
      <c r="B3318">
        <v>55.833</v>
      </c>
      <c r="C3318">
        <v>2.953</v>
      </c>
    </row>
    <row r="3319" spans="1:3">
      <c r="A3319" s="1">
        <v>46154.5076273148</v>
      </c>
      <c r="B3319">
        <v>55.834</v>
      </c>
      <c r="C3319">
        <v>2.953</v>
      </c>
    </row>
    <row r="3320" spans="1:3">
      <c r="A3320" s="1">
        <v>46154.5076388889</v>
      </c>
      <c r="B3320">
        <v>55.836</v>
      </c>
      <c r="C3320">
        <v>2.954</v>
      </c>
    </row>
    <row r="3321" spans="1:3">
      <c r="A3321" s="1">
        <v>46154.507650463</v>
      </c>
      <c r="B3321">
        <v>55.837</v>
      </c>
      <c r="C3321">
        <v>2.953</v>
      </c>
    </row>
    <row r="3322" spans="1:3">
      <c r="A3322" s="1">
        <v>46154.507662037</v>
      </c>
      <c r="B3322">
        <v>55.84</v>
      </c>
      <c r="C3322">
        <v>2.953</v>
      </c>
    </row>
    <row r="3323" spans="1:3">
      <c r="A3323" s="1">
        <v>46154.5076736111</v>
      </c>
      <c r="B3323">
        <v>55.84</v>
      </c>
      <c r="C3323">
        <v>2.954</v>
      </c>
    </row>
    <row r="3324" spans="1:3">
      <c r="A3324" s="1">
        <v>46154.5076851852</v>
      </c>
      <c r="B3324">
        <v>55.841</v>
      </c>
      <c r="C3324">
        <v>2.953</v>
      </c>
    </row>
    <row r="3325" spans="1:3">
      <c r="A3325" s="1">
        <v>46154.5076967593</v>
      </c>
      <c r="B3325">
        <v>55.842</v>
      </c>
      <c r="C3325">
        <v>2.954</v>
      </c>
    </row>
    <row r="3326" spans="1:3">
      <c r="A3326" s="1">
        <v>46154.5077083333</v>
      </c>
      <c r="B3326">
        <v>55.843</v>
      </c>
      <c r="C3326">
        <v>2.954</v>
      </c>
    </row>
    <row r="3327" spans="1:3">
      <c r="A3327" s="1">
        <v>46154.5077199074</v>
      </c>
      <c r="B3327">
        <v>55.845</v>
      </c>
      <c r="C3327">
        <v>2.953</v>
      </c>
    </row>
    <row r="3328" spans="1:3">
      <c r="A3328" s="1">
        <v>46154.5077314815</v>
      </c>
      <c r="B3328">
        <v>55.846</v>
      </c>
      <c r="C3328">
        <v>2.954</v>
      </c>
    </row>
    <row r="3329" spans="1:3">
      <c r="A3329" s="1">
        <v>46154.5077430556</v>
      </c>
      <c r="B3329">
        <v>55.848</v>
      </c>
      <c r="C3329">
        <v>2.953</v>
      </c>
    </row>
    <row r="3330" spans="1:3">
      <c r="A3330" s="1">
        <v>46154.5077546296</v>
      </c>
      <c r="B3330">
        <v>55.849</v>
      </c>
      <c r="C3330">
        <v>2.954</v>
      </c>
    </row>
    <row r="3331" spans="1:3">
      <c r="A3331" s="1">
        <v>46154.5077662037</v>
      </c>
      <c r="B3331">
        <v>55.85</v>
      </c>
      <c r="C3331">
        <v>2.954</v>
      </c>
    </row>
    <row r="3332" spans="1:3">
      <c r="A3332" s="1">
        <v>46154.5077777778</v>
      </c>
      <c r="B3332">
        <v>55.849</v>
      </c>
      <c r="C3332">
        <v>2.953</v>
      </c>
    </row>
    <row r="3333" spans="1:3">
      <c r="A3333" s="1">
        <v>46154.5077893519</v>
      </c>
      <c r="B3333">
        <v>55.85</v>
      </c>
      <c r="C3333">
        <v>2.954</v>
      </c>
    </row>
    <row r="3334" spans="1:3">
      <c r="A3334" s="1">
        <v>46154.5078009259</v>
      </c>
      <c r="B3334">
        <v>55.852</v>
      </c>
      <c r="C3334">
        <v>2.953</v>
      </c>
    </row>
    <row r="3335" spans="1:3">
      <c r="A3335" s="1">
        <v>46154.5078125</v>
      </c>
      <c r="B3335">
        <v>55.854</v>
      </c>
      <c r="C3335">
        <v>2.954</v>
      </c>
    </row>
    <row r="3336" spans="1:3">
      <c r="A3336" s="1">
        <v>46154.5078240741</v>
      </c>
      <c r="B3336">
        <v>55.858</v>
      </c>
      <c r="C3336">
        <v>2.954</v>
      </c>
    </row>
    <row r="3337" spans="1:3">
      <c r="A3337" s="1">
        <v>46154.5078356481</v>
      </c>
      <c r="B3337">
        <v>55.857</v>
      </c>
      <c r="C3337">
        <v>2.953</v>
      </c>
    </row>
    <row r="3338" spans="1:3">
      <c r="A3338" s="1">
        <v>46154.5078472222</v>
      </c>
      <c r="B3338">
        <v>55.857</v>
      </c>
      <c r="C3338">
        <v>2.954</v>
      </c>
    </row>
    <row r="3339" spans="1:3">
      <c r="A3339" s="1">
        <v>46154.5078587963</v>
      </c>
      <c r="B3339">
        <v>55.858</v>
      </c>
      <c r="C3339">
        <v>2.953</v>
      </c>
    </row>
    <row r="3340" spans="1:3">
      <c r="A3340" s="1">
        <v>46154.5078703704</v>
      </c>
      <c r="B3340">
        <v>55.86</v>
      </c>
      <c r="C3340">
        <v>2.954</v>
      </c>
    </row>
    <row r="3341" spans="1:3">
      <c r="A3341" s="1">
        <v>46154.5078819444</v>
      </c>
      <c r="B3341">
        <v>55.861</v>
      </c>
      <c r="C3341">
        <v>2.954</v>
      </c>
    </row>
    <row r="3342" spans="1:3">
      <c r="A3342" s="1">
        <v>46154.5078935185</v>
      </c>
      <c r="B3342">
        <v>55.862</v>
      </c>
      <c r="C3342">
        <v>2.953</v>
      </c>
    </row>
    <row r="3343" spans="1:3">
      <c r="A3343" s="1">
        <v>46154.5079050926</v>
      </c>
      <c r="B3343">
        <v>55.862</v>
      </c>
      <c r="C3343">
        <v>2.954</v>
      </c>
    </row>
    <row r="3344" spans="1:3">
      <c r="A3344" s="1">
        <v>46154.5079166667</v>
      </c>
      <c r="B3344">
        <v>55.865</v>
      </c>
      <c r="C3344">
        <v>2.953</v>
      </c>
    </row>
    <row r="3345" spans="1:3">
      <c r="A3345" s="1">
        <v>46154.5079282407</v>
      </c>
      <c r="B3345">
        <v>55.865</v>
      </c>
      <c r="C3345">
        <v>2.955</v>
      </c>
    </row>
    <row r="3346" spans="1:3">
      <c r="A3346" s="1">
        <v>46154.5079398148</v>
      </c>
      <c r="B3346">
        <v>55.865</v>
      </c>
      <c r="C3346">
        <v>2.954</v>
      </c>
    </row>
    <row r="3347" spans="1:3">
      <c r="A3347" s="1">
        <v>46154.5079513889</v>
      </c>
      <c r="B3347">
        <v>55.868</v>
      </c>
      <c r="C3347">
        <v>2.953</v>
      </c>
    </row>
    <row r="3348" spans="1:3">
      <c r="A3348" s="1">
        <v>46154.507962963</v>
      </c>
      <c r="B3348">
        <v>55.869</v>
      </c>
      <c r="C3348">
        <v>2.954</v>
      </c>
    </row>
    <row r="3349" spans="1:3">
      <c r="A3349" s="1">
        <v>46154.507974537</v>
      </c>
      <c r="B3349">
        <v>55.869</v>
      </c>
      <c r="C3349">
        <v>2.953</v>
      </c>
    </row>
    <row r="3350" spans="1:3">
      <c r="A3350" s="1">
        <v>46154.5079861111</v>
      </c>
      <c r="B3350">
        <v>55.87</v>
      </c>
      <c r="C3350">
        <v>2.955</v>
      </c>
    </row>
    <row r="3351" spans="1:3">
      <c r="A3351" s="1">
        <v>46154.5079976852</v>
      </c>
      <c r="B3351">
        <v>55.871</v>
      </c>
      <c r="C3351">
        <v>2.954</v>
      </c>
    </row>
    <row r="3352" spans="1:3">
      <c r="A3352" s="1">
        <v>46154.5080092593</v>
      </c>
      <c r="B3352">
        <v>55.872</v>
      </c>
      <c r="C3352">
        <v>2.953</v>
      </c>
    </row>
    <row r="3353" spans="1:3">
      <c r="A3353" s="1">
        <v>46154.5080208333</v>
      </c>
      <c r="B3353">
        <v>55.873</v>
      </c>
      <c r="C3353">
        <v>2.954</v>
      </c>
    </row>
    <row r="3354" spans="1:3">
      <c r="A3354" s="1">
        <v>46154.5080324074</v>
      </c>
      <c r="B3354">
        <v>55.874</v>
      </c>
      <c r="C3354">
        <v>2.954</v>
      </c>
    </row>
    <row r="3355" spans="1:3">
      <c r="A3355" s="1">
        <v>46154.5080439815</v>
      </c>
      <c r="B3355">
        <v>55.877</v>
      </c>
      <c r="C3355">
        <v>2.955</v>
      </c>
    </row>
    <row r="3356" spans="1:3">
      <c r="A3356" s="1">
        <v>46154.5080555556</v>
      </c>
      <c r="B3356">
        <v>55.879</v>
      </c>
      <c r="C3356">
        <v>2.954</v>
      </c>
    </row>
    <row r="3357" spans="1:3">
      <c r="A3357" s="1">
        <v>46154.5080671296</v>
      </c>
      <c r="B3357">
        <v>55.877</v>
      </c>
      <c r="C3357">
        <v>2.953</v>
      </c>
    </row>
    <row r="3358" spans="1:3">
      <c r="A3358" s="1">
        <v>46154.5080787037</v>
      </c>
      <c r="B3358">
        <v>55.881</v>
      </c>
      <c r="C3358">
        <v>2.954</v>
      </c>
    </row>
    <row r="3359" spans="1:3">
      <c r="A3359" s="1">
        <v>46154.5080902778</v>
      </c>
      <c r="B3359">
        <v>55.88</v>
      </c>
      <c r="C3359">
        <v>2.953</v>
      </c>
    </row>
    <row r="3360" spans="1:3">
      <c r="A3360" s="1">
        <v>46154.5081018519</v>
      </c>
      <c r="B3360">
        <v>55.881</v>
      </c>
      <c r="C3360">
        <v>2.955</v>
      </c>
    </row>
    <row r="3361" spans="1:3">
      <c r="A3361" s="1">
        <v>46154.5081134259</v>
      </c>
      <c r="B3361">
        <v>55.881</v>
      </c>
      <c r="C3361">
        <v>2.955</v>
      </c>
    </row>
    <row r="3362" spans="1:3">
      <c r="A3362" s="1">
        <v>46154.508125</v>
      </c>
      <c r="B3362">
        <v>55.884</v>
      </c>
      <c r="C3362">
        <v>2.953</v>
      </c>
    </row>
    <row r="3363" spans="1:3">
      <c r="A3363" s="1">
        <v>46154.5081365741</v>
      </c>
      <c r="B3363">
        <v>55.885</v>
      </c>
      <c r="C3363">
        <v>2.954</v>
      </c>
    </row>
    <row r="3364" spans="1:3">
      <c r="A3364" s="1">
        <v>46154.5081481481</v>
      </c>
      <c r="B3364">
        <v>55.885</v>
      </c>
      <c r="C3364">
        <v>2.954</v>
      </c>
    </row>
    <row r="3365" spans="1:3">
      <c r="A3365" s="1">
        <v>46154.5081597222</v>
      </c>
      <c r="B3365">
        <v>55.888</v>
      </c>
      <c r="C3365">
        <v>2.955</v>
      </c>
    </row>
    <row r="3366" spans="1:3">
      <c r="A3366" s="1">
        <v>46154.5081712963</v>
      </c>
      <c r="B3366">
        <v>55.888</v>
      </c>
      <c r="C3366">
        <v>2.954</v>
      </c>
    </row>
    <row r="3367" spans="1:3">
      <c r="A3367" s="1">
        <v>46154.5081828704</v>
      </c>
      <c r="B3367">
        <v>55.891</v>
      </c>
      <c r="C3367">
        <v>2.953</v>
      </c>
    </row>
    <row r="3368" spans="1:3">
      <c r="A3368" s="1">
        <v>46154.5081944444</v>
      </c>
      <c r="B3368">
        <v>55.889</v>
      </c>
      <c r="C3368">
        <v>2.955</v>
      </c>
    </row>
    <row r="3369" spans="1:3">
      <c r="A3369" s="1">
        <v>46154.5082060185</v>
      </c>
      <c r="B3369">
        <v>55.893</v>
      </c>
      <c r="C3369">
        <v>2.954</v>
      </c>
    </row>
    <row r="3370" spans="1:3">
      <c r="A3370" s="1">
        <v>46154.5082175926</v>
      </c>
      <c r="B3370">
        <v>55.893</v>
      </c>
      <c r="C3370">
        <v>2.954</v>
      </c>
    </row>
    <row r="3371" spans="1:3">
      <c r="A3371" s="1">
        <v>46154.5082291667</v>
      </c>
      <c r="B3371">
        <v>55.893</v>
      </c>
      <c r="C3371">
        <v>2.955</v>
      </c>
    </row>
    <row r="3372" spans="1:3">
      <c r="A3372" s="1">
        <v>46154.5082407407</v>
      </c>
      <c r="B3372">
        <v>55.894</v>
      </c>
      <c r="C3372">
        <v>2.953</v>
      </c>
    </row>
    <row r="3373" spans="1:3">
      <c r="A3373" s="1">
        <v>46154.5082523148</v>
      </c>
      <c r="B3373">
        <v>55.896</v>
      </c>
      <c r="C3373">
        <v>2.954</v>
      </c>
    </row>
    <row r="3374" spans="1:3">
      <c r="A3374" s="1">
        <v>46154.5082638889</v>
      </c>
      <c r="B3374">
        <v>55.898</v>
      </c>
      <c r="C3374">
        <v>2.954</v>
      </c>
    </row>
    <row r="3375" spans="1:3">
      <c r="A3375" s="1">
        <v>46154.508275463</v>
      </c>
      <c r="B3375">
        <v>55.898</v>
      </c>
      <c r="C3375">
        <v>2.954</v>
      </c>
    </row>
    <row r="3376" spans="1:3">
      <c r="A3376" s="1">
        <v>46154.508287037</v>
      </c>
      <c r="B3376">
        <v>55.9</v>
      </c>
      <c r="C3376">
        <v>2.954</v>
      </c>
    </row>
    <row r="3377" spans="1:3">
      <c r="A3377" s="1">
        <v>46154.5082986111</v>
      </c>
      <c r="B3377">
        <v>55.9</v>
      </c>
      <c r="C3377">
        <v>2.954</v>
      </c>
    </row>
    <row r="3378" spans="1:3">
      <c r="A3378" s="1">
        <v>46154.5083101852</v>
      </c>
      <c r="B3378">
        <v>55.902</v>
      </c>
      <c r="C3378">
        <v>2.955</v>
      </c>
    </row>
    <row r="3379" spans="1:3">
      <c r="A3379" s="1">
        <v>46154.5083217593</v>
      </c>
      <c r="B3379">
        <v>55.902</v>
      </c>
      <c r="C3379">
        <v>2.954</v>
      </c>
    </row>
    <row r="3380" spans="1:3">
      <c r="A3380" s="1">
        <v>46154.5083333333</v>
      </c>
      <c r="B3380">
        <v>55.906</v>
      </c>
      <c r="C3380">
        <v>2.954</v>
      </c>
    </row>
    <row r="3381" spans="1:3">
      <c r="A3381" s="1">
        <v>46154.5083449074</v>
      </c>
      <c r="B3381">
        <v>55.905</v>
      </c>
      <c r="C3381">
        <v>2.954</v>
      </c>
    </row>
    <row r="3382" spans="1:3">
      <c r="A3382" s="1">
        <v>46154.5083564815</v>
      </c>
      <c r="B3382">
        <v>55.907</v>
      </c>
      <c r="C3382">
        <v>2.954</v>
      </c>
    </row>
    <row r="3383" spans="1:3">
      <c r="A3383" s="1">
        <v>46154.5083680556</v>
      </c>
      <c r="B3383">
        <v>55.907</v>
      </c>
      <c r="C3383">
        <v>2.954</v>
      </c>
    </row>
    <row r="3384" spans="1:3">
      <c r="A3384" s="1">
        <v>46154.5083796296</v>
      </c>
      <c r="B3384">
        <v>55.907</v>
      </c>
      <c r="C3384">
        <v>2.955</v>
      </c>
    </row>
    <row r="3385" spans="1:3">
      <c r="A3385" s="1">
        <v>46154.5083912037</v>
      </c>
      <c r="B3385">
        <v>55.911</v>
      </c>
      <c r="C3385">
        <v>2.954</v>
      </c>
    </row>
    <row r="3386" spans="1:3">
      <c r="A3386" s="1">
        <v>46154.5084027778</v>
      </c>
      <c r="B3386">
        <v>55.911</v>
      </c>
      <c r="C3386">
        <v>2.954</v>
      </c>
    </row>
    <row r="3387" spans="1:3">
      <c r="A3387" s="1">
        <v>46154.5084143519</v>
      </c>
      <c r="B3387">
        <v>55.912</v>
      </c>
      <c r="C3387">
        <v>2.954</v>
      </c>
    </row>
    <row r="3388" spans="1:3">
      <c r="A3388" s="1">
        <v>46154.5084259259</v>
      </c>
      <c r="B3388">
        <v>55.912</v>
      </c>
      <c r="C3388">
        <v>2.954</v>
      </c>
    </row>
    <row r="3389" spans="1:3">
      <c r="A3389" s="1">
        <v>46154.5084375</v>
      </c>
      <c r="B3389">
        <v>55.914</v>
      </c>
      <c r="C3389">
        <v>2.955</v>
      </c>
    </row>
    <row r="3390" spans="1:3">
      <c r="A3390" s="1">
        <v>46154.5084490741</v>
      </c>
      <c r="B3390">
        <v>55.916</v>
      </c>
      <c r="C3390">
        <v>2.954</v>
      </c>
    </row>
    <row r="3391" spans="1:3">
      <c r="A3391" s="1">
        <v>46154.5084606481</v>
      </c>
      <c r="B3391">
        <v>55.918</v>
      </c>
      <c r="C3391">
        <v>2.954</v>
      </c>
    </row>
    <row r="3392" spans="1:3">
      <c r="A3392" s="1">
        <v>46154.5084722222</v>
      </c>
      <c r="B3392">
        <v>55.918</v>
      </c>
      <c r="C3392">
        <v>2.954</v>
      </c>
    </row>
    <row r="3393" spans="1:3">
      <c r="A3393" s="1">
        <v>46154.5084837963</v>
      </c>
      <c r="B3393">
        <v>55.918</v>
      </c>
      <c r="C3393">
        <v>2.954</v>
      </c>
    </row>
    <row r="3394" spans="1:3">
      <c r="A3394" s="1">
        <v>46154.5084953704</v>
      </c>
      <c r="B3394">
        <v>55.92</v>
      </c>
      <c r="C3394">
        <v>2.955</v>
      </c>
    </row>
    <row r="3395" spans="1:3">
      <c r="A3395" s="1">
        <v>46154.5085069444</v>
      </c>
      <c r="B3395">
        <v>55.921</v>
      </c>
      <c r="C3395">
        <v>2.954</v>
      </c>
    </row>
    <row r="3396" spans="1:3">
      <c r="A3396" s="1">
        <v>46154.5085185185</v>
      </c>
      <c r="B3396">
        <v>55.921</v>
      </c>
      <c r="C3396">
        <v>2.955</v>
      </c>
    </row>
    <row r="3397" spans="1:3">
      <c r="A3397" s="1">
        <v>46154.5085300926</v>
      </c>
      <c r="B3397">
        <v>55.924</v>
      </c>
      <c r="C3397">
        <v>2.954</v>
      </c>
    </row>
    <row r="3398" spans="1:3">
      <c r="A3398" s="1">
        <v>46154.5085416667</v>
      </c>
      <c r="B3398">
        <v>55.926</v>
      </c>
      <c r="C3398">
        <v>2.954</v>
      </c>
    </row>
    <row r="3399" spans="1:3">
      <c r="A3399" s="1">
        <v>46154.5085532407</v>
      </c>
      <c r="B3399">
        <v>55.927</v>
      </c>
      <c r="C3399">
        <v>2.955</v>
      </c>
    </row>
    <row r="3400" spans="1:3">
      <c r="A3400" s="1">
        <v>46154.5085648148</v>
      </c>
      <c r="B3400">
        <v>55.929</v>
      </c>
      <c r="C3400">
        <v>2.954</v>
      </c>
    </row>
    <row r="3401" spans="1:3">
      <c r="A3401" s="1">
        <v>46154.5085763889</v>
      </c>
      <c r="B3401">
        <v>55.93</v>
      </c>
      <c r="C3401">
        <v>2.954</v>
      </c>
    </row>
    <row r="3402" spans="1:3">
      <c r="A3402" s="1">
        <v>46154.508587963</v>
      </c>
      <c r="B3402">
        <v>55.929</v>
      </c>
      <c r="C3402">
        <v>2.954</v>
      </c>
    </row>
    <row r="3403" spans="1:3">
      <c r="A3403" s="1">
        <v>46154.508599537</v>
      </c>
      <c r="B3403">
        <v>55.932</v>
      </c>
      <c r="C3403">
        <v>2.953</v>
      </c>
    </row>
    <row r="3404" spans="1:3">
      <c r="A3404" s="1">
        <v>46154.5086111111</v>
      </c>
      <c r="B3404">
        <v>55.931</v>
      </c>
      <c r="C3404">
        <v>2.955</v>
      </c>
    </row>
    <row r="3405" spans="1:3">
      <c r="A3405" s="1">
        <v>46154.5086226852</v>
      </c>
      <c r="B3405">
        <v>55.933</v>
      </c>
      <c r="C3405">
        <v>2.954</v>
      </c>
    </row>
    <row r="3406" spans="1:3">
      <c r="A3406" s="1">
        <v>46154.5086342593</v>
      </c>
      <c r="B3406">
        <v>55.932</v>
      </c>
      <c r="C3406">
        <v>2.954</v>
      </c>
    </row>
    <row r="3407" spans="1:3">
      <c r="A3407" s="1">
        <v>46154.5086458333</v>
      </c>
      <c r="B3407">
        <v>55.936</v>
      </c>
      <c r="C3407">
        <v>2.954</v>
      </c>
    </row>
    <row r="3408" spans="1:3">
      <c r="A3408" s="1">
        <v>46154.5086574074</v>
      </c>
      <c r="B3408">
        <v>55.936</v>
      </c>
      <c r="C3408">
        <v>2.954</v>
      </c>
    </row>
    <row r="3409" spans="1:3">
      <c r="A3409" s="1">
        <v>46154.5086689815</v>
      </c>
      <c r="B3409">
        <v>55.936</v>
      </c>
      <c r="C3409">
        <v>2.955</v>
      </c>
    </row>
    <row r="3410" spans="1:3">
      <c r="A3410" s="1">
        <v>46154.5086805556</v>
      </c>
      <c r="B3410">
        <v>55.938</v>
      </c>
      <c r="C3410">
        <v>2.953</v>
      </c>
    </row>
    <row r="3411" spans="1:3">
      <c r="A3411" s="1">
        <v>46154.5086921296</v>
      </c>
      <c r="B3411">
        <v>55.938</v>
      </c>
      <c r="C3411">
        <v>2.954</v>
      </c>
    </row>
    <row r="3412" spans="1:3">
      <c r="A3412" s="1">
        <v>46154.5087037037</v>
      </c>
      <c r="B3412">
        <v>55.94</v>
      </c>
      <c r="C3412">
        <v>2.955</v>
      </c>
    </row>
    <row r="3413" spans="1:3">
      <c r="A3413" s="1">
        <v>46154.5087152778</v>
      </c>
      <c r="B3413">
        <v>55.94</v>
      </c>
      <c r="C3413">
        <v>2.954</v>
      </c>
    </row>
    <row r="3414" spans="1:3">
      <c r="A3414" s="1">
        <v>46154.5087268519</v>
      </c>
      <c r="B3414">
        <v>55.943</v>
      </c>
      <c r="C3414">
        <v>2.955</v>
      </c>
    </row>
    <row r="3415" spans="1:3">
      <c r="A3415" s="1">
        <v>46154.5087384259</v>
      </c>
      <c r="B3415">
        <v>55.944</v>
      </c>
      <c r="C3415">
        <v>2.953</v>
      </c>
    </row>
    <row r="3416" spans="1:3">
      <c r="A3416" s="1">
        <v>46154.50875</v>
      </c>
      <c r="B3416">
        <v>55.945</v>
      </c>
      <c r="C3416">
        <v>2.954</v>
      </c>
    </row>
    <row r="3417" spans="1:3">
      <c r="A3417" s="1">
        <v>46154.5087615741</v>
      </c>
      <c r="B3417">
        <v>55.946</v>
      </c>
      <c r="C3417">
        <v>2.954</v>
      </c>
    </row>
    <row r="3418" spans="1:3">
      <c r="A3418" s="1">
        <v>46154.5087731481</v>
      </c>
      <c r="B3418">
        <v>55.949</v>
      </c>
      <c r="C3418">
        <v>2.954</v>
      </c>
    </row>
    <row r="3419" spans="1:3">
      <c r="A3419" s="1">
        <v>46154.5087847222</v>
      </c>
      <c r="B3419">
        <v>55.947</v>
      </c>
      <c r="C3419">
        <v>2.955</v>
      </c>
    </row>
    <row r="3420" spans="1:3">
      <c r="A3420" s="1">
        <v>46154.5087962963</v>
      </c>
      <c r="B3420">
        <v>55.95</v>
      </c>
      <c r="C3420">
        <v>2.953</v>
      </c>
    </row>
    <row r="3421" spans="1:3">
      <c r="A3421" s="1">
        <v>46154.5088078704</v>
      </c>
      <c r="B3421">
        <v>55.951</v>
      </c>
      <c r="C3421">
        <v>2.954</v>
      </c>
    </row>
    <row r="3422" spans="1:3">
      <c r="A3422" s="1">
        <v>46154.5088194444</v>
      </c>
      <c r="B3422">
        <v>55.952</v>
      </c>
      <c r="C3422">
        <v>2.955</v>
      </c>
    </row>
    <row r="3423" spans="1:3">
      <c r="A3423" s="1">
        <v>46154.5088310185</v>
      </c>
      <c r="B3423">
        <v>55.953</v>
      </c>
      <c r="C3423">
        <v>2.953</v>
      </c>
    </row>
    <row r="3424" spans="1:3">
      <c r="A3424" s="1">
        <v>46154.5088425926</v>
      </c>
      <c r="B3424">
        <v>55.954</v>
      </c>
      <c r="C3424">
        <v>2.954</v>
      </c>
    </row>
    <row r="3425" spans="1:3">
      <c r="A3425" s="1">
        <v>46154.5088541667</v>
      </c>
      <c r="B3425">
        <v>55.957</v>
      </c>
      <c r="C3425">
        <v>2.953</v>
      </c>
    </row>
    <row r="3426" spans="1:3">
      <c r="A3426" s="1">
        <v>46154.5088657407</v>
      </c>
      <c r="B3426">
        <v>55.957</v>
      </c>
      <c r="C3426">
        <v>2.954</v>
      </c>
    </row>
    <row r="3427" spans="1:3">
      <c r="A3427" s="1">
        <v>46154.5088773148</v>
      </c>
      <c r="B3427">
        <v>55.959</v>
      </c>
      <c r="C3427">
        <v>2.955</v>
      </c>
    </row>
    <row r="3428" spans="1:3">
      <c r="A3428" s="1">
        <v>46154.5088888889</v>
      </c>
      <c r="B3428">
        <v>55.96</v>
      </c>
      <c r="C3428">
        <v>2.954</v>
      </c>
    </row>
    <row r="3429" spans="1:3">
      <c r="A3429" s="1">
        <v>46154.508900463</v>
      </c>
      <c r="B3429">
        <v>55.96</v>
      </c>
      <c r="C3429">
        <v>2.954</v>
      </c>
    </row>
    <row r="3430" spans="1:3">
      <c r="A3430" s="1">
        <v>46154.508912037</v>
      </c>
      <c r="B3430">
        <v>55.963</v>
      </c>
      <c r="C3430">
        <v>2.953</v>
      </c>
    </row>
    <row r="3431" spans="1:3">
      <c r="A3431" s="1">
        <v>46154.5089236111</v>
      </c>
      <c r="B3431">
        <v>55.961</v>
      </c>
      <c r="C3431">
        <v>2.953</v>
      </c>
    </row>
    <row r="3432" spans="1:3">
      <c r="A3432" s="1">
        <v>46154.5089351852</v>
      </c>
      <c r="B3432">
        <v>55.963</v>
      </c>
      <c r="C3432">
        <v>2.955</v>
      </c>
    </row>
    <row r="3433" spans="1:3">
      <c r="A3433" s="1">
        <v>46154.5089467593</v>
      </c>
      <c r="B3433">
        <v>55.965</v>
      </c>
      <c r="C3433">
        <v>2.953</v>
      </c>
    </row>
    <row r="3434" spans="1:3">
      <c r="A3434" s="1">
        <v>46154.5089583333</v>
      </c>
      <c r="B3434">
        <v>55.967</v>
      </c>
      <c r="C3434">
        <v>2.954</v>
      </c>
    </row>
    <row r="3435" spans="1:3">
      <c r="A3435" s="1">
        <v>46154.5089699074</v>
      </c>
      <c r="B3435">
        <v>55.966</v>
      </c>
      <c r="C3435">
        <v>2.953</v>
      </c>
    </row>
    <row r="3436" spans="1:3">
      <c r="A3436" s="1">
        <v>46154.5089814815</v>
      </c>
      <c r="B3436">
        <v>55.97</v>
      </c>
      <c r="C3436">
        <v>2.953</v>
      </c>
    </row>
    <row r="3437" spans="1:3">
      <c r="A3437" s="1">
        <v>46154.5089930556</v>
      </c>
      <c r="B3437">
        <v>55.97</v>
      </c>
      <c r="C3437">
        <v>2.955</v>
      </c>
    </row>
    <row r="3438" spans="1:3">
      <c r="A3438" s="1">
        <v>46154.5090046296</v>
      </c>
      <c r="B3438">
        <v>55.97</v>
      </c>
      <c r="C3438">
        <v>2.953</v>
      </c>
    </row>
    <row r="3439" spans="1:3">
      <c r="A3439" s="1">
        <v>46154.5090162037</v>
      </c>
      <c r="B3439">
        <v>55.972</v>
      </c>
      <c r="C3439">
        <v>2.954</v>
      </c>
    </row>
    <row r="3440" spans="1:3">
      <c r="A3440" s="1">
        <v>46154.5090277778</v>
      </c>
      <c r="B3440">
        <v>55.974</v>
      </c>
      <c r="C3440">
        <v>2.953</v>
      </c>
    </row>
    <row r="3441" spans="1:3">
      <c r="A3441" s="1">
        <v>46154.5090393519</v>
      </c>
      <c r="B3441">
        <v>55.977</v>
      </c>
      <c r="C3441">
        <v>2.953</v>
      </c>
    </row>
    <row r="3442" spans="1:3">
      <c r="A3442" s="1">
        <v>46154.5090509259</v>
      </c>
      <c r="B3442">
        <v>55.976</v>
      </c>
      <c r="C3442">
        <v>2.954</v>
      </c>
    </row>
    <row r="3443" spans="1:3">
      <c r="A3443" s="1">
        <v>46154.5090625</v>
      </c>
      <c r="B3443">
        <v>55.977</v>
      </c>
      <c r="C3443">
        <v>2.953</v>
      </c>
    </row>
    <row r="3444" spans="1:3">
      <c r="A3444" s="1">
        <v>46154.5090740741</v>
      </c>
      <c r="B3444">
        <v>55.978</v>
      </c>
      <c r="C3444">
        <v>2.953</v>
      </c>
    </row>
    <row r="3445" spans="1:3">
      <c r="A3445" s="1">
        <v>46154.5090856481</v>
      </c>
      <c r="B3445">
        <v>55.98</v>
      </c>
      <c r="C3445">
        <v>2.954</v>
      </c>
    </row>
    <row r="3446" spans="1:3">
      <c r="A3446" s="1">
        <v>46154.5090972222</v>
      </c>
      <c r="B3446">
        <v>55.982</v>
      </c>
      <c r="C3446">
        <v>2.953</v>
      </c>
    </row>
    <row r="3447" spans="1:3">
      <c r="A3447" s="1">
        <v>46154.5091087963</v>
      </c>
      <c r="B3447">
        <v>55.981</v>
      </c>
      <c r="C3447">
        <v>2.954</v>
      </c>
    </row>
    <row r="3448" spans="1:3">
      <c r="A3448" s="1">
        <v>46154.5091203704</v>
      </c>
      <c r="B3448">
        <v>55.983</v>
      </c>
      <c r="C3448">
        <v>2.953</v>
      </c>
    </row>
    <row r="3449" spans="1:3">
      <c r="A3449" s="1">
        <v>46154.5091319444</v>
      </c>
      <c r="B3449">
        <v>55.981</v>
      </c>
      <c r="C3449">
        <v>2.953</v>
      </c>
    </row>
    <row r="3450" spans="1:3">
      <c r="A3450" s="1">
        <v>46154.5091435185</v>
      </c>
      <c r="B3450">
        <v>55.984</v>
      </c>
      <c r="C3450">
        <v>2.954</v>
      </c>
    </row>
    <row r="3451" spans="1:3">
      <c r="A3451" s="1">
        <v>46154.5091550926</v>
      </c>
      <c r="B3451">
        <v>55.985</v>
      </c>
      <c r="C3451">
        <v>2.953</v>
      </c>
    </row>
    <row r="3452" spans="1:3">
      <c r="A3452" s="1">
        <v>46154.5091666667</v>
      </c>
      <c r="B3452">
        <v>55.988</v>
      </c>
      <c r="C3452">
        <v>2.954</v>
      </c>
    </row>
    <row r="3453" spans="1:3">
      <c r="A3453" s="1">
        <v>46154.5091782407</v>
      </c>
      <c r="B3453">
        <v>55.988</v>
      </c>
      <c r="C3453">
        <v>2.953</v>
      </c>
    </row>
    <row r="3454" spans="1:3">
      <c r="A3454" s="1">
        <v>46154.5091898148</v>
      </c>
      <c r="B3454">
        <v>55.989</v>
      </c>
      <c r="C3454">
        <v>2.953</v>
      </c>
    </row>
    <row r="3455" spans="1:3">
      <c r="A3455" s="1">
        <v>46154.5092013889</v>
      </c>
      <c r="B3455">
        <v>55.992</v>
      </c>
      <c r="C3455">
        <v>2.954</v>
      </c>
    </row>
    <row r="3456" spans="1:3">
      <c r="A3456" s="1">
        <v>46154.509212963</v>
      </c>
      <c r="B3456">
        <v>55.991</v>
      </c>
      <c r="C3456">
        <v>2.953</v>
      </c>
    </row>
    <row r="3457" spans="1:3">
      <c r="A3457" s="1">
        <v>46154.509224537</v>
      </c>
      <c r="B3457">
        <v>55.994</v>
      </c>
      <c r="C3457">
        <v>2.954</v>
      </c>
    </row>
    <row r="3458" spans="1:3">
      <c r="A3458" s="1">
        <v>46154.5092361111</v>
      </c>
      <c r="B3458">
        <v>55.992</v>
      </c>
      <c r="C3458">
        <v>2.953</v>
      </c>
    </row>
    <row r="3459" spans="1:3">
      <c r="A3459" s="1">
        <v>46154.5092476852</v>
      </c>
      <c r="B3459">
        <v>55.995</v>
      </c>
      <c r="C3459">
        <v>2.953</v>
      </c>
    </row>
    <row r="3460" spans="1:3">
      <c r="A3460" s="1">
        <v>46154.5092592593</v>
      </c>
      <c r="B3460">
        <v>55.994</v>
      </c>
      <c r="C3460">
        <v>2.955</v>
      </c>
    </row>
    <row r="3461" spans="1:3">
      <c r="A3461" s="1">
        <v>46154.5092708333</v>
      </c>
      <c r="B3461">
        <v>55.999</v>
      </c>
      <c r="C3461">
        <v>2.953</v>
      </c>
    </row>
    <row r="3462" spans="1:3">
      <c r="A3462" s="1">
        <v>46154.5092824074</v>
      </c>
      <c r="B3462">
        <v>55.999</v>
      </c>
      <c r="C3462">
        <v>2.954</v>
      </c>
    </row>
    <row r="3463" spans="1:3">
      <c r="A3463" s="1">
        <v>46154.5092939815</v>
      </c>
      <c r="B3463">
        <v>56</v>
      </c>
      <c r="C3463">
        <v>2.954</v>
      </c>
    </row>
    <row r="3464" spans="1:3">
      <c r="A3464" s="1">
        <v>46154.5093055556</v>
      </c>
      <c r="B3464">
        <v>56.002</v>
      </c>
      <c r="C3464">
        <v>2.953</v>
      </c>
    </row>
    <row r="3465" spans="1:3">
      <c r="A3465" s="1">
        <v>46154.5093171296</v>
      </c>
      <c r="B3465">
        <v>56.003</v>
      </c>
      <c r="C3465">
        <v>2.954</v>
      </c>
    </row>
    <row r="3466" spans="1:3">
      <c r="A3466" s="1">
        <v>46154.5093287037</v>
      </c>
      <c r="B3466">
        <v>56.005</v>
      </c>
      <c r="C3466">
        <v>2.953</v>
      </c>
    </row>
    <row r="3467" spans="1:3">
      <c r="A3467" s="1">
        <v>46154.5093402778</v>
      </c>
      <c r="B3467">
        <v>56.004</v>
      </c>
      <c r="C3467">
        <v>2.954</v>
      </c>
    </row>
    <row r="3468" spans="1:3">
      <c r="A3468" s="1">
        <v>46154.5093518519</v>
      </c>
      <c r="B3468">
        <v>56.008</v>
      </c>
      <c r="C3468">
        <v>2.954</v>
      </c>
    </row>
    <row r="3469" spans="1:3">
      <c r="A3469" s="1">
        <v>46154.5093634259</v>
      </c>
      <c r="B3469">
        <v>56.007</v>
      </c>
      <c r="C3469">
        <v>2.953</v>
      </c>
    </row>
    <row r="3470" spans="1:3">
      <c r="A3470" s="1">
        <v>46154.509375</v>
      </c>
      <c r="B3470">
        <v>56.009</v>
      </c>
      <c r="C3470">
        <v>2.954</v>
      </c>
    </row>
    <row r="3471" spans="1:3">
      <c r="A3471" s="1">
        <v>46154.5093865741</v>
      </c>
      <c r="B3471">
        <v>56.012</v>
      </c>
      <c r="C3471">
        <v>2.953</v>
      </c>
    </row>
    <row r="3472" spans="1:3">
      <c r="A3472" s="1">
        <v>46154.5093981481</v>
      </c>
      <c r="B3472">
        <v>56.011</v>
      </c>
      <c r="C3472">
        <v>2.953</v>
      </c>
    </row>
    <row r="3473" spans="1:3">
      <c r="A3473" s="1">
        <v>46154.5094097222</v>
      </c>
      <c r="B3473">
        <v>56.014</v>
      </c>
      <c r="C3473">
        <v>2.954</v>
      </c>
    </row>
    <row r="3474" spans="1:3">
      <c r="A3474" s="1">
        <v>46154.5094212963</v>
      </c>
      <c r="B3474">
        <v>56.015</v>
      </c>
      <c r="C3474">
        <v>2.953</v>
      </c>
    </row>
    <row r="3475" spans="1:3">
      <c r="A3475" s="1">
        <v>46154.5094328704</v>
      </c>
      <c r="B3475">
        <v>56.017</v>
      </c>
      <c r="C3475">
        <v>2.954</v>
      </c>
    </row>
    <row r="3476" spans="1:3">
      <c r="A3476" s="1">
        <v>46154.5094444444</v>
      </c>
      <c r="B3476">
        <v>56.017</v>
      </c>
      <c r="C3476">
        <v>2.953</v>
      </c>
    </row>
    <row r="3477" spans="1:3">
      <c r="A3477" s="1">
        <v>46154.5094560185</v>
      </c>
      <c r="B3477">
        <v>56.017</v>
      </c>
      <c r="C3477">
        <v>2.954</v>
      </c>
    </row>
    <row r="3478" spans="1:3">
      <c r="A3478" s="1">
        <v>46154.5094675926</v>
      </c>
      <c r="B3478">
        <v>56.021</v>
      </c>
      <c r="C3478">
        <v>2.954</v>
      </c>
    </row>
    <row r="3479" spans="1:3">
      <c r="A3479" s="1">
        <v>46154.5094791667</v>
      </c>
      <c r="B3479">
        <v>56.02</v>
      </c>
      <c r="C3479">
        <v>2.953</v>
      </c>
    </row>
    <row r="3480" spans="1:3">
      <c r="A3480" s="1">
        <v>46154.5094907407</v>
      </c>
      <c r="B3480">
        <v>56.021</v>
      </c>
      <c r="C3480">
        <v>2.954</v>
      </c>
    </row>
    <row r="3481" spans="1:3">
      <c r="A3481" s="1">
        <v>46154.5095023148</v>
      </c>
      <c r="B3481">
        <v>56.023</v>
      </c>
      <c r="C3481">
        <v>2.953</v>
      </c>
    </row>
    <row r="3482" spans="1:3">
      <c r="A3482" s="1">
        <v>46154.5095138889</v>
      </c>
      <c r="B3482">
        <v>56.025</v>
      </c>
      <c r="C3482">
        <v>2.953</v>
      </c>
    </row>
    <row r="3483" spans="1:3">
      <c r="A3483" s="1">
        <v>46154.509525463</v>
      </c>
      <c r="B3483">
        <v>56.025</v>
      </c>
      <c r="C3483">
        <v>2.954</v>
      </c>
    </row>
    <row r="3484" spans="1:3">
      <c r="A3484" s="1">
        <v>46154.509537037</v>
      </c>
      <c r="B3484">
        <v>56.028</v>
      </c>
      <c r="C3484">
        <v>2.953</v>
      </c>
    </row>
    <row r="3485" spans="1:3">
      <c r="A3485" s="1">
        <v>46154.5095486111</v>
      </c>
      <c r="B3485">
        <v>56.029</v>
      </c>
      <c r="C3485">
        <v>2.953</v>
      </c>
    </row>
    <row r="3486" spans="1:3">
      <c r="A3486" s="1">
        <v>46154.5095601852</v>
      </c>
      <c r="B3486">
        <v>56.029</v>
      </c>
      <c r="C3486">
        <v>2.954</v>
      </c>
    </row>
    <row r="3487" spans="1:3">
      <c r="A3487" s="1">
        <v>46154.5095717593</v>
      </c>
      <c r="B3487">
        <v>56.03</v>
      </c>
      <c r="C3487">
        <v>2.953</v>
      </c>
    </row>
    <row r="3488" spans="1:3">
      <c r="A3488" s="1">
        <v>46154.5095833333</v>
      </c>
      <c r="B3488">
        <v>56.03</v>
      </c>
      <c r="C3488">
        <v>2.954</v>
      </c>
    </row>
    <row r="3489" spans="1:3">
      <c r="A3489" s="1">
        <v>46154.5095949074</v>
      </c>
      <c r="B3489">
        <v>56.03</v>
      </c>
      <c r="C3489">
        <v>2.953</v>
      </c>
    </row>
    <row r="3490" spans="1:3">
      <c r="A3490" s="1">
        <v>46154.5096064815</v>
      </c>
      <c r="B3490">
        <v>56.035</v>
      </c>
      <c r="C3490">
        <v>2.954</v>
      </c>
    </row>
    <row r="3491" spans="1:3">
      <c r="A3491" s="1">
        <v>46154.5096180556</v>
      </c>
      <c r="B3491">
        <v>56.036</v>
      </c>
      <c r="C3491">
        <v>2.954</v>
      </c>
    </row>
    <row r="3492" spans="1:3">
      <c r="A3492" s="1">
        <v>46154.5096296296</v>
      </c>
      <c r="B3492">
        <v>56.037</v>
      </c>
      <c r="C3492">
        <v>2.954</v>
      </c>
    </row>
    <row r="3493" spans="1:3">
      <c r="A3493" s="1">
        <v>46154.5096412037</v>
      </c>
      <c r="B3493">
        <v>56.038</v>
      </c>
      <c r="C3493">
        <v>2.954</v>
      </c>
    </row>
    <row r="3494" spans="1:3">
      <c r="A3494" s="1">
        <v>46154.5096527778</v>
      </c>
      <c r="B3494">
        <v>56.038</v>
      </c>
      <c r="C3494">
        <v>2.953</v>
      </c>
    </row>
    <row r="3495" spans="1:3">
      <c r="A3495" s="1">
        <v>46154.5096643519</v>
      </c>
      <c r="B3495">
        <v>56.041</v>
      </c>
      <c r="C3495">
        <v>2.953</v>
      </c>
    </row>
    <row r="3496" spans="1:3">
      <c r="A3496" s="1">
        <v>46154.5096759259</v>
      </c>
      <c r="B3496">
        <v>56.042</v>
      </c>
      <c r="C3496">
        <v>2.954</v>
      </c>
    </row>
    <row r="3497" spans="1:3">
      <c r="A3497" s="1">
        <v>46154.5096875</v>
      </c>
      <c r="B3497">
        <v>56.043</v>
      </c>
      <c r="C3497">
        <v>2.953</v>
      </c>
    </row>
    <row r="3498" spans="1:3">
      <c r="A3498" s="1">
        <v>46154.5096990741</v>
      </c>
      <c r="B3498">
        <v>56.045</v>
      </c>
      <c r="C3498">
        <v>2.954</v>
      </c>
    </row>
    <row r="3499" spans="1:3">
      <c r="A3499" s="1">
        <v>46154.5097106481</v>
      </c>
      <c r="B3499">
        <v>56.046</v>
      </c>
      <c r="C3499">
        <v>2.953</v>
      </c>
    </row>
    <row r="3500" spans="1:3">
      <c r="A3500" s="1">
        <v>46154.5097222222</v>
      </c>
      <c r="B3500">
        <v>56.046</v>
      </c>
      <c r="C3500">
        <v>2.954</v>
      </c>
    </row>
    <row r="3501" spans="1:3">
      <c r="A3501" s="1">
        <v>46154.5097337963</v>
      </c>
      <c r="B3501">
        <v>56.046</v>
      </c>
      <c r="C3501">
        <v>2.954</v>
      </c>
    </row>
    <row r="3502" spans="1:3">
      <c r="A3502" s="1">
        <v>46154.5097453704</v>
      </c>
      <c r="B3502">
        <v>56.049</v>
      </c>
      <c r="C3502">
        <v>2.953</v>
      </c>
    </row>
    <row r="3503" spans="1:3">
      <c r="A3503" s="1">
        <v>46154.5097569444</v>
      </c>
      <c r="B3503">
        <v>56.05</v>
      </c>
      <c r="C3503">
        <v>2.954</v>
      </c>
    </row>
    <row r="3504" spans="1:3">
      <c r="A3504" s="1">
        <v>46154.5097685185</v>
      </c>
      <c r="B3504">
        <v>56.052</v>
      </c>
      <c r="C3504">
        <v>2.954</v>
      </c>
    </row>
    <row r="3505" spans="1:3">
      <c r="A3505" s="1">
        <v>46154.5097800926</v>
      </c>
      <c r="B3505">
        <v>56.052</v>
      </c>
      <c r="C3505">
        <v>2.954</v>
      </c>
    </row>
    <row r="3506" spans="1:3">
      <c r="A3506" s="1">
        <v>46154.5097916667</v>
      </c>
      <c r="B3506">
        <v>56.055</v>
      </c>
      <c r="C3506">
        <v>2.954</v>
      </c>
    </row>
    <row r="3507" spans="1:3">
      <c r="A3507" s="1">
        <v>46154.5098032407</v>
      </c>
      <c r="B3507">
        <v>56.055</v>
      </c>
      <c r="C3507">
        <v>2.953</v>
      </c>
    </row>
    <row r="3508" spans="1:3">
      <c r="A3508" s="1">
        <v>46154.5098148148</v>
      </c>
      <c r="B3508">
        <v>56.056</v>
      </c>
      <c r="C3508">
        <v>2.954</v>
      </c>
    </row>
    <row r="3509" spans="1:3">
      <c r="A3509" s="1">
        <v>46154.5098263889</v>
      </c>
      <c r="B3509">
        <v>56.058</v>
      </c>
      <c r="C3509">
        <v>2.954</v>
      </c>
    </row>
    <row r="3510" spans="1:3">
      <c r="A3510" s="1">
        <v>46154.509837963</v>
      </c>
      <c r="B3510">
        <v>56.058</v>
      </c>
      <c r="C3510">
        <v>2.953</v>
      </c>
    </row>
    <row r="3511" spans="1:3">
      <c r="A3511" s="1">
        <v>46154.509849537</v>
      </c>
      <c r="B3511">
        <v>56.06</v>
      </c>
      <c r="C3511">
        <v>2.954</v>
      </c>
    </row>
    <row r="3512" spans="1:3">
      <c r="A3512" s="1">
        <v>46154.5098611111</v>
      </c>
      <c r="B3512">
        <v>56.061</v>
      </c>
      <c r="C3512">
        <v>2.953</v>
      </c>
    </row>
    <row r="3513" spans="1:3">
      <c r="A3513" s="1">
        <v>46154.5098726852</v>
      </c>
      <c r="B3513">
        <v>56.063</v>
      </c>
      <c r="C3513">
        <v>2.954</v>
      </c>
    </row>
    <row r="3514" spans="1:3">
      <c r="A3514" s="1">
        <v>46154.5098842593</v>
      </c>
      <c r="B3514">
        <v>56.064</v>
      </c>
      <c r="C3514">
        <v>2.954</v>
      </c>
    </row>
    <row r="3515" spans="1:3">
      <c r="A3515" s="1">
        <v>46154.5098958333</v>
      </c>
      <c r="B3515">
        <v>56.066</v>
      </c>
      <c r="C3515">
        <v>2.953</v>
      </c>
    </row>
    <row r="3516" spans="1:3">
      <c r="A3516" s="1">
        <v>46154.5099074074</v>
      </c>
      <c r="B3516">
        <v>56.067</v>
      </c>
      <c r="C3516">
        <v>2.955</v>
      </c>
    </row>
    <row r="3517" spans="1:3">
      <c r="A3517" s="1">
        <v>46154.5099189815</v>
      </c>
      <c r="B3517">
        <v>56.068</v>
      </c>
      <c r="C3517">
        <v>2.953</v>
      </c>
    </row>
    <row r="3518" spans="1:3">
      <c r="A3518" s="1">
        <v>46154.5099305556</v>
      </c>
      <c r="B3518">
        <v>56.07</v>
      </c>
      <c r="C3518">
        <v>2.955</v>
      </c>
    </row>
    <row r="3519" spans="1:3">
      <c r="A3519" s="1">
        <v>46154.5099421296</v>
      </c>
      <c r="B3519">
        <v>56.07</v>
      </c>
      <c r="C3519">
        <v>2.954</v>
      </c>
    </row>
    <row r="3520" spans="1:3">
      <c r="A3520" s="1">
        <v>46154.5099537037</v>
      </c>
      <c r="B3520">
        <v>56.073</v>
      </c>
      <c r="C3520">
        <v>2.953</v>
      </c>
    </row>
    <row r="3521" spans="1:3">
      <c r="A3521" s="1">
        <v>46154.5099652778</v>
      </c>
      <c r="B3521">
        <v>56.073</v>
      </c>
      <c r="C3521">
        <v>2.955</v>
      </c>
    </row>
    <row r="3522" spans="1:3">
      <c r="A3522" s="1">
        <v>46154.5099768518</v>
      </c>
      <c r="B3522">
        <v>56.075</v>
      </c>
      <c r="C3522">
        <v>2.953</v>
      </c>
    </row>
    <row r="3523" spans="1:3">
      <c r="A3523" s="1">
        <v>46154.5099884259</v>
      </c>
      <c r="B3523">
        <v>56.076</v>
      </c>
      <c r="C3523">
        <v>2.954</v>
      </c>
    </row>
    <row r="3524" spans="1:3">
      <c r="A3524" s="1">
        <v>46154.51</v>
      </c>
      <c r="B3524">
        <v>56.078</v>
      </c>
      <c r="C3524">
        <v>2.954</v>
      </c>
    </row>
    <row r="3525" spans="1:3">
      <c r="A3525" s="1">
        <v>46154.5100115741</v>
      </c>
      <c r="B3525">
        <v>56.078</v>
      </c>
      <c r="C3525">
        <v>2.953</v>
      </c>
    </row>
    <row r="3526" spans="1:3">
      <c r="A3526" s="1">
        <v>46154.5100231481</v>
      </c>
      <c r="B3526">
        <v>56.079</v>
      </c>
      <c r="C3526">
        <v>2.954</v>
      </c>
    </row>
    <row r="3527" spans="1:3">
      <c r="A3527" s="1">
        <v>46154.5100347222</v>
      </c>
      <c r="B3527">
        <v>56.079</v>
      </c>
      <c r="C3527">
        <v>2.953</v>
      </c>
    </row>
    <row r="3528" spans="1:3">
      <c r="A3528" s="1">
        <v>46154.5100462963</v>
      </c>
      <c r="B3528">
        <v>56.081</v>
      </c>
      <c r="C3528">
        <v>2.955</v>
      </c>
    </row>
    <row r="3529" spans="1:3">
      <c r="A3529" s="1">
        <v>46154.5100578704</v>
      </c>
      <c r="B3529">
        <v>56.085</v>
      </c>
      <c r="C3529">
        <v>2.954</v>
      </c>
    </row>
    <row r="3530" spans="1:3">
      <c r="A3530" s="1">
        <v>46154.5100694444</v>
      </c>
      <c r="B3530">
        <v>56.085</v>
      </c>
      <c r="C3530">
        <v>2.953</v>
      </c>
    </row>
    <row r="3531" spans="1:3">
      <c r="A3531" s="1">
        <v>46154.5100810185</v>
      </c>
      <c r="B3531">
        <v>56.087</v>
      </c>
      <c r="C3531">
        <v>2.955</v>
      </c>
    </row>
    <row r="3532" spans="1:3">
      <c r="A3532" s="1">
        <v>46154.5100925926</v>
      </c>
      <c r="B3532">
        <v>56.087</v>
      </c>
      <c r="C3532">
        <v>2.953</v>
      </c>
    </row>
    <row r="3533" spans="1:3">
      <c r="A3533" s="1">
        <v>46154.5101041667</v>
      </c>
      <c r="B3533">
        <v>56.088</v>
      </c>
      <c r="C3533">
        <v>2.955</v>
      </c>
    </row>
    <row r="3534" spans="1:3">
      <c r="A3534" s="1">
        <v>46154.5101157407</v>
      </c>
      <c r="B3534">
        <v>56.09</v>
      </c>
      <c r="C3534">
        <v>2.954</v>
      </c>
    </row>
    <row r="3535" spans="1:3">
      <c r="A3535" s="1">
        <v>46154.5101273148</v>
      </c>
      <c r="B3535">
        <v>56.09</v>
      </c>
      <c r="C3535">
        <v>2.953</v>
      </c>
    </row>
    <row r="3536" spans="1:3">
      <c r="A3536" s="1">
        <v>46154.5101388889</v>
      </c>
      <c r="B3536">
        <v>56.092</v>
      </c>
      <c r="C3536">
        <v>2.955</v>
      </c>
    </row>
    <row r="3537" spans="1:3">
      <c r="A3537" s="1">
        <v>46154.510150463</v>
      </c>
      <c r="B3537">
        <v>56.093</v>
      </c>
      <c r="C3537">
        <v>2.954</v>
      </c>
    </row>
    <row r="3538" spans="1:3">
      <c r="A3538" s="1">
        <v>46154.510162037</v>
      </c>
      <c r="B3538">
        <v>56.096</v>
      </c>
      <c r="C3538">
        <v>2.955</v>
      </c>
    </row>
    <row r="3539" spans="1:3">
      <c r="A3539" s="1">
        <v>46154.5101736111</v>
      </c>
      <c r="B3539">
        <v>56.097</v>
      </c>
      <c r="C3539">
        <v>2.954</v>
      </c>
    </row>
    <row r="3540" spans="1:3">
      <c r="A3540" s="1">
        <v>46154.5101851852</v>
      </c>
      <c r="B3540">
        <v>56.099</v>
      </c>
      <c r="C3540">
        <v>2.953</v>
      </c>
    </row>
    <row r="3541" spans="1:3">
      <c r="A3541" s="1">
        <v>46154.5101967593</v>
      </c>
      <c r="B3541">
        <v>56.1</v>
      </c>
      <c r="C3541">
        <v>2.954</v>
      </c>
    </row>
    <row r="3542" spans="1:3">
      <c r="A3542" s="1">
        <v>46154.5102083333</v>
      </c>
      <c r="B3542">
        <v>56.1</v>
      </c>
      <c r="C3542">
        <v>2.954</v>
      </c>
    </row>
    <row r="3543" spans="1:3">
      <c r="A3543" s="1">
        <v>46154.5102199074</v>
      </c>
      <c r="B3543">
        <v>56.102</v>
      </c>
      <c r="C3543">
        <v>2.954</v>
      </c>
    </row>
    <row r="3544" spans="1:3">
      <c r="A3544" s="1">
        <v>46154.5102314815</v>
      </c>
      <c r="B3544">
        <v>56.102</v>
      </c>
      <c r="C3544">
        <v>2.954</v>
      </c>
    </row>
    <row r="3545" spans="1:3">
      <c r="A3545" s="1">
        <v>46154.5102430556</v>
      </c>
      <c r="B3545">
        <v>56.105</v>
      </c>
      <c r="C3545">
        <v>2.954</v>
      </c>
    </row>
    <row r="3546" spans="1:3">
      <c r="A3546" s="1">
        <v>46154.5102546296</v>
      </c>
      <c r="B3546">
        <v>56.105</v>
      </c>
      <c r="C3546">
        <v>2.954</v>
      </c>
    </row>
    <row r="3547" spans="1:3">
      <c r="A3547" s="1">
        <v>46154.5102662037</v>
      </c>
      <c r="B3547">
        <v>56.106</v>
      </c>
      <c r="C3547">
        <v>2.954</v>
      </c>
    </row>
    <row r="3548" spans="1:3">
      <c r="A3548" s="1">
        <v>46154.5102777778</v>
      </c>
      <c r="B3548">
        <v>56.105</v>
      </c>
      <c r="C3548">
        <v>2.954</v>
      </c>
    </row>
    <row r="3549" spans="1:3">
      <c r="A3549" s="1">
        <v>46154.5102893518</v>
      </c>
      <c r="B3549">
        <v>56.108</v>
      </c>
      <c r="C3549">
        <v>2.955</v>
      </c>
    </row>
    <row r="3550" spans="1:3">
      <c r="A3550" s="1">
        <v>46154.5103009259</v>
      </c>
      <c r="B3550">
        <v>56.109</v>
      </c>
      <c r="C3550">
        <v>2.954</v>
      </c>
    </row>
    <row r="3551" spans="1:3">
      <c r="A3551" s="1">
        <v>46154.5103125</v>
      </c>
      <c r="B3551">
        <v>56.11</v>
      </c>
      <c r="C3551">
        <v>2.955</v>
      </c>
    </row>
    <row r="3552" spans="1:3">
      <c r="A3552" s="1">
        <v>46154.5103240741</v>
      </c>
      <c r="B3552">
        <v>56.112</v>
      </c>
      <c r="C3552">
        <v>2.954</v>
      </c>
    </row>
    <row r="3553" spans="1:3">
      <c r="A3553" s="1">
        <v>46154.5103356481</v>
      </c>
      <c r="B3553">
        <v>56.112</v>
      </c>
      <c r="C3553">
        <v>2.954</v>
      </c>
    </row>
    <row r="3554" spans="1:3">
      <c r="A3554" s="1">
        <v>46154.5103472222</v>
      </c>
      <c r="B3554">
        <v>56.115</v>
      </c>
      <c r="C3554">
        <v>2.955</v>
      </c>
    </row>
    <row r="3555" spans="1:3">
      <c r="A3555" s="1">
        <v>46154.5103587963</v>
      </c>
      <c r="B3555">
        <v>56.115</v>
      </c>
      <c r="C3555">
        <v>2.954</v>
      </c>
    </row>
    <row r="3556" spans="1:3">
      <c r="A3556" s="1">
        <v>46154.5103703704</v>
      </c>
      <c r="B3556">
        <v>56.118</v>
      </c>
      <c r="C3556">
        <v>2.955</v>
      </c>
    </row>
    <row r="3557" spans="1:3">
      <c r="A3557" s="1">
        <v>46154.5103819444</v>
      </c>
      <c r="B3557">
        <v>56.118</v>
      </c>
      <c r="C3557">
        <v>2.954</v>
      </c>
    </row>
    <row r="3558" spans="1:3">
      <c r="A3558" s="1">
        <v>46154.5103935185</v>
      </c>
      <c r="B3558">
        <v>56.122</v>
      </c>
      <c r="C3558">
        <v>2.954</v>
      </c>
    </row>
    <row r="3559" spans="1:3">
      <c r="A3559" s="1">
        <v>46154.5104050926</v>
      </c>
      <c r="B3559">
        <v>56.123</v>
      </c>
      <c r="C3559">
        <v>2.955</v>
      </c>
    </row>
    <row r="3560" spans="1:3">
      <c r="A3560" s="1">
        <v>46154.5104166667</v>
      </c>
      <c r="B3560">
        <v>56.122</v>
      </c>
      <c r="C3560">
        <v>2.954</v>
      </c>
    </row>
    <row r="3561" spans="1:3">
      <c r="A3561" s="1">
        <v>46154.5104282407</v>
      </c>
      <c r="B3561">
        <v>56.125</v>
      </c>
      <c r="C3561">
        <v>2.955</v>
      </c>
    </row>
    <row r="3562" spans="1:3">
      <c r="A3562" s="1">
        <v>46154.5104398148</v>
      </c>
      <c r="B3562">
        <v>56.125</v>
      </c>
      <c r="C3562">
        <v>2.954</v>
      </c>
    </row>
    <row r="3563" spans="1:3">
      <c r="A3563" s="1">
        <v>46154.5104513889</v>
      </c>
      <c r="B3563">
        <v>56.128</v>
      </c>
      <c r="C3563">
        <v>2.954</v>
      </c>
    </row>
    <row r="3564" spans="1:3">
      <c r="A3564" s="1">
        <v>46154.510462963</v>
      </c>
      <c r="B3564">
        <v>56.129</v>
      </c>
      <c r="C3564">
        <v>2.955</v>
      </c>
    </row>
    <row r="3565" spans="1:3">
      <c r="A3565" s="1">
        <v>46154.510474537</v>
      </c>
      <c r="B3565">
        <v>56.131</v>
      </c>
      <c r="C3565">
        <v>2.954</v>
      </c>
    </row>
    <row r="3566" spans="1:3">
      <c r="A3566" s="1">
        <v>46154.5104861111</v>
      </c>
      <c r="B3566">
        <v>56.132</v>
      </c>
      <c r="C3566">
        <v>2.954</v>
      </c>
    </row>
    <row r="3567" spans="1:3">
      <c r="A3567" s="1">
        <v>46154.5104976852</v>
      </c>
      <c r="B3567">
        <v>56.133</v>
      </c>
      <c r="C3567">
        <v>2.954</v>
      </c>
    </row>
    <row r="3568" spans="1:3">
      <c r="A3568" s="1">
        <v>46154.5105092593</v>
      </c>
      <c r="B3568">
        <v>56.134</v>
      </c>
      <c r="C3568">
        <v>2.953</v>
      </c>
    </row>
    <row r="3569" spans="1:3">
      <c r="A3569" s="1">
        <v>46154.5105208333</v>
      </c>
      <c r="B3569">
        <v>56.135</v>
      </c>
      <c r="C3569">
        <v>2.955</v>
      </c>
    </row>
    <row r="3570" spans="1:3">
      <c r="A3570" s="1">
        <v>46154.5105324074</v>
      </c>
      <c r="B3570">
        <v>56.135</v>
      </c>
      <c r="C3570">
        <v>2.954</v>
      </c>
    </row>
    <row r="3571" spans="1:3">
      <c r="A3571" s="1">
        <v>46154.5105439815</v>
      </c>
      <c r="B3571">
        <v>56.138</v>
      </c>
      <c r="C3571">
        <v>2.954</v>
      </c>
    </row>
    <row r="3572" spans="1:3">
      <c r="A3572" s="1">
        <v>46154.5105555556</v>
      </c>
      <c r="B3572">
        <v>56.139</v>
      </c>
      <c r="C3572">
        <v>2.954</v>
      </c>
    </row>
    <row r="3573" spans="1:3">
      <c r="A3573" s="1">
        <v>46154.5105671296</v>
      </c>
      <c r="B3573">
        <v>56.141</v>
      </c>
      <c r="C3573">
        <v>2.953</v>
      </c>
    </row>
    <row r="3574" spans="1:3">
      <c r="A3574" s="1">
        <v>46154.5105787037</v>
      </c>
      <c r="B3574">
        <v>56.143</v>
      </c>
      <c r="C3574">
        <v>2.955</v>
      </c>
    </row>
    <row r="3575" spans="1:3">
      <c r="A3575" s="1">
        <v>46154.5105902778</v>
      </c>
      <c r="B3575">
        <v>56.141</v>
      </c>
      <c r="C3575">
        <v>2.954</v>
      </c>
    </row>
    <row r="3576" spans="1:3">
      <c r="A3576" s="1">
        <v>46154.5106018518</v>
      </c>
      <c r="B3576">
        <v>56.144</v>
      </c>
      <c r="C3576">
        <v>2.954</v>
      </c>
    </row>
    <row r="3577" spans="1:3">
      <c r="A3577" s="1">
        <v>46154.5106134259</v>
      </c>
      <c r="B3577">
        <v>56.145</v>
      </c>
      <c r="C3577">
        <v>2.955</v>
      </c>
    </row>
    <row r="3578" spans="1:3">
      <c r="A3578" s="1">
        <v>46154.510625</v>
      </c>
      <c r="B3578">
        <v>56.148</v>
      </c>
      <c r="C3578">
        <v>2.953</v>
      </c>
    </row>
    <row r="3579" spans="1:3">
      <c r="A3579" s="1">
        <v>46154.5106365741</v>
      </c>
      <c r="B3579">
        <v>56.15</v>
      </c>
      <c r="C3579">
        <v>2.955</v>
      </c>
    </row>
    <row r="3580" spans="1:3">
      <c r="A3580" s="1">
        <v>46154.5106481481</v>
      </c>
      <c r="B3580">
        <v>56.149</v>
      </c>
      <c r="C3580">
        <v>2.954</v>
      </c>
    </row>
    <row r="3581" spans="1:3">
      <c r="A3581" s="1">
        <v>46154.5106597222</v>
      </c>
      <c r="B3581">
        <v>56.151</v>
      </c>
      <c r="C3581">
        <v>2.954</v>
      </c>
    </row>
    <row r="3582" spans="1:3">
      <c r="A3582" s="1">
        <v>46154.5106712963</v>
      </c>
      <c r="B3582">
        <v>56.152</v>
      </c>
      <c r="C3582">
        <v>2.954</v>
      </c>
    </row>
    <row r="3583" spans="1:3">
      <c r="A3583" s="1">
        <v>46154.5106828704</v>
      </c>
      <c r="B3583">
        <v>56.154</v>
      </c>
      <c r="C3583">
        <v>2.954</v>
      </c>
    </row>
    <row r="3584" spans="1:3">
      <c r="A3584" s="1">
        <v>46154.5106944444</v>
      </c>
      <c r="B3584">
        <v>56.155</v>
      </c>
      <c r="C3584">
        <v>2.955</v>
      </c>
    </row>
    <row r="3585" spans="1:3">
      <c r="A3585" s="1">
        <v>46154.5107060185</v>
      </c>
      <c r="B3585">
        <v>56.157</v>
      </c>
      <c r="C3585">
        <v>2.954</v>
      </c>
    </row>
    <row r="3586" spans="1:3">
      <c r="A3586" s="1">
        <v>46154.5107175926</v>
      </c>
      <c r="B3586">
        <v>56.157</v>
      </c>
      <c r="C3586">
        <v>2.953</v>
      </c>
    </row>
    <row r="3587" spans="1:3">
      <c r="A3587" s="1">
        <v>46154.5107291667</v>
      </c>
      <c r="B3587">
        <v>56.158</v>
      </c>
      <c r="C3587">
        <v>2.954</v>
      </c>
    </row>
    <row r="3588" spans="1:3">
      <c r="A3588" s="1">
        <v>46154.5107407407</v>
      </c>
      <c r="B3588">
        <v>56.16</v>
      </c>
      <c r="C3588">
        <v>2.954</v>
      </c>
    </row>
    <row r="3589" spans="1:3">
      <c r="A3589" s="1">
        <v>46154.5107523148</v>
      </c>
      <c r="B3589">
        <v>56.163</v>
      </c>
      <c r="C3589">
        <v>2.954</v>
      </c>
    </row>
    <row r="3590" spans="1:3">
      <c r="A3590" s="1">
        <v>46154.5107638889</v>
      </c>
      <c r="B3590">
        <v>56.163</v>
      </c>
      <c r="C3590">
        <v>2.954</v>
      </c>
    </row>
    <row r="3591" spans="1:3">
      <c r="A3591" s="1">
        <v>46154.510775463</v>
      </c>
      <c r="B3591">
        <v>56.163</v>
      </c>
      <c r="C3591">
        <v>2.953</v>
      </c>
    </row>
    <row r="3592" spans="1:3">
      <c r="A3592" s="1">
        <v>46154.510787037</v>
      </c>
      <c r="B3592">
        <v>56.165</v>
      </c>
      <c r="C3592">
        <v>2.954</v>
      </c>
    </row>
    <row r="3593" spans="1:3">
      <c r="A3593" s="1">
        <v>46154.5107986111</v>
      </c>
      <c r="B3593">
        <v>56.167</v>
      </c>
      <c r="C3593">
        <v>2.954</v>
      </c>
    </row>
    <row r="3594" spans="1:3">
      <c r="A3594" s="1">
        <v>46154.5108101852</v>
      </c>
      <c r="B3594">
        <v>56.168</v>
      </c>
      <c r="C3594">
        <v>2.954</v>
      </c>
    </row>
    <row r="3595" spans="1:3">
      <c r="A3595" s="1">
        <v>46154.5108217593</v>
      </c>
      <c r="B3595">
        <v>56.169</v>
      </c>
      <c r="C3595">
        <v>2.954</v>
      </c>
    </row>
    <row r="3596" spans="1:3">
      <c r="A3596" s="1">
        <v>46154.5108333333</v>
      </c>
      <c r="B3596">
        <v>56.172</v>
      </c>
      <c r="C3596">
        <v>2.953</v>
      </c>
    </row>
    <row r="3597" spans="1:3">
      <c r="A3597" s="1">
        <v>46154.5108449074</v>
      </c>
      <c r="B3597">
        <v>56.172</v>
      </c>
      <c r="C3597">
        <v>2.955</v>
      </c>
    </row>
    <row r="3598" spans="1:3">
      <c r="A3598" s="1">
        <v>46154.5108564815</v>
      </c>
      <c r="B3598">
        <v>56.174</v>
      </c>
      <c r="C3598">
        <v>2.953</v>
      </c>
    </row>
    <row r="3599" spans="1:3">
      <c r="A3599" s="1">
        <v>46154.5108680556</v>
      </c>
      <c r="B3599">
        <v>56.175</v>
      </c>
      <c r="C3599">
        <v>2.954</v>
      </c>
    </row>
    <row r="3600" spans="1:3">
      <c r="A3600" s="1">
        <v>46154.5108796296</v>
      </c>
      <c r="B3600">
        <v>56.176</v>
      </c>
      <c r="C3600">
        <v>2.954</v>
      </c>
    </row>
    <row r="3601" spans="1:3">
      <c r="A3601" s="1">
        <v>46154.5108912037</v>
      </c>
      <c r="B3601">
        <v>56.176</v>
      </c>
      <c r="C3601">
        <v>2.953</v>
      </c>
    </row>
    <row r="3602" spans="1:3">
      <c r="A3602" s="1">
        <v>46154.5109027778</v>
      </c>
      <c r="B3602">
        <v>56.181</v>
      </c>
      <c r="C3602">
        <v>2.955</v>
      </c>
    </row>
    <row r="3603" spans="1:3">
      <c r="A3603" s="1">
        <v>46154.5109143518</v>
      </c>
      <c r="B3603">
        <v>56.181</v>
      </c>
      <c r="C3603">
        <v>2.953</v>
      </c>
    </row>
    <row r="3604" spans="1:3">
      <c r="A3604" s="1">
        <v>46154.5109259259</v>
      </c>
      <c r="B3604">
        <v>56.184</v>
      </c>
      <c r="C3604">
        <v>2.954</v>
      </c>
    </row>
    <row r="3605" spans="1:3">
      <c r="A3605" s="1">
        <v>46154.5109375</v>
      </c>
      <c r="B3605">
        <v>56.182</v>
      </c>
      <c r="C3605">
        <v>2.954</v>
      </c>
    </row>
    <row r="3606" spans="1:3">
      <c r="A3606" s="1">
        <v>46154.5109490741</v>
      </c>
      <c r="B3606">
        <v>56.186</v>
      </c>
      <c r="C3606">
        <v>2.953</v>
      </c>
    </row>
    <row r="3607" spans="1:3">
      <c r="A3607" s="1">
        <v>46154.5109606481</v>
      </c>
      <c r="B3607">
        <v>56.185</v>
      </c>
      <c r="C3607">
        <v>2.954</v>
      </c>
    </row>
    <row r="3608" spans="1:3">
      <c r="A3608" s="1">
        <v>46154.5109722222</v>
      </c>
      <c r="B3608">
        <v>56.187</v>
      </c>
      <c r="C3608">
        <v>2.953</v>
      </c>
    </row>
    <row r="3609" spans="1:3">
      <c r="A3609" s="1">
        <v>46154.5109837963</v>
      </c>
      <c r="B3609">
        <v>56.188</v>
      </c>
      <c r="C3609">
        <v>2.954</v>
      </c>
    </row>
    <row r="3610" spans="1:3">
      <c r="A3610" s="1">
        <v>46154.5109953704</v>
      </c>
      <c r="B3610">
        <v>56.19</v>
      </c>
      <c r="C3610">
        <v>2.955</v>
      </c>
    </row>
    <row r="3611" spans="1:3">
      <c r="A3611" s="1">
        <v>46154.5110069444</v>
      </c>
      <c r="B3611">
        <v>56.192</v>
      </c>
      <c r="C3611">
        <v>2.953</v>
      </c>
    </row>
    <row r="3612" spans="1:3">
      <c r="A3612" s="1">
        <v>46154.5110185185</v>
      </c>
      <c r="B3612">
        <v>56.195</v>
      </c>
      <c r="C3612">
        <v>2.954</v>
      </c>
    </row>
    <row r="3613" spans="1:3">
      <c r="A3613" s="1">
        <v>46154.5110300926</v>
      </c>
      <c r="B3613">
        <v>56.196</v>
      </c>
      <c r="C3613">
        <v>2.953</v>
      </c>
    </row>
    <row r="3614" spans="1:3">
      <c r="A3614" s="1">
        <v>46154.5110416667</v>
      </c>
      <c r="B3614">
        <v>56.197</v>
      </c>
      <c r="C3614">
        <v>2.953</v>
      </c>
    </row>
    <row r="3615" spans="1:3">
      <c r="A3615" s="1">
        <v>46154.5110532407</v>
      </c>
      <c r="B3615">
        <v>56.198</v>
      </c>
      <c r="C3615">
        <v>2.955</v>
      </c>
    </row>
    <row r="3616" spans="1:3">
      <c r="A3616" s="1">
        <v>46154.5110648148</v>
      </c>
      <c r="B3616">
        <v>56.198</v>
      </c>
      <c r="C3616">
        <v>2.953</v>
      </c>
    </row>
    <row r="3617" spans="1:3">
      <c r="A3617" s="1">
        <v>46154.5110763889</v>
      </c>
      <c r="B3617">
        <v>56.199</v>
      </c>
      <c r="C3617">
        <v>2.954</v>
      </c>
    </row>
    <row r="3618" spans="1:3">
      <c r="A3618" s="1">
        <v>46154.511087963</v>
      </c>
      <c r="B3618">
        <v>56.2</v>
      </c>
      <c r="C3618">
        <v>2.953</v>
      </c>
    </row>
    <row r="3619" spans="1:3">
      <c r="A3619" s="1">
        <v>46154.511099537</v>
      </c>
      <c r="B3619">
        <v>56.203</v>
      </c>
      <c r="C3619">
        <v>2.953</v>
      </c>
    </row>
    <row r="3620" spans="1:3">
      <c r="A3620" s="1">
        <v>46154.5111111111</v>
      </c>
      <c r="B3620">
        <v>56.203</v>
      </c>
      <c r="C3620">
        <v>2.954</v>
      </c>
    </row>
    <row r="3621" spans="1:3">
      <c r="A3621" s="1">
        <v>46154.5111226852</v>
      </c>
      <c r="B3621">
        <v>56.206</v>
      </c>
      <c r="C3621">
        <v>2.953</v>
      </c>
    </row>
    <row r="3622" spans="1:3">
      <c r="A3622" s="1">
        <v>46154.5111342593</v>
      </c>
      <c r="B3622">
        <v>56.205</v>
      </c>
      <c r="C3622">
        <v>2.954</v>
      </c>
    </row>
    <row r="3623" spans="1:3">
      <c r="A3623" s="1">
        <v>46154.5111458333</v>
      </c>
      <c r="B3623">
        <v>56.209</v>
      </c>
      <c r="C3623">
        <v>2.953</v>
      </c>
    </row>
    <row r="3624" spans="1:3">
      <c r="A3624" s="1">
        <v>46154.5111574074</v>
      </c>
      <c r="B3624">
        <v>56.21</v>
      </c>
      <c r="C3624">
        <v>2.953</v>
      </c>
    </row>
    <row r="3625" spans="1:3">
      <c r="A3625" s="1">
        <v>46154.5111689815</v>
      </c>
      <c r="B3625">
        <v>56.21</v>
      </c>
      <c r="C3625">
        <v>2.954</v>
      </c>
    </row>
    <row r="3626" spans="1:3">
      <c r="A3626" s="1">
        <v>46154.5111805556</v>
      </c>
      <c r="B3626">
        <v>56.212</v>
      </c>
      <c r="C3626">
        <v>2.953</v>
      </c>
    </row>
    <row r="3627" spans="1:3">
      <c r="A3627" s="1">
        <v>46154.5111921296</v>
      </c>
      <c r="B3627">
        <v>56.212</v>
      </c>
      <c r="C3627">
        <v>2.954</v>
      </c>
    </row>
    <row r="3628" spans="1:3">
      <c r="A3628" s="1">
        <v>46154.5112037037</v>
      </c>
      <c r="B3628">
        <v>56.214</v>
      </c>
      <c r="C3628">
        <v>2.954</v>
      </c>
    </row>
    <row r="3629" spans="1:3">
      <c r="A3629" s="1">
        <v>46154.5112152778</v>
      </c>
      <c r="B3629">
        <v>56.217</v>
      </c>
      <c r="C3629">
        <v>2.953</v>
      </c>
    </row>
    <row r="3630" spans="1:3">
      <c r="A3630" s="1">
        <v>46154.5112268518</v>
      </c>
      <c r="B3630">
        <v>56.217</v>
      </c>
      <c r="C3630">
        <v>2.954</v>
      </c>
    </row>
    <row r="3631" spans="1:3">
      <c r="A3631" s="1">
        <v>46154.5112384259</v>
      </c>
      <c r="B3631">
        <v>56.217</v>
      </c>
      <c r="C3631">
        <v>2.953</v>
      </c>
    </row>
    <row r="3632" spans="1:3">
      <c r="A3632" s="1">
        <v>46154.51125</v>
      </c>
      <c r="B3632">
        <v>56.219</v>
      </c>
      <c r="C3632">
        <v>2.954</v>
      </c>
    </row>
    <row r="3633" spans="1:3">
      <c r="A3633" s="1">
        <v>46154.5112615741</v>
      </c>
      <c r="B3633">
        <v>56.222</v>
      </c>
      <c r="C3633">
        <v>2.954</v>
      </c>
    </row>
    <row r="3634" spans="1:3">
      <c r="A3634" s="1">
        <v>46154.5112731481</v>
      </c>
      <c r="B3634">
        <v>56.221</v>
      </c>
      <c r="C3634">
        <v>2.953</v>
      </c>
    </row>
    <row r="3635" spans="1:3">
      <c r="A3635" s="1">
        <v>46154.5112847222</v>
      </c>
      <c r="B3635">
        <v>56.224</v>
      </c>
      <c r="C3635">
        <v>2.954</v>
      </c>
    </row>
    <row r="3636" spans="1:3">
      <c r="A3636" s="1">
        <v>46154.5112962963</v>
      </c>
      <c r="B3636">
        <v>56.225</v>
      </c>
      <c r="C3636">
        <v>2.953</v>
      </c>
    </row>
    <row r="3637" spans="1:3">
      <c r="A3637" s="1">
        <v>46154.5113078704</v>
      </c>
      <c r="B3637">
        <v>56.225</v>
      </c>
      <c r="C3637">
        <v>2.953</v>
      </c>
    </row>
    <row r="3638" spans="1:3">
      <c r="A3638" s="1">
        <v>46154.5113194444</v>
      </c>
      <c r="B3638">
        <v>56.227</v>
      </c>
      <c r="C3638">
        <v>2.954</v>
      </c>
    </row>
    <row r="3639" spans="1:3">
      <c r="A3639" s="1">
        <v>46154.5113310185</v>
      </c>
      <c r="B3639">
        <v>56.229</v>
      </c>
      <c r="C3639">
        <v>2.953</v>
      </c>
    </row>
    <row r="3640" spans="1:3">
      <c r="A3640" s="1">
        <v>46154.5113425926</v>
      </c>
      <c r="B3640">
        <v>56.233</v>
      </c>
      <c r="C3640">
        <v>2.954</v>
      </c>
    </row>
    <row r="3641" spans="1:3">
      <c r="A3641" s="1">
        <v>46154.5113541667</v>
      </c>
      <c r="B3641">
        <v>56.231</v>
      </c>
      <c r="C3641">
        <v>2.953</v>
      </c>
    </row>
    <row r="3642" spans="1:3">
      <c r="A3642" s="1">
        <v>46154.5113657407</v>
      </c>
      <c r="B3642">
        <v>56.233</v>
      </c>
      <c r="C3642">
        <v>2.954</v>
      </c>
    </row>
    <row r="3643" spans="1:3">
      <c r="A3643" s="1">
        <v>46154.5113773148</v>
      </c>
      <c r="B3643">
        <v>56.235</v>
      </c>
      <c r="C3643">
        <v>2.954</v>
      </c>
    </row>
    <row r="3644" spans="1:3">
      <c r="A3644" s="1">
        <v>46154.5113888889</v>
      </c>
      <c r="B3644">
        <v>56.237</v>
      </c>
      <c r="C3644">
        <v>2.953</v>
      </c>
    </row>
    <row r="3645" spans="1:3">
      <c r="A3645" s="1">
        <v>46154.511400463</v>
      </c>
      <c r="B3645">
        <v>56.237</v>
      </c>
      <c r="C3645">
        <v>2.954</v>
      </c>
    </row>
    <row r="3646" spans="1:3">
      <c r="A3646" s="1">
        <v>46154.511412037</v>
      </c>
      <c r="B3646">
        <v>56.24</v>
      </c>
      <c r="C3646">
        <v>2.953</v>
      </c>
    </row>
    <row r="3647" spans="1:3">
      <c r="A3647" s="1">
        <v>46154.5114236111</v>
      </c>
      <c r="B3647">
        <v>56.239</v>
      </c>
      <c r="C3647">
        <v>2.953</v>
      </c>
    </row>
    <row r="3648" spans="1:3">
      <c r="A3648" s="1">
        <v>46154.5114351852</v>
      </c>
      <c r="B3648">
        <v>56.243</v>
      </c>
      <c r="C3648">
        <v>2.954</v>
      </c>
    </row>
    <row r="3649" spans="1:3">
      <c r="A3649" s="1">
        <v>46154.5114467593</v>
      </c>
      <c r="B3649">
        <v>56.244</v>
      </c>
      <c r="C3649">
        <v>2.953</v>
      </c>
    </row>
    <row r="3650" spans="1:3">
      <c r="A3650" s="1">
        <v>46154.5114583333</v>
      </c>
      <c r="B3650">
        <v>56.245</v>
      </c>
      <c r="C3650">
        <v>2.953</v>
      </c>
    </row>
    <row r="3651" spans="1:3">
      <c r="A3651" s="1">
        <v>46154.5114699074</v>
      </c>
      <c r="B3651">
        <v>56.245</v>
      </c>
      <c r="C3651">
        <v>2.954</v>
      </c>
    </row>
    <row r="3652" spans="1:3">
      <c r="A3652" s="1">
        <v>46154.5114814815</v>
      </c>
      <c r="B3652">
        <v>56.247</v>
      </c>
      <c r="C3652">
        <v>2.953</v>
      </c>
    </row>
    <row r="3653" spans="1:3">
      <c r="A3653" s="1">
        <v>46154.5114930556</v>
      </c>
      <c r="B3653">
        <v>56.249</v>
      </c>
      <c r="C3653">
        <v>2.954</v>
      </c>
    </row>
    <row r="3654" spans="1:3">
      <c r="A3654" s="1">
        <v>46154.5115046296</v>
      </c>
      <c r="B3654">
        <v>56.249</v>
      </c>
      <c r="C3654">
        <v>2.953</v>
      </c>
    </row>
    <row r="3655" spans="1:3">
      <c r="A3655" s="1">
        <v>46154.5115162037</v>
      </c>
      <c r="B3655">
        <v>56.253</v>
      </c>
      <c r="C3655">
        <v>2.953</v>
      </c>
    </row>
    <row r="3656" spans="1:3">
      <c r="A3656" s="1">
        <v>46154.5115277778</v>
      </c>
      <c r="B3656">
        <v>56.253</v>
      </c>
      <c r="C3656">
        <v>2.954</v>
      </c>
    </row>
    <row r="3657" spans="1:3">
      <c r="A3657" s="1">
        <v>46154.5115393518</v>
      </c>
      <c r="B3657">
        <v>56.255</v>
      </c>
      <c r="C3657">
        <v>2.953</v>
      </c>
    </row>
    <row r="3658" spans="1:3">
      <c r="A3658" s="1">
        <v>46154.5115509259</v>
      </c>
      <c r="B3658">
        <v>56.257</v>
      </c>
      <c r="C3658">
        <v>2.954</v>
      </c>
    </row>
    <row r="3659" spans="1:3">
      <c r="A3659" s="1">
        <v>46154.5115625</v>
      </c>
      <c r="B3659">
        <v>56.259</v>
      </c>
      <c r="C3659">
        <v>2.953</v>
      </c>
    </row>
    <row r="3660" spans="1:3">
      <c r="A3660" s="1">
        <v>46154.5115740741</v>
      </c>
      <c r="B3660">
        <v>56.258</v>
      </c>
      <c r="C3660">
        <v>2.953</v>
      </c>
    </row>
    <row r="3661" spans="1:3">
      <c r="A3661" s="1">
        <v>46154.5115856481</v>
      </c>
      <c r="B3661">
        <v>56.261</v>
      </c>
      <c r="C3661">
        <v>2.954</v>
      </c>
    </row>
    <row r="3662" spans="1:3">
      <c r="A3662" s="1">
        <v>46154.5115972222</v>
      </c>
      <c r="B3662">
        <v>56.26</v>
      </c>
      <c r="C3662">
        <v>2.953</v>
      </c>
    </row>
    <row r="3663" spans="1:3">
      <c r="A3663" s="1">
        <v>46154.5116087963</v>
      </c>
      <c r="B3663">
        <v>56.263</v>
      </c>
      <c r="C3663">
        <v>2.954</v>
      </c>
    </row>
    <row r="3664" spans="1:3">
      <c r="A3664" s="1">
        <v>46154.5116203704</v>
      </c>
      <c r="B3664">
        <v>56.266</v>
      </c>
      <c r="C3664">
        <v>2.953</v>
      </c>
    </row>
    <row r="3665" spans="1:3">
      <c r="A3665" s="1">
        <v>46154.5116319444</v>
      </c>
      <c r="B3665">
        <v>56.264</v>
      </c>
      <c r="C3665">
        <v>2.953</v>
      </c>
    </row>
    <row r="3666" spans="1:3">
      <c r="A3666" s="1">
        <v>46154.5116435185</v>
      </c>
      <c r="B3666">
        <v>56.266</v>
      </c>
      <c r="C3666">
        <v>2.954</v>
      </c>
    </row>
    <row r="3667" spans="1:3">
      <c r="A3667" s="1">
        <v>46154.5116550926</v>
      </c>
      <c r="B3667">
        <v>56.268</v>
      </c>
      <c r="C3667">
        <v>2.953</v>
      </c>
    </row>
    <row r="3668" spans="1:3">
      <c r="A3668" s="1">
        <v>46154.5116666667</v>
      </c>
      <c r="B3668">
        <v>56.272</v>
      </c>
      <c r="C3668">
        <v>2.954</v>
      </c>
    </row>
    <row r="3669" spans="1:3">
      <c r="A3669" s="1">
        <v>46154.5116782407</v>
      </c>
      <c r="B3669">
        <v>56.273</v>
      </c>
      <c r="C3669">
        <v>2.953</v>
      </c>
    </row>
    <row r="3670" spans="1:3">
      <c r="A3670" s="1">
        <v>46154.5116898148</v>
      </c>
      <c r="B3670">
        <v>56.273</v>
      </c>
      <c r="C3670">
        <v>2.953</v>
      </c>
    </row>
    <row r="3671" spans="1:3">
      <c r="A3671" s="1">
        <v>46154.5117013889</v>
      </c>
      <c r="B3671">
        <v>56.274</v>
      </c>
      <c r="C3671">
        <v>2.954</v>
      </c>
    </row>
    <row r="3672" spans="1:3">
      <c r="A3672" s="1">
        <v>46154.511712963</v>
      </c>
      <c r="B3672">
        <v>56.275</v>
      </c>
      <c r="C3672">
        <v>2.953</v>
      </c>
    </row>
    <row r="3673" spans="1:3">
      <c r="A3673" s="1">
        <v>46154.511724537</v>
      </c>
      <c r="B3673">
        <v>56.278</v>
      </c>
      <c r="C3673">
        <v>2.954</v>
      </c>
    </row>
    <row r="3674" spans="1:3">
      <c r="A3674" s="1">
        <v>46154.5117361111</v>
      </c>
      <c r="B3674">
        <v>56.279</v>
      </c>
      <c r="C3674">
        <v>2.953</v>
      </c>
    </row>
    <row r="3675" spans="1:3">
      <c r="A3675" s="1">
        <v>46154.5117476852</v>
      </c>
      <c r="B3675">
        <v>56.283</v>
      </c>
      <c r="C3675">
        <v>2.953</v>
      </c>
    </row>
    <row r="3676" spans="1:3">
      <c r="A3676" s="1">
        <v>46154.5117592593</v>
      </c>
      <c r="B3676">
        <v>56.281</v>
      </c>
      <c r="C3676">
        <v>2.954</v>
      </c>
    </row>
    <row r="3677" spans="1:3">
      <c r="A3677" s="1">
        <v>46154.5117708333</v>
      </c>
      <c r="B3677">
        <v>56.284</v>
      </c>
      <c r="C3677">
        <v>2.953</v>
      </c>
    </row>
    <row r="3678" spans="1:3">
      <c r="A3678" s="1">
        <v>46154.5117824074</v>
      </c>
      <c r="B3678">
        <v>56.284</v>
      </c>
      <c r="C3678">
        <v>2.954</v>
      </c>
    </row>
    <row r="3679" spans="1:3">
      <c r="A3679" s="1">
        <v>46154.5117939815</v>
      </c>
      <c r="B3679">
        <v>56.287</v>
      </c>
      <c r="C3679">
        <v>2.954</v>
      </c>
    </row>
    <row r="3680" spans="1:3">
      <c r="A3680" s="1">
        <v>46154.5118055556</v>
      </c>
      <c r="B3680">
        <v>56.287</v>
      </c>
      <c r="C3680">
        <v>2.953</v>
      </c>
    </row>
    <row r="3681" spans="1:3">
      <c r="A3681" s="1">
        <v>46154.5118171296</v>
      </c>
      <c r="B3681">
        <v>56.29</v>
      </c>
      <c r="C3681">
        <v>2.954</v>
      </c>
    </row>
    <row r="3682" spans="1:3">
      <c r="A3682" s="1">
        <v>46154.5118287037</v>
      </c>
      <c r="B3682">
        <v>56.292</v>
      </c>
      <c r="C3682">
        <v>2.953</v>
      </c>
    </row>
    <row r="3683" spans="1:3">
      <c r="A3683" s="1">
        <v>46154.5118402778</v>
      </c>
      <c r="B3683">
        <v>56.29</v>
      </c>
      <c r="C3683">
        <v>2.953</v>
      </c>
    </row>
    <row r="3684" spans="1:3">
      <c r="A3684" s="1">
        <v>46154.5118518519</v>
      </c>
      <c r="B3684">
        <v>56.293</v>
      </c>
      <c r="C3684">
        <v>2.954</v>
      </c>
    </row>
    <row r="3685" spans="1:3">
      <c r="A3685" s="1">
        <v>46154.5118634259</v>
      </c>
      <c r="B3685">
        <v>56.295</v>
      </c>
      <c r="C3685">
        <v>2.953</v>
      </c>
    </row>
    <row r="3686" spans="1:3">
      <c r="A3686" s="1">
        <v>46154.511875</v>
      </c>
      <c r="B3686">
        <v>56.297</v>
      </c>
      <c r="C3686">
        <v>2.955</v>
      </c>
    </row>
    <row r="3687" spans="1:3">
      <c r="A3687" s="1">
        <v>46154.5118865741</v>
      </c>
      <c r="B3687">
        <v>56.296</v>
      </c>
      <c r="C3687">
        <v>2.953</v>
      </c>
    </row>
    <row r="3688" spans="1:3">
      <c r="A3688" s="1">
        <v>46154.5118981482</v>
      </c>
      <c r="B3688">
        <v>56.299</v>
      </c>
      <c r="C3688">
        <v>2.954</v>
      </c>
    </row>
    <row r="3689" spans="1:3">
      <c r="A3689" s="1">
        <v>46154.5119097222</v>
      </c>
      <c r="B3689">
        <v>56.302</v>
      </c>
      <c r="C3689">
        <v>2.954</v>
      </c>
    </row>
    <row r="3690" spans="1:3">
      <c r="A3690" s="1">
        <v>46154.5119212963</v>
      </c>
      <c r="B3690">
        <v>56.302</v>
      </c>
      <c r="C3690">
        <v>2.953</v>
      </c>
    </row>
    <row r="3691" spans="1:3">
      <c r="A3691" s="1">
        <v>46154.5119328704</v>
      </c>
      <c r="B3691">
        <v>56.304</v>
      </c>
      <c r="C3691">
        <v>2.954</v>
      </c>
    </row>
    <row r="3692" spans="1:3">
      <c r="A3692" s="1">
        <v>46154.5119444444</v>
      </c>
      <c r="B3692">
        <v>56.306</v>
      </c>
      <c r="C3692">
        <v>2.953</v>
      </c>
    </row>
    <row r="3693" spans="1:3">
      <c r="A3693" s="1">
        <v>46154.5119560185</v>
      </c>
      <c r="B3693">
        <v>56.308</v>
      </c>
      <c r="C3693">
        <v>2.954</v>
      </c>
    </row>
    <row r="3694" spans="1:3">
      <c r="A3694" s="1">
        <v>46154.5119675926</v>
      </c>
      <c r="B3694">
        <v>56.309</v>
      </c>
      <c r="C3694">
        <v>2.954</v>
      </c>
    </row>
    <row r="3695" spans="1:3">
      <c r="A3695" s="1">
        <v>46154.5119791667</v>
      </c>
      <c r="B3695">
        <v>56.309</v>
      </c>
      <c r="C3695">
        <v>2.953</v>
      </c>
    </row>
    <row r="3696" spans="1:3">
      <c r="A3696" s="1">
        <v>46154.5119907407</v>
      </c>
      <c r="B3696">
        <v>56.312</v>
      </c>
      <c r="C3696">
        <v>2.954</v>
      </c>
    </row>
    <row r="3697" spans="1:3">
      <c r="A3697" s="1">
        <v>46154.5120023148</v>
      </c>
      <c r="B3697">
        <v>56.312</v>
      </c>
      <c r="C3697">
        <v>2.954</v>
      </c>
    </row>
    <row r="3698" spans="1:3">
      <c r="A3698" s="1">
        <v>46154.5120138889</v>
      </c>
      <c r="B3698">
        <v>56.314</v>
      </c>
      <c r="C3698">
        <v>2.955</v>
      </c>
    </row>
    <row r="3699" spans="1:3">
      <c r="A3699" s="1">
        <v>46154.512025463</v>
      </c>
      <c r="B3699">
        <v>56.313</v>
      </c>
      <c r="C3699">
        <v>2.954</v>
      </c>
    </row>
    <row r="3700" spans="1:3">
      <c r="A3700" s="1">
        <v>46154.512037037</v>
      </c>
      <c r="B3700">
        <v>56.318</v>
      </c>
      <c r="C3700">
        <v>2.953</v>
      </c>
    </row>
    <row r="3701" spans="1:3">
      <c r="A3701" s="1">
        <v>46154.5120486111</v>
      </c>
      <c r="B3701">
        <v>56.317</v>
      </c>
      <c r="C3701">
        <v>2.954</v>
      </c>
    </row>
    <row r="3702" spans="1:3">
      <c r="A3702" s="1">
        <v>46154.5120601852</v>
      </c>
      <c r="B3702">
        <v>56.319</v>
      </c>
      <c r="C3702">
        <v>2.954</v>
      </c>
    </row>
    <row r="3703" spans="1:3">
      <c r="A3703" s="1">
        <v>46154.5120717593</v>
      </c>
      <c r="B3703">
        <v>56.322</v>
      </c>
      <c r="C3703">
        <v>2.954</v>
      </c>
    </row>
    <row r="3704" spans="1:3">
      <c r="A3704" s="1">
        <v>46154.5120833333</v>
      </c>
      <c r="B3704">
        <v>56.323</v>
      </c>
      <c r="C3704">
        <v>2.954</v>
      </c>
    </row>
    <row r="3705" spans="1:3">
      <c r="A3705" s="1">
        <v>46154.5120949074</v>
      </c>
      <c r="B3705">
        <v>56.324</v>
      </c>
      <c r="C3705">
        <v>2.953</v>
      </c>
    </row>
    <row r="3706" spans="1:3">
      <c r="A3706" s="1">
        <v>46154.5121064815</v>
      </c>
      <c r="B3706">
        <v>56.325</v>
      </c>
      <c r="C3706">
        <v>2.955</v>
      </c>
    </row>
    <row r="3707" spans="1:3">
      <c r="A3707" s="1">
        <v>46154.5121180556</v>
      </c>
      <c r="B3707">
        <v>56.327</v>
      </c>
      <c r="C3707">
        <v>2.954</v>
      </c>
    </row>
    <row r="3708" spans="1:3">
      <c r="A3708" s="1">
        <v>46154.5121296296</v>
      </c>
      <c r="B3708">
        <v>56.329</v>
      </c>
      <c r="C3708">
        <v>2.954</v>
      </c>
    </row>
    <row r="3709" spans="1:3">
      <c r="A3709" s="1">
        <v>46154.5121412037</v>
      </c>
      <c r="B3709">
        <v>56.33</v>
      </c>
      <c r="C3709">
        <v>2.954</v>
      </c>
    </row>
    <row r="3710" spans="1:3">
      <c r="A3710" s="1">
        <v>46154.5121527778</v>
      </c>
      <c r="B3710">
        <v>56.33</v>
      </c>
      <c r="C3710">
        <v>2.954</v>
      </c>
    </row>
    <row r="3711" spans="1:3">
      <c r="A3711" s="1">
        <v>46154.5121643519</v>
      </c>
      <c r="B3711">
        <v>56.333</v>
      </c>
      <c r="C3711">
        <v>2.954</v>
      </c>
    </row>
    <row r="3712" spans="1:3">
      <c r="A3712" s="1">
        <v>46154.5121759259</v>
      </c>
      <c r="B3712">
        <v>56.335</v>
      </c>
      <c r="C3712">
        <v>2.954</v>
      </c>
    </row>
    <row r="3713" spans="1:3">
      <c r="A3713" s="1">
        <v>46154.5121875</v>
      </c>
      <c r="B3713">
        <v>56.336</v>
      </c>
      <c r="C3713">
        <v>2.954</v>
      </c>
    </row>
    <row r="3714" spans="1:3">
      <c r="A3714" s="1">
        <v>46154.5121990741</v>
      </c>
      <c r="B3714">
        <v>56.337</v>
      </c>
      <c r="C3714">
        <v>2.954</v>
      </c>
    </row>
    <row r="3715" spans="1:3">
      <c r="A3715" s="1">
        <v>46154.5122106482</v>
      </c>
      <c r="B3715">
        <v>56.338</v>
      </c>
      <c r="C3715">
        <v>2.954</v>
      </c>
    </row>
    <row r="3716" spans="1:3">
      <c r="A3716" s="1">
        <v>46154.5122222222</v>
      </c>
      <c r="B3716">
        <v>56.341</v>
      </c>
      <c r="C3716">
        <v>2.954</v>
      </c>
    </row>
    <row r="3717" spans="1:3">
      <c r="A3717" s="1">
        <v>46154.5122337963</v>
      </c>
      <c r="B3717">
        <v>56.341</v>
      </c>
      <c r="C3717">
        <v>2.954</v>
      </c>
    </row>
    <row r="3718" spans="1:3">
      <c r="A3718" s="1">
        <v>46154.5122453704</v>
      </c>
      <c r="B3718">
        <v>56.343</v>
      </c>
      <c r="C3718">
        <v>2.954</v>
      </c>
    </row>
    <row r="3719" spans="1:3">
      <c r="A3719" s="1">
        <v>46154.5122569444</v>
      </c>
      <c r="B3719">
        <v>56.346</v>
      </c>
      <c r="C3719">
        <v>2.954</v>
      </c>
    </row>
    <row r="3720" spans="1:3">
      <c r="A3720" s="1">
        <v>46154.5122685185</v>
      </c>
      <c r="B3720">
        <v>56.347</v>
      </c>
      <c r="C3720">
        <v>2.953</v>
      </c>
    </row>
    <row r="3721" spans="1:3">
      <c r="A3721" s="1">
        <v>46154.5122800926</v>
      </c>
      <c r="B3721">
        <v>56.348</v>
      </c>
      <c r="C3721">
        <v>2.954</v>
      </c>
    </row>
    <row r="3722" spans="1:3">
      <c r="A3722" s="1">
        <v>46154.5122916667</v>
      </c>
      <c r="B3722">
        <v>56.35</v>
      </c>
      <c r="C3722">
        <v>2.954</v>
      </c>
    </row>
    <row r="3723" spans="1:3">
      <c r="A3723" s="1">
        <v>46154.5123032407</v>
      </c>
      <c r="B3723">
        <v>56.351</v>
      </c>
      <c r="C3723">
        <v>2.954</v>
      </c>
    </row>
    <row r="3724" spans="1:3">
      <c r="A3724" s="1">
        <v>46154.5123148148</v>
      </c>
      <c r="B3724">
        <v>56.353</v>
      </c>
      <c r="C3724">
        <v>2.955</v>
      </c>
    </row>
    <row r="3725" spans="1:3">
      <c r="A3725" s="1">
        <v>46154.5123263889</v>
      </c>
      <c r="B3725">
        <v>56.354</v>
      </c>
      <c r="C3725">
        <v>2.954</v>
      </c>
    </row>
    <row r="3726" spans="1:3">
      <c r="A3726" s="1">
        <v>46154.512337963</v>
      </c>
      <c r="B3726">
        <v>56.355</v>
      </c>
      <c r="C3726">
        <v>2.954</v>
      </c>
    </row>
    <row r="3727" spans="1:3">
      <c r="A3727" s="1">
        <v>46154.512349537</v>
      </c>
      <c r="B3727">
        <v>56.357</v>
      </c>
      <c r="C3727">
        <v>2.954</v>
      </c>
    </row>
    <row r="3728" spans="1:3">
      <c r="A3728" s="1">
        <v>46154.5123611111</v>
      </c>
      <c r="B3728">
        <v>56.358</v>
      </c>
      <c r="C3728">
        <v>2.953</v>
      </c>
    </row>
    <row r="3729" spans="1:3">
      <c r="A3729" s="1">
        <v>46154.5123726852</v>
      </c>
      <c r="B3729">
        <v>56.359</v>
      </c>
      <c r="C3729">
        <v>2.954</v>
      </c>
    </row>
    <row r="3730" spans="1:3">
      <c r="A3730" s="1">
        <v>46154.5123842593</v>
      </c>
      <c r="B3730">
        <v>56.36</v>
      </c>
      <c r="C3730">
        <v>2.954</v>
      </c>
    </row>
    <row r="3731" spans="1:3">
      <c r="A3731" s="1">
        <v>46154.5123958333</v>
      </c>
      <c r="B3731">
        <v>56.362</v>
      </c>
      <c r="C3731">
        <v>2.954</v>
      </c>
    </row>
    <row r="3732" spans="1:3">
      <c r="A3732" s="1">
        <v>46154.5124074074</v>
      </c>
      <c r="B3732">
        <v>56.363</v>
      </c>
      <c r="C3732">
        <v>2.954</v>
      </c>
    </row>
    <row r="3733" spans="1:3">
      <c r="A3733" s="1">
        <v>46154.5124189815</v>
      </c>
      <c r="B3733">
        <v>56.365</v>
      </c>
      <c r="C3733">
        <v>2.953</v>
      </c>
    </row>
    <row r="3734" spans="1:3">
      <c r="A3734" s="1">
        <v>46154.5124305556</v>
      </c>
      <c r="B3734">
        <v>56.368</v>
      </c>
      <c r="C3734">
        <v>2.954</v>
      </c>
    </row>
    <row r="3735" spans="1:3">
      <c r="A3735" s="1">
        <v>46154.5124421296</v>
      </c>
      <c r="B3735">
        <v>56.368</v>
      </c>
      <c r="C3735">
        <v>2.954</v>
      </c>
    </row>
    <row r="3736" spans="1:3">
      <c r="A3736" s="1">
        <v>46154.5124537037</v>
      </c>
      <c r="B3736">
        <v>56.369</v>
      </c>
      <c r="C3736">
        <v>2.954</v>
      </c>
    </row>
    <row r="3737" spans="1:3">
      <c r="A3737" s="1">
        <v>46154.5124652778</v>
      </c>
      <c r="B3737">
        <v>56.37</v>
      </c>
      <c r="C3737">
        <v>2.954</v>
      </c>
    </row>
    <row r="3738" spans="1:3">
      <c r="A3738" s="1">
        <v>46154.5124768519</v>
      </c>
      <c r="B3738">
        <v>56.374</v>
      </c>
      <c r="C3738">
        <v>2.953</v>
      </c>
    </row>
    <row r="3739" spans="1:3">
      <c r="A3739" s="1">
        <v>46154.5124884259</v>
      </c>
      <c r="B3739">
        <v>56.376</v>
      </c>
      <c r="C3739">
        <v>2.954</v>
      </c>
    </row>
    <row r="3740" spans="1:3">
      <c r="A3740" s="1">
        <v>46154.5125</v>
      </c>
      <c r="B3740">
        <v>56.376</v>
      </c>
      <c r="C3740">
        <v>2.954</v>
      </c>
    </row>
    <row r="3741" spans="1:3">
      <c r="A3741" s="1">
        <v>46154.5125115741</v>
      </c>
      <c r="B3741">
        <v>56.378</v>
      </c>
      <c r="C3741">
        <v>2.954</v>
      </c>
    </row>
    <row r="3742" spans="1:3">
      <c r="A3742" s="1">
        <v>46154.5125231482</v>
      </c>
      <c r="B3742">
        <v>56.378</v>
      </c>
      <c r="C3742">
        <v>2.954</v>
      </c>
    </row>
    <row r="3743" spans="1:3">
      <c r="A3743" s="1">
        <v>46154.5125347222</v>
      </c>
      <c r="B3743">
        <v>56.381</v>
      </c>
      <c r="C3743">
        <v>2.953</v>
      </c>
    </row>
    <row r="3744" spans="1:3">
      <c r="A3744" s="1">
        <v>46154.5125462963</v>
      </c>
      <c r="B3744">
        <v>56.383</v>
      </c>
      <c r="C3744">
        <v>2.955</v>
      </c>
    </row>
    <row r="3745" spans="1:3">
      <c r="A3745" s="1">
        <v>46154.5125578704</v>
      </c>
      <c r="B3745">
        <v>56.383</v>
      </c>
      <c r="C3745">
        <v>2.954</v>
      </c>
    </row>
    <row r="3746" spans="1:3">
      <c r="A3746" s="1">
        <v>46154.5125694444</v>
      </c>
      <c r="B3746">
        <v>56.385</v>
      </c>
      <c r="C3746">
        <v>2.954</v>
      </c>
    </row>
    <row r="3747" spans="1:3">
      <c r="A3747" s="1">
        <v>46154.5125810185</v>
      </c>
      <c r="B3747">
        <v>56.384</v>
      </c>
      <c r="C3747">
        <v>2.954</v>
      </c>
    </row>
    <row r="3748" spans="1:3">
      <c r="A3748" s="1">
        <v>46154.5125925926</v>
      </c>
      <c r="B3748">
        <v>56.389</v>
      </c>
      <c r="C3748">
        <v>2.953</v>
      </c>
    </row>
    <row r="3749" spans="1:3">
      <c r="A3749" s="1">
        <v>46154.5126041667</v>
      </c>
      <c r="B3749">
        <v>56.39</v>
      </c>
      <c r="C3749">
        <v>2.954</v>
      </c>
    </row>
    <row r="3750" spans="1:3">
      <c r="A3750" s="1">
        <v>46154.5126157407</v>
      </c>
      <c r="B3750">
        <v>56.39</v>
      </c>
      <c r="C3750">
        <v>2.954</v>
      </c>
    </row>
    <row r="3751" spans="1:3">
      <c r="A3751" s="1">
        <v>46154.5126273148</v>
      </c>
      <c r="B3751">
        <v>56.394</v>
      </c>
      <c r="C3751">
        <v>2.954</v>
      </c>
    </row>
    <row r="3752" spans="1:3">
      <c r="A3752" s="1">
        <v>46154.5126388889</v>
      </c>
      <c r="B3752">
        <v>56.392</v>
      </c>
      <c r="C3752">
        <v>2.954</v>
      </c>
    </row>
    <row r="3753" spans="1:3">
      <c r="A3753" s="1">
        <v>46154.512650463</v>
      </c>
      <c r="B3753">
        <v>56.394</v>
      </c>
      <c r="C3753">
        <v>2.953</v>
      </c>
    </row>
    <row r="3754" spans="1:3">
      <c r="A3754" s="1">
        <v>46154.512662037</v>
      </c>
      <c r="B3754">
        <v>56.397</v>
      </c>
      <c r="C3754">
        <v>2.954</v>
      </c>
    </row>
    <row r="3755" spans="1:3">
      <c r="A3755" s="1">
        <v>46154.5126736111</v>
      </c>
      <c r="B3755">
        <v>56.397</v>
      </c>
      <c r="C3755">
        <v>2.954</v>
      </c>
    </row>
    <row r="3756" spans="1:3">
      <c r="A3756" s="1">
        <v>46154.5126851852</v>
      </c>
      <c r="B3756">
        <v>56.401</v>
      </c>
      <c r="C3756">
        <v>2.953</v>
      </c>
    </row>
    <row r="3757" spans="1:3">
      <c r="A3757" s="1">
        <v>46154.5126967593</v>
      </c>
      <c r="B3757">
        <v>56.402</v>
      </c>
      <c r="C3757">
        <v>2.954</v>
      </c>
    </row>
    <row r="3758" spans="1:3">
      <c r="A3758" s="1">
        <v>46154.5127083333</v>
      </c>
      <c r="B3758">
        <v>56.402</v>
      </c>
      <c r="C3758">
        <v>2.953</v>
      </c>
    </row>
    <row r="3759" spans="1:3">
      <c r="A3759" s="1">
        <v>46154.5127199074</v>
      </c>
      <c r="B3759">
        <v>56.405</v>
      </c>
      <c r="C3759">
        <v>2.954</v>
      </c>
    </row>
    <row r="3760" spans="1:3">
      <c r="A3760" s="1">
        <v>46154.5127314815</v>
      </c>
      <c r="B3760">
        <v>56.406</v>
      </c>
      <c r="C3760">
        <v>2.954</v>
      </c>
    </row>
    <row r="3761" spans="1:3">
      <c r="A3761" s="1">
        <v>46154.5127430556</v>
      </c>
      <c r="B3761">
        <v>56.407</v>
      </c>
      <c r="C3761">
        <v>2.953</v>
      </c>
    </row>
    <row r="3762" spans="1:3">
      <c r="A3762" s="1">
        <v>46154.5127546296</v>
      </c>
      <c r="B3762">
        <v>56.408</v>
      </c>
      <c r="C3762">
        <v>2.954</v>
      </c>
    </row>
    <row r="3763" spans="1:3">
      <c r="A3763" s="1">
        <v>46154.5127662037</v>
      </c>
      <c r="B3763">
        <v>56.411</v>
      </c>
      <c r="C3763">
        <v>2.953</v>
      </c>
    </row>
    <row r="3764" spans="1:3">
      <c r="A3764" s="1">
        <v>46154.5127777778</v>
      </c>
      <c r="B3764">
        <v>56.412</v>
      </c>
      <c r="C3764">
        <v>2.954</v>
      </c>
    </row>
    <row r="3765" spans="1:3">
      <c r="A3765" s="1">
        <v>46154.5127893519</v>
      </c>
      <c r="B3765">
        <v>56.414</v>
      </c>
      <c r="C3765">
        <v>2.954</v>
      </c>
    </row>
    <row r="3766" spans="1:3">
      <c r="A3766" s="1">
        <v>46154.5128009259</v>
      </c>
      <c r="B3766">
        <v>56.415</v>
      </c>
      <c r="C3766">
        <v>2.953</v>
      </c>
    </row>
    <row r="3767" spans="1:3">
      <c r="A3767" s="1">
        <v>46154.5128125</v>
      </c>
      <c r="B3767">
        <v>56.416</v>
      </c>
      <c r="C3767">
        <v>2.954</v>
      </c>
    </row>
    <row r="3768" spans="1:3">
      <c r="A3768" s="1">
        <v>46154.5128240741</v>
      </c>
      <c r="B3768">
        <v>56.417</v>
      </c>
      <c r="C3768">
        <v>2.953</v>
      </c>
    </row>
    <row r="3769" spans="1:3">
      <c r="A3769" s="1">
        <v>46154.5128356482</v>
      </c>
      <c r="B3769">
        <v>56.418</v>
      </c>
      <c r="C3769">
        <v>2.954</v>
      </c>
    </row>
    <row r="3770" spans="1:3">
      <c r="A3770" s="1">
        <v>46154.5128472222</v>
      </c>
      <c r="B3770">
        <v>56.423</v>
      </c>
      <c r="C3770">
        <v>2.954</v>
      </c>
    </row>
    <row r="3771" spans="1:3">
      <c r="A3771" s="1">
        <v>46154.5128587963</v>
      </c>
      <c r="B3771">
        <v>56.422</v>
      </c>
      <c r="C3771">
        <v>2.953</v>
      </c>
    </row>
    <row r="3772" spans="1:3">
      <c r="A3772" s="1">
        <v>46154.5128703704</v>
      </c>
      <c r="B3772">
        <v>56.423</v>
      </c>
      <c r="C3772">
        <v>2.954</v>
      </c>
    </row>
    <row r="3773" spans="1:3">
      <c r="A3773" s="1">
        <v>46154.5128819444</v>
      </c>
      <c r="B3773">
        <v>56.425</v>
      </c>
      <c r="C3773">
        <v>2.953</v>
      </c>
    </row>
    <row r="3774" spans="1:3">
      <c r="A3774" s="1">
        <v>46154.5128935185</v>
      </c>
      <c r="B3774">
        <v>56.428</v>
      </c>
      <c r="C3774">
        <v>2.953</v>
      </c>
    </row>
    <row r="3775" spans="1:3">
      <c r="A3775" s="1">
        <v>46154.5129050926</v>
      </c>
      <c r="B3775">
        <v>56.427</v>
      </c>
      <c r="C3775">
        <v>2.954</v>
      </c>
    </row>
    <row r="3776" spans="1:3">
      <c r="A3776" s="1">
        <v>46154.5129166667</v>
      </c>
      <c r="B3776">
        <v>56.43</v>
      </c>
      <c r="C3776">
        <v>2.953</v>
      </c>
    </row>
    <row r="3777" spans="1:3">
      <c r="A3777" s="1">
        <v>46154.5129282407</v>
      </c>
      <c r="B3777">
        <v>56.431</v>
      </c>
      <c r="C3777">
        <v>2.954</v>
      </c>
    </row>
    <row r="3778" spans="1:3">
      <c r="A3778" s="1">
        <v>46154.5129398148</v>
      </c>
      <c r="B3778">
        <v>56.434</v>
      </c>
      <c r="C3778">
        <v>2.953</v>
      </c>
    </row>
    <row r="3779" spans="1:3">
      <c r="A3779" s="1">
        <v>46154.5129513889</v>
      </c>
      <c r="B3779">
        <v>56.436</v>
      </c>
      <c r="C3779">
        <v>2.953</v>
      </c>
    </row>
    <row r="3780" spans="1:3">
      <c r="A3780" s="1">
        <v>46154.512962963</v>
      </c>
      <c r="B3780">
        <v>56.434</v>
      </c>
      <c r="C3780">
        <v>2.954</v>
      </c>
    </row>
    <row r="3781" spans="1:3">
      <c r="A3781" s="1">
        <v>46154.512974537</v>
      </c>
      <c r="B3781">
        <v>56.438</v>
      </c>
      <c r="C3781">
        <v>2.953</v>
      </c>
    </row>
    <row r="3782" spans="1:3">
      <c r="A3782" s="1">
        <v>46154.5129861111</v>
      </c>
      <c r="B3782">
        <v>56.44</v>
      </c>
      <c r="C3782">
        <v>2.954</v>
      </c>
    </row>
    <row r="3783" spans="1:3">
      <c r="A3783" s="1">
        <v>46154.5129976852</v>
      </c>
      <c r="B3783">
        <v>56.441</v>
      </c>
      <c r="C3783">
        <v>2.953</v>
      </c>
    </row>
    <row r="3784" spans="1:3">
      <c r="A3784" s="1">
        <v>46154.5130092593</v>
      </c>
      <c r="B3784">
        <v>56.443</v>
      </c>
      <c r="C3784">
        <v>2.953</v>
      </c>
    </row>
    <row r="3785" spans="1:3">
      <c r="A3785" s="1">
        <v>46154.5130208333</v>
      </c>
      <c r="B3785">
        <v>56.444</v>
      </c>
      <c r="C3785">
        <v>2.955</v>
      </c>
    </row>
    <row r="3786" spans="1:3">
      <c r="A3786" s="1">
        <v>46154.5130324074</v>
      </c>
      <c r="B3786">
        <v>56.446</v>
      </c>
      <c r="C3786">
        <v>2.953</v>
      </c>
    </row>
    <row r="3787" spans="1:3">
      <c r="A3787" s="1">
        <v>46154.5130439815</v>
      </c>
      <c r="B3787">
        <v>56.447</v>
      </c>
      <c r="C3787">
        <v>2.954</v>
      </c>
    </row>
    <row r="3788" spans="1:3">
      <c r="A3788" s="1">
        <v>46154.5130555556</v>
      </c>
      <c r="B3788">
        <v>56.448</v>
      </c>
      <c r="C3788">
        <v>2.953</v>
      </c>
    </row>
    <row r="3789" spans="1:3">
      <c r="A3789" s="1">
        <v>46154.5130671296</v>
      </c>
      <c r="B3789">
        <v>56.45</v>
      </c>
      <c r="C3789">
        <v>2.953</v>
      </c>
    </row>
    <row r="3790" spans="1:3">
      <c r="A3790" s="1">
        <v>46154.5130787037</v>
      </c>
      <c r="B3790">
        <v>56.452</v>
      </c>
      <c r="C3790">
        <v>2.954</v>
      </c>
    </row>
    <row r="3791" spans="1:3">
      <c r="A3791" s="1">
        <v>46154.5130902778</v>
      </c>
      <c r="B3791">
        <v>56.455</v>
      </c>
      <c r="C3791">
        <v>2.953</v>
      </c>
    </row>
    <row r="3792" spans="1:3">
      <c r="A3792" s="1">
        <v>46154.5131018519</v>
      </c>
      <c r="B3792">
        <v>56.454</v>
      </c>
      <c r="C3792">
        <v>2.954</v>
      </c>
    </row>
    <row r="3793" spans="1:3">
      <c r="A3793" s="1">
        <v>46154.5131134259</v>
      </c>
      <c r="B3793">
        <v>56.457</v>
      </c>
      <c r="C3793">
        <v>2.954</v>
      </c>
    </row>
    <row r="3794" spans="1:3">
      <c r="A3794" s="1">
        <v>46154.513125</v>
      </c>
      <c r="B3794">
        <v>56.458</v>
      </c>
      <c r="C3794">
        <v>2.953</v>
      </c>
    </row>
    <row r="3795" spans="1:3">
      <c r="A3795" s="1">
        <v>46154.5131365741</v>
      </c>
      <c r="B3795">
        <v>56.461</v>
      </c>
      <c r="C3795">
        <v>2.954</v>
      </c>
    </row>
    <row r="3796" spans="1:3">
      <c r="A3796" s="1">
        <v>46154.5131481482</v>
      </c>
      <c r="B3796">
        <v>56.462</v>
      </c>
      <c r="C3796">
        <v>2.953</v>
      </c>
    </row>
    <row r="3797" spans="1:3">
      <c r="A3797" s="1">
        <v>46154.5131597222</v>
      </c>
      <c r="B3797">
        <v>56.464</v>
      </c>
      <c r="C3797">
        <v>2.953</v>
      </c>
    </row>
    <row r="3798" spans="1:3">
      <c r="A3798" s="1">
        <v>46154.5131712963</v>
      </c>
      <c r="B3798">
        <v>56.465</v>
      </c>
      <c r="C3798">
        <v>2.954</v>
      </c>
    </row>
    <row r="3799" spans="1:3">
      <c r="A3799" s="1">
        <v>46154.5131828704</v>
      </c>
      <c r="B3799">
        <v>56.469</v>
      </c>
      <c r="C3799">
        <v>2.953</v>
      </c>
    </row>
    <row r="3800" spans="1:3">
      <c r="A3800" s="1">
        <v>46154.5131944444</v>
      </c>
      <c r="B3800">
        <v>56.465</v>
      </c>
      <c r="C3800">
        <v>2.954</v>
      </c>
    </row>
    <row r="3801" spans="1:3">
      <c r="A3801" s="1">
        <v>46154.5132060185</v>
      </c>
      <c r="B3801">
        <v>56.468</v>
      </c>
      <c r="C3801">
        <v>2.953</v>
      </c>
    </row>
    <row r="3802" spans="1:3">
      <c r="A3802" s="1">
        <v>46154.5132175926</v>
      </c>
      <c r="B3802">
        <v>56.471</v>
      </c>
      <c r="C3802">
        <v>2.953</v>
      </c>
    </row>
    <row r="3803" spans="1:3">
      <c r="A3803" s="1">
        <v>46154.5132291667</v>
      </c>
      <c r="B3803">
        <v>56.471</v>
      </c>
      <c r="C3803">
        <v>2.954</v>
      </c>
    </row>
    <row r="3804" spans="1:3">
      <c r="A3804" s="1">
        <v>46154.5132407407</v>
      </c>
      <c r="B3804">
        <v>56.474</v>
      </c>
      <c r="C3804">
        <v>2.953</v>
      </c>
    </row>
    <row r="3805" spans="1:3">
      <c r="A3805" s="1">
        <v>46154.5132523148</v>
      </c>
      <c r="B3805">
        <v>56.474</v>
      </c>
      <c r="C3805">
        <v>2.954</v>
      </c>
    </row>
    <row r="3806" spans="1:3">
      <c r="A3806" s="1">
        <v>46154.5132638889</v>
      </c>
      <c r="B3806">
        <v>56.478</v>
      </c>
      <c r="C3806">
        <v>2.953</v>
      </c>
    </row>
    <row r="3807" spans="1:3">
      <c r="A3807" s="1">
        <v>46154.513275463</v>
      </c>
      <c r="B3807">
        <v>56.477</v>
      </c>
      <c r="C3807">
        <v>2.953</v>
      </c>
    </row>
    <row r="3808" spans="1:3">
      <c r="A3808" s="1">
        <v>46154.513287037</v>
      </c>
      <c r="B3808">
        <v>56.48</v>
      </c>
      <c r="C3808">
        <v>2.954</v>
      </c>
    </row>
    <row r="3809" spans="1:3">
      <c r="A3809" s="1">
        <v>46154.5132986111</v>
      </c>
      <c r="B3809">
        <v>56.482</v>
      </c>
      <c r="C3809">
        <v>2.953</v>
      </c>
    </row>
    <row r="3810" spans="1:3">
      <c r="A3810" s="1">
        <v>46154.5133101852</v>
      </c>
      <c r="B3810">
        <v>56.485</v>
      </c>
      <c r="C3810">
        <v>2.954</v>
      </c>
    </row>
    <row r="3811" spans="1:3">
      <c r="A3811" s="1">
        <v>46154.5133217593</v>
      </c>
      <c r="B3811">
        <v>56.487</v>
      </c>
      <c r="C3811">
        <v>2.953</v>
      </c>
    </row>
    <row r="3812" spans="1:3">
      <c r="A3812" s="1">
        <v>46154.5133333333</v>
      </c>
      <c r="B3812">
        <v>56.487</v>
      </c>
      <c r="C3812">
        <v>2.953</v>
      </c>
    </row>
    <row r="3813" spans="1:3">
      <c r="A3813" s="1">
        <v>46154.5133449074</v>
      </c>
      <c r="B3813">
        <v>56.487</v>
      </c>
      <c r="C3813">
        <v>2.954</v>
      </c>
    </row>
    <row r="3814" spans="1:3">
      <c r="A3814" s="1">
        <v>46154.5133564815</v>
      </c>
      <c r="B3814">
        <v>56.49</v>
      </c>
      <c r="C3814">
        <v>2.953</v>
      </c>
    </row>
    <row r="3815" spans="1:3">
      <c r="A3815" s="1">
        <v>46154.5133680556</v>
      </c>
      <c r="B3815">
        <v>56.492</v>
      </c>
      <c r="C3815">
        <v>2.953</v>
      </c>
    </row>
    <row r="3816" spans="1:3">
      <c r="A3816" s="1">
        <v>46154.5133796296</v>
      </c>
      <c r="B3816">
        <v>56.495</v>
      </c>
      <c r="C3816">
        <v>2.953</v>
      </c>
    </row>
    <row r="3817" spans="1:3">
      <c r="A3817" s="1">
        <v>46154.5133912037</v>
      </c>
      <c r="B3817">
        <v>56.495</v>
      </c>
      <c r="C3817">
        <v>2.953</v>
      </c>
    </row>
    <row r="3818" spans="1:3">
      <c r="A3818" s="1">
        <v>46154.5134027778</v>
      </c>
      <c r="B3818">
        <v>56.496</v>
      </c>
      <c r="C3818">
        <v>2.954</v>
      </c>
    </row>
    <row r="3819" spans="1:3">
      <c r="A3819" s="1">
        <v>46154.5134143519</v>
      </c>
      <c r="B3819">
        <v>56.5</v>
      </c>
      <c r="C3819">
        <v>2.953</v>
      </c>
    </row>
    <row r="3820" spans="1:3">
      <c r="A3820" s="1">
        <v>46154.5134259259</v>
      </c>
      <c r="B3820">
        <v>56.501</v>
      </c>
      <c r="C3820">
        <v>2.953</v>
      </c>
    </row>
    <row r="3821" spans="1:3">
      <c r="A3821" s="1">
        <v>46154.5134375</v>
      </c>
      <c r="B3821">
        <v>56.502</v>
      </c>
      <c r="C3821">
        <v>2.954</v>
      </c>
    </row>
    <row r="3822" spans="1:3">
      <c r="A3822" s="1">
        <v>46154.5134490741</v>
      </c>
      <c r="B3822">
        <v>56.503</v>
      </c>
      <c r="C3822">
        <v>2.953</v>
      </c>
    </row>
    <row r="3823" spans="1:3">
      <c r="A3823" s="1">
        <v>46154.5134606482</v>
      </c>
      <c r="B3823">
        <v>56.504</v>
      </c>
      <c r="C3823">
        <v>2.954</v>
      </c>
    </row>
    <row r="3824" spans="1:3">
      <c r="A3824" s="1">
        <v>46154.5134722222</v>
      </c>
      <c r="B3824">
        <v>56.508</v>
      </c>
      <c r="C3824">
        <v>2.953</v>
      </c>
    </row>
    <row r="3825" spans="1:3">
      <c r="A3825" s="1">
        <v>46154.5134837963</v>
      </c>
      <c r="B3825">
        <v>56.507</v>
      </c>
      <c r="C3825">
        <v>2.953</v>
      </c>
    </row>
    <row r="3826" spans="1:3">
      <c r="A3826" s="1">
        <v>46154.5134953704</v>
      </c>
      <c r="B3826">
        <v>56.512</v>
      </c>
      <c r="C3826">
        <v>2.954</v>
      </c>
    </row>
    <row r="3827" spans="1:3">
      <c r="A3827" s="1">
        <v>46154.5135069444</v>
      </c>
      <c r="B3827">
        <v>56.513</v>
      </c>
      <c r="C3827">
        <v>2.953</v>
      </c>
    </row>
    <row r="3828" spans="1:3">
      <c r="A3828" s="1">
        <v>46154.5135185185</v>
      </c>
      <c r="B3828">
        <v>56.513</v>
      </c>
      <c r="C3828">
        <v>2.954</v>
      </c>
    </row>
    <row r="3829" spans="1:3">
      <c r="A3829" s="1">
        <v>46154.5135300926</v>
      </c>
      <c r="B3829">
        <v>56.517</v>
      </c>
      <c r="C3829">
        <v>2.953</v>
      </c>
    </row>
    <row r="3830" spans="1:3">
      <c r="A3830" s="1">
        <v>46154.5135416667</v>
      </c>
      <c r="B3830">
        <v>56.517</v>
      </c>
      <c r="C3830">
        <v>2.953</v>
      </c>
    </row>
    <row r="3831" spans="1:3">
      <c r="A3831" s="1">
        <v>46154.5135532407</v>
      </c>
      <c r="B3831">
        <v>56.519</v>
      </c>
      <c r="C3831">
        <v>2.954</v>
      </c>
    </row>
    <row r="3832" spans="1:3">
      <c r="A3832" s="1">
        <v>46154.5135648148</v>
      </c>
      <c r="B3832">
        <v>56.519</v>
      </c>
      <c r="C3832">
        <v>2.953</v>
      </c>
    </row>
    <row r="3833" spans="1:3">
      <c r="A3833" s="1">
        <v>46154.5135763889</v>
      </c>
      <c r="B3833">
        <v>56.522</v>
      </c>
      <c r="C3833">
        <v>2.954</v>
      </c>
    </row>
    <row r="3834" spans="1:3">
      <c r="A3834" s="1">
        <v>46154.513587963</v>
      </c>
      <c r="B3834">
        <v>56.524</v>
      </c>
      <c r="C3834">
        <v>2.953</v>
      </c>
    </row>
    <row r="3835" spans="1:3">
      <c r="A3835" s="1">
        <v>46154.513599537</v>
      </c>
      <c r="B3835">
        <v>56.525</v>
      </c>
      <c r="C3835">
        <v>2.953</v>
      </c>
    </row>
    <row r="3836" spans="1:3">
      <c r="A3836" s="1">
        <v>46154.5136111111</v>
      </c>
      <c r="B3836">
        <v>56.528</v>
      </c>
      <c r="C3836">
        <v>2.954</v>
      </c>
    </row>
    <row r="3837" spans="1:3">
      <c r="A3837" s="1">
        <v>46154.5136226852</v>
      </c>
      <c r="B3837">
        <v>56.528</v>
      </c>
      <c r="C3837">
        <v>2.953</v>
      </c>
    </row>
    <row r="3838" spans="1:3">
      <c r="A3838" s="1">
        <v>46154.5136342593</v>
      </c>
      <c r="B3838">
        <v>56.529</v>
      </c>
      <c r="C3838">
        <v>2.954</v>
      </c>
    </row>
    <row r="3839" spans="1:3">
      <c r="A3839" s="1">
        <v>46154.5136458333</v>
      </c>
      <c r="B3839">
        <v>56.53</v>
      </c>
      <c r="C3839">
        <v>2.954</v>
      </c>
    </row>
    <row r="3840" spans="1:3">
      <c r="A3840" s="1">
        <v>46154.5136574074</v>
      </c>
      <c r="B3840">
        <v>56.532</v>
      </c>
      <c r="C3840">
        <v>2.953</v>
      </c>
    </row>
    <row r="3841" spans="1:3">
      <c r="A3841" s="1">
        <v>46154.5136689815</v>
      </c>
      <c r="B3841">
        <v>56.534</v>
      </c>
      <c r="C3841">
        <v>2.954</v>
      </c>
    </row>
    <row r="3842" spans="1:3">
      <c r="A3842" s="1">
        <v>46154.5136805556</v>
      </c>
      <c r="B3842">
        <v>56.535</v>
      </c>
      <c r="C3842">
        <v>2.953</v>
      </c>
    </row>
    <row r="3843" spans="1:3">
      <c r="A3843" s="1">
        <v>46154.5136921296</v>
      </c>
      <c r="B3843">
        <v>56.538</v>
      </c>
      <c r="C3843">
        <v>2.954</v>
      </c>
    </row>
    <row r="3844" spans="1:3">
      <c r="A3844" s="1">
        <v>46154.5137037037</v>
      </c>
      <c r="B3844">
        <v>56.54</v>
      </c>
      <c r="C3844">
        <v>2.953</v>
      </c>
    </row>
    <row r="3845" spans="1:3">
      <c r="A3845" s="1">
        <v>46154.5137152778</v>
      </c>
      <c r="B3845">
        <v>56.542</v>
      </c>
      <c r="C3845">
        <v>2.953</v>
      </c>
    </row>
    <row r="3846" spans="1:3">
      <c r="A3846" s="1">
        <v>46154.5137268519</v>
      </c>
      <c r="B3846">
        <v>56.544</v>
      </c>
      <c r="C3846">
        <v>2.954</v>
      </c>
    </row>
    <row r="3847" spans="1:3">
      <c r="A3847" s="1">
        <v>46154.5137384259</v>
      </c>
      <c r="B3847">
        <v>56.544</v>
      </c>
      <c r="C3847">
        <v>2.953</v>
      </c>
    </row>
    <row r="3848" spans="1:3">
      <c r="A3848" s="1">
        <v>46154.51375</v>
      </c>
      <c r="B3848">
        <v>56.546</v>
      </c>
      <c r="C3848">
        <v>2.954</v>
      </c>
    </row>
    <row r="3849" spans="1:3">
      <c r="A3849" s="1">
        <v>46154.5137615741</v>
      </c>
      <c r="B3849">
        <v>56.548</v>
      </c>
      <c r="C3849">
        <v>2.953</v>
      </c>
    </row>
    <row r="3850" spans="1:3">
      <c r="A3850" s="1">
        <v>46154.5137731481</v>
      </c>
      <c r="B3850">
        <v>56.548</v>
      </c>
      <c r="C3850">
        <v>2.953</v>
      </c>
    </row>
    <row r="3851" spans="1:3">
      <c r="A3851" s="1">
        <v>46154.5137847222</v>
      </c>
      <c r="B3851">
        <v>56.553</v>
      </c>
      <c r="C3851">
        <v>2.954</v>
      </c>
    </row>
    <row r="3852" spans="1:3">
      <c r="A3852" s="1">
        <v>46154.5137962963</v>
      </c>
      <c r="B3852">
        <v>56.551</v>
      </c>
      <c r="C3852">
        <v>2.953</v>
      </c>
    </row>
    <row r="3853" spans="1:3">
      <c r="A3853" s="1">
        <v>46154.5138078704</v>
      </c>
      <c r="B3853">
        <v>56.555</v>
      </c>
      <c r="C3853">
        <v>2.954</v>
      </c>
    </row>
    <row r="3854" spans="1:3">
      <c r="A3854" s="1">
        <v>46154.5138194444</v>
      </c>
      <c r="B3854">
        <v>56.557</v>
      </c>
      <c r="C3854">
        <v>2.954</v>
      </c>
    </row>
    <row r="3855" spans="1:3">
      <c r="A3855" s="1">
        <v>46154.5138310185</v>
      </c>
      <c r="B3855">
        <v>56.557</v>
      </c>
      <c r="C3855">
        <v>2.953</v>
      </c>
    </row>
    <row r="3856" spans="1:3">
      <c r="A3856" s="1">
        <v>46154.5138425926</v>
      </c>
      <c r="B3856">
        <v>56.559</v>
      </c>
      <c r="C3856">
        <v>2.954</v>
      </c>
    </row>
    <row r="3857" spans="1:3">
      <c r="A3857" s="1">
        <v>46154.5138541667</v>
      </c>
      <c r="B3857">
        <v>56.561</v>
      </c>
      <c r="C3857">
        <v>2.953</v>
      </c>
    </row>
    <row r="3858" spans="1:3">
      <c r="A3858" s="1">
        <v>46154.5138657407</v>
      </c>
      <c r="B3858">
        <v>56.565</v>
      </c>
      <c r="C3858">
        <v>2.954</v>
      </c>
    </row>
    <row r="3859" spans="1:3">
      <c r="A3859" s="1">
        <v>46154.5138773148</v>
      </c>
      <c r="B3859">
        <v>56.566</v>
      </c>
      <c r="C3859">
        <v>2.954</v>
      </c>
    </row>
    <row r="3860" spans="1:3">
      <c r="A3860" s="1">
        <v>46154.5138888889</v>
      </c>
      <c r="B3860">
        <v>56.567</v>
      </c>
      <c r="C3860">
        <v>2.953</v>
      </c>
    </row>
    <row r="3861" spans="1:3">
      <c r="A3861" s="1">
        <v>46154.513900463</v>
      </c>
      <c r="B3861">
        <v>56.566</v>
      </c>
      <c r="C3861">
        <v>2.954</v>
      </c>
    </row>
    <row r="3862" spans="1:3">
      <c r="A3862" s="1">
        <v>46154.513912037</v>
      </c>
      <c r="B3862">
        <v>56.57</v>
      </c>
      <c r="C3862">
        <v>2.953</v>
      </c>
    </row>
    <row r="3863" spans="1:3">
      <c r="A3863" s="1">
        <v>46154.5139236111</v>
      </c>
      <c r="B3863">
        <v>56.572</v>
      </c>
      <c r="C3863">
        <v>2.954</v>
      </c>
    </row>
    <row r="3864" spans="1:3">
      <c r="A3864" s="1">
        <v>46154.5139351852</v>
      </c>
      <c r="B3864">
        <v>56.573</v>
      </c>
      <c r="C3864">
        <v>2.954</v>
      </c>
    </row>
    <row r="3865" spans="1:3">
      <c r="A3865" s="1">
        <v>46154.5139467593</v>
      </c>
      <c r="B3865">
        <v>56.575</v>
      </c>
      <c r="C3865">
        <v>2.953</v>
      </c>
    </row>
    <row r="3866" spans="1:3">
      <c r="A3866" s="1">
        <v>46154.5139583333</v>
      </c>
      <c r="B3866">
        <v>56.577</v>
      </c>
      <c r="C3866">
        <v>2.954</v>
      </c>
    </row>
    <row r="3867" spans="1:3">
      <c r="A3867" s="1">
        <v>46154.5139699074</v>
      </c>
      <c r="B3867">
        <v>56.577</v>
      </c>
      <c r="C3867">
        <v>2.953</v>
      </c>
    </row>
    <row r="3868" spans="1:3">
      <c r="A3868" s="1">
        <v>46154.5139814815</v>
      </c>
      <c r="B3868">
        <v>56.581</v>
      </c>
      <c r="C3868">
        <v>2.955</v>
      </c>
    </row>
    <row r="3869" spans="1:3">
      <c r="A3869" s="1">
        <v>46154.5139930556</v>
      </c>
      <c r="B3869">
        <v>56.582</v>
      </c>
      <c r="C3869">
        <v>2.954</v>
      </c>
    </row>
    <row r="3870" spans="1:3">
      <c r="A3870" s="1">
        <v>46154.5140046296</v>
      </c>
      <c r="B3870">
        <v>56.583</v>
      </c>
      <c r="C3870">
        <v>2.953</v>
      </c>
    </row>
    <row r="3871" spans="1:3">
      <c r="A3871" s="1">
        <v>46154.5140162037</v>
      </c>
      <c r="B3871">
        <v>56.586</v>
      </c>
      <c r="C3871">
        <v>2.954</v>
      </c>
    </row>
    <row r="3872" spans="1:3">
      <c r="A3872" s="1">
        <v>46154.5140277778</v>
      </c>
      <c r="B3872">
        <v>56.586</v>
      </c>
      <c r="C3872">
        <v>2.954</v>
      </c>
    </row>
    <row r="3873" spans="1:3">
      <c r="A3873" s="1">
        <v>46154.5140393519</v>
      </c>
      <c r="B3873">
        <v>56.588</v>
      </c>
      <c r="C3873">
        <v>2.954</v>
      </c>
    </row>
    <row r="3874" spans="1:3">
      <c r="A3874" s="1">
        <v>46154.5140509259</v>
      </c>
      <c r="B3874">
        <v>56.591</v>
      </c>
      <c r="C3874">
        <v>2.954</v>
      </c>
    </row>
    <row r="3875" spans="1:3">
      <c r="A3875" s="1">
        <v>46154.5140625</v>
      </c>
      <c r="B3875">
        <v>56.593</v>
      </c>
      <c r="C3875">
        <v>2.954</v>
      </c>
    </row>
    <row r="3876" spans="1:3">
      <c r="A3876" s="1">
        <v>46154.5140740741</v>
      </c>
      <c r="B3876">
        <v>56.593</v>
      </c>
      <c r="C3876">
        <v>2.955</v>
      </c>
    </row>
    <row r="3877" spans="1:3">
      <c r="A3877" s="1">
        <v>46154.5140856481</v>
      </c>
      <c r="B3877">
        <v>56.594</v>
      </c>
      <c r="C3877">
        <v>2.954</v>
      </c>
    </row>
    <row r="3878" spans="1:3">
      <c r="A3878" s="1">
        <v>46154.5140972222</v>
      </c>
      <c r="B3878">
        <v>56.597</v>
      </c>
      <c r="C3878">
        <v>2.953</v>
      </c>
    </row>
    <row r="3879" spans="1:3">
      <c r="A3879" s="1">
        <v>46154.5141087963</v>
      </c>
      <c r="B3879">
        <v>56.599</v>
      </c>
      <c r="C3879">
        <v>2.955</v>
      </c>
    </row>
    <row r="3880" spans="1:3">
      <c r="A3880" s="1">
        <v>46154.5141203704</v>
      </c>
      <c r="B3880">
        <v>56.601</v>
      </c>
      <c r="C3880">
        <v>2.954</v>
      </c>
    </row>
    <row r="3881" spans="1:3">
      <c r="A3881" s="1">
        <v>46154.5141319444</v>
      </c>
      <c r="B3881">
        <v>56.602</v>
      </c>
      <c r="C3881">
        <v>2.954</v>
      </c>
    </row>
    <row r="3882" spans="1:3">
      <c r="A3882" s="1">
        <v>46154.5141435185</v>
      </c>
      <c r="B3882">
        <v>56.602</v>
      </c>
      <c r="C3882">
        <v>2.954</v>
      </c>
    </row>
    <row r="3883" spans="1:3">
      <c r="A3883" s="1">
        <v>46154.5141550926</v>
      </c>
      <c r="B3883">
        <v>56.605</v>
      </c>
      <c r="C3883">
        <v>2.953</v>
      </c>
    </row>
    <row r="3884" spans="1:3">
      <c r="A3884" s="1">
        <v>46154.5141666667</v>
      </c>
      <c r="B3884">
        <v>56.608</v>
      </c>
      <c r="C3884">
        <v>2.955</v>
      </c>
    </row>
    <row r="3885" spans="1:3">
      <c r="A3885" s="1">
        <v>46154.5141782407</v>
      </c>
      <c r="B3885">
        <v>56.61</v>
      </c>
      <c r="C3885">
        <v>2.954</v>
      </c>
    </row>
    <row r="3886" spans="1:3">
      <c r="A3886" s="1">
        <v>46154.5141898148</v>
      </c>
      <c r="B3886">
        <v>56.611</v>
      </c>
      <c r="C3886">
        <v>2.955</v>
      </c>
    </row>
    <row r="3887" spans="1:3">
      <c r="A3887" s="1">
        <v>46154.5142013889</v>
      </c>
      <c r="B3887">
        <v>56.612</v>
      </c>
      <c r="C3887">
        <v>2.954</v>
      </c>
    </row>
    <row r="3888" spans="1:3">
      <c r="A3888" s="1">
        <v>46154.514212963</v>
      </c>
      <c r="B3888">
        <v>56.614</v>
      </c>
      <c r="C3888">
        <v>2.953</v>
      </c>
    </row>
    <row r="3889" spans="1:3">
      <c r="A3889" s="1">
        <v>46154.514224537</v>
      </c>
      <c r="B3889">
        <v>56.615</v>
      </c>
      <c r="C3889">
        <v>2.955</v>
      </c>
    </row>
    <row r="3890" spans="1:3">
      <c r="A3890" s="1">
        <v>46154.5142361111</v>
      </c>
      <c r="B3890">
        <v>56.617</v>
      </c>
      <c r="C3890">
        <v>2.954</v>
      </c>
    </row>
    <row r="3891" spans="1:3">
      <c r="A3891" s="1">
        <v>46154.5142476852</v>
      </c>
      <c r="B3891">
        <v>56.619</v>
      </c>
      <c r="C3891">
        <v>2.955</v>
      </c>
    </row>
    <row r="3892" spans="1:3">
      <c r="A3892" s="1">
        <v>46154.5142592593</v>
      </c>
      <c r="B3892">
        <v>56.621</v>
      </c>
      <c r="C3892">
        <v>2.954</v>
      </c>
    </row>
    <row r="3893" spans="1:3">
      <c r="A3893" s="1">
        <v>46154.5142708333</v>
      </c>
      <c r="B3893">
        <v>56.621</v>
      </c>
      <c r="C3893">
        <v>2.953</v>
      </c>
    </row>
    <row r="3894" spans="1:3">
      <c r="A3894" s="1">
        <v>46154.5142824074</v>
      </c>
      <c r="B3894">
        <v>56.625</v>
      </c>
      <c r="C3894">
        <v>2.955</v>
      </c>
    </row>
    <row r="3895" spans="1:3">
      <c r="A3895" s="1">
        <v>46154.5142939815</v>
      </c>
      <c r="B3895">
        <v>56.626</v>
      </c>
      <c r="C3895">
        <v>2.954</v>
      </c>
    </row>
    <row r="3896" spans="1:3">
      <c r="A3896" s="1">
        <v>46154.5143055556</v>
      </c>
      <c r="B3896">
        <v>56.629</v>
      </c>
      <c r="C3896">
        <v>2.954</v>
      </c>
    </row>
    <row r="3897" spans="1:3">
      <c r="A3897" s="1">
        <v>46154.5143171296</v>
      </c>
      <c r="B3897">
        <v>56.629</v>
      </c>
      <c r="C3897">
        <v>2.954</v>
      </c>
    </row>
    <row r="3898" spans="1:3">
      <c r="A3898" s="1">
        <v>46154.5143287037</v>
      </c>
      <c r="B3898">
        <v>56.629</v>
      </c>
      <c r="C3898">
        <v>2.954</v>
      </c>
    </row>
    <row r="3899" spans="1:3">
      <c r="A3899" s="1">
        <v>46154.5143402778</v>
      </c>
      <c r="B3899">
        <v>56.632</v>
      </c>
      <c r="C3899">
        <v>2.955</v>
      </c>
    </row>
    <row r="3900" spans="1:3">
      <c r="A3900" s="1">
        <v>46154.5143518519</v>
      </c>
      <c r="B3900">
        <v>56.634</v>
      </c>
      <c r="C3900">
        <v>2.954</v>
      </c>
    </row>
    <row r="3901" spans="1:3">
      <c r="A3901" s="1">
        <v>46154.5143634259</v>
      </c>
      <c r="B3901">
        <v>56.635</v>
      </c>
      <c r="C3901">
        <v>2.954</v>
      </c>
    </row>
    <row r="3902" spans="1:3">
      <c r="A3902" s="1">
        <v>46154.514375</v>
      </c>
      <c r="B3902">
        <v>56.636</v>
      </c>
      <c r="C3902">
        <v>2.954</v>
      </c>
    </row>
    <row r="3903" spans="1:3">
      <c r="A3903" s="1">
        <v>46154.5143865741</v>
      </c>
      <c r="B3903">
        <v>56.64</v>
      </c>
      <c r="C3903">
        <v>2.954</v>
      </c>
    </row>
    <row r="3904" spans="1:3">
      <c r="A3904" s="1">
        <v>46154.5143981481</v>
      </c>
      <c r="B3904">
        <v>56.642</v>
      </c>
      <c r="C3904">
        <v>2.955</v>
      </c>
    </row>
    <row r="3905" spans="1:3">
      <c r="A3905" s="1">
        <v>46154.5144097222</v>
      </c>
      <c r="B3905">
        <v>56.643</v>
      </c>
      <c r="C3905">
        <v>2.954</v>
      </c>
    </row>
    <row r="3906" spans="1:3">
      <c r="A3906" s="1">
        <v>46154.5144212963</v>
      </c>
      <c r="B3906">
        <v>56.643</v>
      </c>
      <c r="C3906">
        <v>2.954</v>
      </c>
    </row>
    <row r="3907" spans="1:3">
      <c r="A3907" s="1">
        <v>46154.5144328704</v>
      </c>
      <c r="B3907">
        <v>56.647</v>
      </c>
      <c r="C3907">
        <v>2.954</v>
      </c>
    </row>
    <row r="3908" spans="1:3">
      <c r="A3908" s="1">
        <v>46154.5144444444</v>
      </c>
      <c r="B3908">
        <v>56.649</v>
      </c>
      <c r="C3908">
        <v>2.953</v>
      </c>
    </row>
    <row r="3909" spans="1:3">
      <c r="A3909" s="1">
        <v>46154.5144560185</v>
      </c>
      <c r="B3909">
        <v>56.651</v>
      </c>
      <c r="C3909">
        <v>2.955</v>
      </c>
    </row>
    <row r="3910" spans="1:3">
      <c r="A3910" s="1">
        <v>46154.5144675926</v>
      </c>
      <c r="B3910">
        <v>56.652</v>
      </c>
      <c r="C3910">
        <v>2.954</v>
      </c>
    </row>
    <row r="3911" spans="1:3">
      <c r="A3911" s="1">
        <v>46154.5144791667</v>
      </c>
      <c r="B3911">
        <v>56.653</v>
      </c>
      <c r="C3911">
        <v>2.954</v>
      </c>
    </row>
    <row r="3912" spans="1:3">
      <c r="A3912" s="1">
        <v>46154.5144907407</v>
      </c>
      <c r="B3912">
        <v>56.654</v>
      </c>
      <c r="C3912">
        <v>2.954</v>
      </c>
    </row>
    <row r="3913" spans="1:3">
      <c r="A3913" s="1">
        <v>46154.5145023148</v>
      </c>
      <c r="B3913">
        <v>56.659</v>
      </c>
      <c r="C3913">
        <v>2.953</v>
      </c>
    </row>
    <row r="3914" spans="1:3">
      <c r="A3914" s="1">
        <v>46154.5145138889</v>
      </c>
      <c r="B3914">
        <v>56.661</v>
      </c>
      <c r="C3914">
        <v>2.955</v>
      </c>
    </row>
    <row r="3915" spans="1:3">
      <c r="A3915" s="1">
        <v>46154.514525463</v>
      </c>
      <c r="B3915">
        <v>56.662</v>
      </c>
      <c r="C3915">
        <v>2.954</v>
      </c>
    </row>
    <row r="3916" spans="1:3">
      <c r="A3916" s="1">
        <v>46154.514537037</v>
      </c>
      <c r="B3916">
        <v>56.662</v>
      </c>
      <c r="C3916">
        <v>2.953</v>
      </c>
    </row>
    <row r="3917" spans="1:3">
      <c r="A3917" s="1">
        <v>46154.5145486111</v>
      </c>
      <c r="B3917">
        <v>56.663</v>
      </c>
      <c r="C3917">
        <v>2.954</v>
      </c>
    </row>
    <row r="3918" spans="1:3">
      <c r="A3918" s="1">
        <v>46154.5145601852</v>
      </c>
      <c r="B3918">
        <v>56.666</v>
      </c>
      <c r="C3918">
        <v>2.954</v>
      </c>
    </row>
    <row r="3919" spans="1:3">
      <c r="A3919" s="1">
        <v>46154.5145717593</v>
      </c>
      <c r="B3919">
        <v>56.666</v>
      </c>
      <c r="C3919">
        <v>2.955</v>
      </c>
    </row>
    <row r="3920" spans="1:3">
      <c r="A3920" s="1">
        <v>46154.5145833333</v>
      </c>
      <c r="B3920">
        <v>56.67</v>
      </c>
      <c r="C3920">
        <v>2.954</v>
      </c>
    </row>
    <row r="3921" spans="1:3">
      <c r="A3921" s="1">
        <v>46154.5145949074</v>
      </c>
      <c r="B3921">
        <v>56.671</v>
      </c>
      <c r="C3921">
        <v>2.953</v>
      </c>
    </row>
    <row r="3922" spans="1:3">
      <c r="A3922" s="1">
        <v>46154.5146064815</v>
      </c>
      <c r="B3922">
        <v>56.672</v>
      </c>
      <c r="C3922">
        <v>2.955</v>
      </c>
    </row>
    <row r="3923" spans="1:3">
      <c r="A3923" s="1">
        <v>46154.5146180556</v>
      </c>
      <c r="B3923">
        <v>56.676</v>
      </c>
      <c r="C3923">
        <v>2.954</v>
      </c>
    </row>
    <row r="3924" spans="1:3">
      <c r="A3924" s="1">
        <v>46154.5146296296</v>
      </c>
      <c r="B3924">
        <v>56.677</v>
      </c>
      <c r="C3924">
        <v>2.955</v>
      </c>
    </row>
    <row r="3925" spans="1:3">
      <c r="A3925" s="1">
        <v>46154.5146412037</v>
      </c>
      <c r="B3925">
        <v>56.677</v>
      </c>
      <c r="C3925">
        <v>2.954</v>
      </c>
    </row>
    <row r="3926" spans="1:3">
      <c r="A3926" s="1">
        <v>46154.5146527778</v>
      </c>
      <c r="B3926">
        <v>56.679</v>
      </c>
      <c r="C3926">
        <v>2.954</v>
      </c>
    </row>
    <row r="3927" spans="1:3">
      <c r="A3927" s="1">
        <v>46154.5146643519</v>
      </c>
      <c r="B3927">
        <v>56.683</v>
      </c>
      <c r="C3927">
        <v>2.955</v>
      </c>
    </row>
    <row r="3928" spans="1:3">
      <c r="A3928" s="1">
        <v>46154.5146759259</v>
      </c>
      <c r="B3928">
        <v>56.684</v>
      </c>
      <c r="C3928">
        <v>2.954</v>
      </c>
    </row>
    <row r="3929" spans="1:3">
      <c r="A3929" s="1">
        <v>46154.5146875</v>
      </c>
      <c r="B3929">
        <v>56.686</v>
      </c>
      <c r="C3929">
        <v>2.954</v>
      </c>
    </row>
    <row r="3930" spans="1:3">
      <c r="A3930" s="1">
        <v>46154.5146990741</v>
      </c>
      <c r="B3930">
        <v>56.686</v>
      </c>
      <c r="C3930">
        <v>2.954</v>
      </c>
    </row>
    <row r="3931" spans="1:3">
      <c r="A3931" s="1">
        <v>46154.5147106481</v>
      </c>
      <c r="B3931">
        <v>56.689</v>
      </c>
      <c r="C3931">
        <v>2.953</v>
      </c>
    </row>
    <row r="3932" spans="1:3">
      <c r="A3932" s="1">
        <v>46154.5147222222</v>
      </c>
      <c r="B3932">
        <v>56.689</v>
      </c>
      <c r="C3932">
        <v>2.955</v>
      </c>
    </row>
    <row r="3933" spans="1:3">
      <c r="A3933" s="1">
        <v>46154.5147337963</v>
      </c>
      <c r="B3933">
        <v>56.694</v>
      </c>
      <c r="C3933">
        <v>2.955</v>
      </c>
    </row>
    <row r="3934" spans="1:3">
      <c r="A3934" s="1">
        <v>46154.5147453704</v>
      </c>
      <c r="B3934">
        <v>56.695</v>
      </c>
      <c r="C3934">
        <v>2.954</v>
      </c>
    </row>
    <row r="3935" spans="1:3">
      <c r="A3935" s="1">
        <v>46154.5147569444</v>
      </c>
      <c r="B3935">
        <v>56.695</v>
      </c>
      <c r="C3935">
        <v>2.955</v>
      </c>
    </row>
    <row r="3936" spans="1:3">
      <c r="A3936" s="1">
        <v>46154.5147685185</v>
      </c>
      <c r="B3936">
        <v>56.699</v>
      </c>
      <c r="C3936">
        <v>2.953</v>
      </c>
    </row>
    <row r="3937" spans="1:3">
      <c r="A3937" s="1">
        <v>46154.5147800926</v>
      </c>
      <c r="B3937">
        <v>56.699</v>
      </c>
      <c r="C3937">
        <v>2.954</v>
      </c>
    </row>
    <row r="3938" spans="1:3">
      <c r="A3938" s="1">
        <v>46154.5147916667</v>
      </c>
      <c r="B3938">
        <v>56.701</v>
      </c>
      <c r="C3938">
        <v>2.955</v>
      </c>
    </row>
    <row r="3939" spans="1:3">
      <c r="A3939" s="1">
        <v>46154.5148032407</v>
      </c>
      <c r="B3939">
        <v>56.705</v>
      </c>
      <c r="C3939">
        <v>2.954</v>
      </c>
    </row>
    <row r="3940" spans="1:3">
      <c r="A3940" s="1">
        <v>46154.5148148148</v>
      </c>
      <c r="B3940">
        <v>56.705</v>
      </c>
      <c r="C3940">
        <v>2.955</v>
      </c>
    </row>
    <row r="3941" spans="1:3">
      <c r="A3941" s="1">
        <v>46154.5148263889</v>
      </c>
      <c r="B3941">
        <v>56.706</v>
      </c>
      <c r="C3941">
        <v>2.953</v>
      </c>
    </row>
    <row r="3942" spans="1:3">
      <c r="A3942" s="1">
        <v>46154.514837963</v>
      </c>
      <c r="B3942">
        <v>56.707</v>
      </c>
      <c r="C3942">
        <v>2.954</v>
      </c>
    </row>
    <row r="3943" spans="1:3">
      <c r="A3943" s="1">
        <v>46154.514849537</v>
      </c>
      <c r="B3943">
        <v>56.709</v>
      </c>
      <c r="C3943">
        <v>2.955</v>
      </c>
    </row>
    <row r="3944" spans="1:3">
      <c r="A3944" s="1">
        <v>46154.5148611111</v>
      </c>
      <c r="B3944">
        <v>56.711</v>
      </c>
      <c r="C3944">
        <v>2.954</v>
      </c>
    </row>
    <row r="3945" spans="1:3">
      <c r="A3945" s="1">
        <v>46154.5148726852</v>
      </c>
      <c r="B3945">
        <v>56.714</v>
      </c>
      <c r="C3945">
        <v>2.954</v>
      </c>
    </row>
    <row r="3946" spans="1:3">
      <c r="A3946" s="1">
        <v>46154.5148842593</v>
      </c>
      <c r="B3946">
        <v>56.716</v>
      </c>
      <c r="C3946">
        <v>2.953</v>
      </c>
    </row>
    <row r="3947" spans="1:3">
      <c r="A3947" s="1">
        <v>46154.5148958333</v>
      </c>
      <c r="B3947">
        <v>56.716</v>
      </c>
      <c r="C3947">
        <v>2.954</v>
      </c>
    </row>
    <row r="3948" spans="1:3">
      <c r="A3948" s="1">
        <v>46154.5149074074</v>
      </c>
      <c r="B3948">
        <v>56.72</v>
      </c>
      <c r="C3948">
        <v>2.955</v>
      </c>
    </row>
    <row r="3949" spans="1:3">
      <c r="A3949" s="1">
        <v>46154.5149189815</v>
      </c>
      <c r="B3949">
        <v>56.722</v>
      </c>
      <c r="C3949">
        <v>2.953</v>
      </c>
    </row>
    <row r="3950" spans="1:3">
      <c r="A3950" s="1">
        <v>46154.5149305556</v>
      </c>
      <c r="B3950">
        <v>56.723</v>
      </c>
      <c r="C3950">
        <v>2.954</v>
      </c>
    </row>
    <row r="3951" spans="1:3">
      <c r="A3951" s="1">
        <v>46154.5149421296</v>
      </c>
      <c r="B3951">
        <v>56.721</v>
      </c>
      <c r="C3951">
        <v>2.953</v>
      </c>
    </row>
    <row r="3952" spans="1:3">
      <c r="A3952" s="1">
        <v>46154.5149537037</v>
      </c>
      <c r="B3952">
        <v>56.727</v>
      </c>
      <c r="C3952">
        <v>2.954</v>
      </c>
    </row>
    <row r="3953" spans="1:3">
      <c r="A3953" s="1">
        <v>46154.5149652778</v>
      </c>
      <c r="B3953">
        <v>56.729</v>
      </c>
      <c r="C3953">
        <v>2.955</v>
      </c>
    </row>
    <row r="3954" spans="1:3">
      <c r="A3954" s="1">
        <v>46154.5149768519</v>
      </c>
      <c r="B3954">
        <v>56.731</v>
      </c>
      <c r="C3954">
        <v>2.954</v>
      </c>
    </row>
    <row r="3955" spans="1:3">
      <c r="A3955" s="1">
        <v>46154.5149884259</v>
      </c>
      <c r="B3955">
        <v>56.731</v>
      </c>
      <c r="C3955">
        <v>2.954</v>
      </c>
    </row>
    <row r="3956" spans="1:3">
      <c r="A3956" s="1">
        <v>46154.515</v>
      </c>
      <c r="B3956">
        <v>56.735</v>
      </c>
      <c r="C3956">
        <v>2.953</v>
      </c>
    </row>
    <row r="3957" spans="1:3">
      <c r="A3957" s="1">
        <v>46154.5150115741</v>
      </c>
      <c r="B3957">
        <v>56.734</v>
      </c>
      <c r="C3957">
        <v>2.954</v>
      </c>
    </row>
    <row r="3958" spans="1:3">
      <c r="A3958" s="1">
        <v>46154.5150231481</v>
      </c>
      <c r="B3958">
        <v>56.737</v>
      </c>
      <c r="C3958">
        <v>2.955</v>
      </c>
    </row>
    <row r="3959" spans="1:3">
      <c r="A3959" s="1">
        <v>46154.5150347222</v>
      </c>
      <c r="B3959">
        <v>56.739</v>
      </c>
      <c r="C3959">
        <v>2.953</v>
      </c>
    </row>
    <row r="3960" spans="1:3">
      <c r="A3960" s="1">
        <v>46154.5150462963</v>
      </c>
      <c r="B3960">
        <v>56.741</v>
      </c>
      <c r="C3960">
        <v>2.954</v>
      </c>
    </row>
    <row r="3961" spans="1:3">
      <c r="A3961" s="1">
        <v>46154.5150578704</v>
      </c>
      <c r="B3961">
        <v>56.744</v>
      </c>
      <c r="C3961">
        <v>2.953</v>
      </c>
    </row>
    <row r="3962" spans="1:3">
      <c r="A3962" s="1">
        <v>46154.5150694444</v>
      </c>
      <c r="B3962">
        <v>56.743</v>
      </c>
      <c r="C3962">
        <v>2.954</v>
      </c>
    </row>
    <row r="3963" spans="1:3">
      <c r="A3963" s="1">
        <v>46154.5150810185</v>
      </c>
      <c r="B3963">
        <v>56.746</v>
      </c>
      <c r="C3963">
        <v>2.955</v>
      </c>
    </row>
    <row r="3964" spans="1:3">
      <c r="A3964" s="1">
        <v>46154.5150925926</v>
      </c>
      <c r="B3964">
        <v>56.747</v>
      </c>
      <c r="C3964">
        <v>2.953</v>
      </c>
    </row>
    <row r="3965" spans="1:3">
      <c r="A3965" s="1">
        <v>46154.5151041667</v>
      </c>
      <c r="B3965">
        <v>56.75</v>
      </c>
      <c r="C3965">
        <v>2.954</v>
      </c>
    </row>
    <row r="3966" spans="1:3">
      <c r="A3966" s="1">
        <v>46154.5151157407</v>
      </c>
      <c r="B3966">
        <v>56.752</v>
      </c>
      <c r="C3966">
        <v>2.953</v>
      </c>
    </row>
    <row r="3967" spans="1:3">
      <c r="A3967" s="1">
        <v>46154.5151273148</v>
      </c>
      <c r="B3967">
        <v>56.753</v>
      </c>
      <c r="C3967">
        <v>2.954</v>
      </c>
    </row>
    <row r="3968" spans="1:3">
      <c r="A3968" s="1">
        <v>46154.5151388889</v>
      </c>
      <c r="B3968">
        <v>56.755</v>
      </c>
      <c r="C3968">
        <v>2.955</v>
      </c>
    </row>
    <row r="3969" spans="1:3">
      <c r="A3969" s="1">
        <v>46154.515150463</v>
      </c>
      <c r="B3969">
        <v>56.757</v>
      </c>
      <c r="C3969">
        <v>2.953</v>
      </c>
    </row>
    <row r="3970" spans="1:3">
      <c r="A3970" s="1">
        <v>46154.515162037</v>
      </c>
      <c r="B3970">
        <v>56.76</v>
      </c>
      <c r="C3970">
        <v>2.954</v>
      </c>
    </row>
    <row r="3971" spans="1:3">
      <c r="A3971" s="1">
        <v>46154.5151736111</v>
      </c>
      <c r="B3971">
        <v>56.762</v>
      </c>
      <c r="C3971">
        <v>2.953</v>
      </c>
    </row>
    <row r="3972" spans="1:3">
      <c r="A3972" s="1">
        <v>46154.5151851852</v>
      </c>
      <c r="B3972">
        <v>56.762</v>
      </c>
      <c r="C3972">
        <v>2.954</v>
      </c>
    </row>
    <row r="3973" spans="1:3">
      <c r="A3973" s="1">
        <v>46154.5151967593</v>
      </c>
      <c r="B3973">
        <v>56.763</v>
      </c>
      <c r="C3973">
        <v>2.955</v>
      </c>
    </row>
    <row r="3974" spans="1:3">
      <c r="A3974" s="1">
        <v>46154.5152083333</v>
      </c>
      <c r="B3974">
        <v>56.766</v>
      </c>
      <c r="C3974">
        <v>2.953</v>
      </c>
    </row>
    <row r="3975" spans="1:3">
      <c r="A3975" s="1">
        <v>46154.5152199074</v>
      </c>
      <c r="B3975">
        <v>56.766</v>
      </c>
      <c r="C3975">
        <v>2.954</v>
      </c>
    </row>
    <row r="3976" spans="1:3">
      <c r="A3976" s="1">
        <v>46154.5152314815</v>
      </c>
      <c r="B3976">
        <v>56.769</v>
      </c>
      <c r="C3976">
        <v>2.953</v>
      </c>
    </row>
    <row r="3977" spans="1:3">
      <c r="A3977" s="1">
        <v>46154.5152430556</v>
      </c>
      <c r="B3977">
        <v>56.771</v>
      </c>
      <c r="C3977">
        <v>2.954</v>
      </c>
    </row>
    <row r="3978" spans="1:3">
      <c r="A3978" s="1">
        <v>46154.5152546296</v>
      </c>
      <c r="B3978">
        <v>56.772</v>
      </c>
      <c r="C3978">
        <v>2.954</v>
      </c>
    </row>
    <row r="3979" spans="1:3">
      <c r="A3979" s="1">
        <v>46154.5152662037</v>
      </c>
      <c r="B3979">
        <v>56.774</v>
      </c>
      <c r="C3979">
        <v>2.953</v>
      </c>
    </row>
    <row r="3980" spans="1:3">
      <c r="A3980" s="1">
        <v>46154.5152777778</v>
      </c>
      <c r="B3980">
        <v>56.776</v>
      </c>
      <c r="C3980">
        <v>2.953</v>
      </c>
    </row>
    <row r="3981" spans="1:3">
      <c r="A3981" s="1">
        <v>46154.5152893519</v>
      </c>
      <c r="B3981">
        <v>56.779</v>
      </c>
      <c r="C3981">
        <v>2.954</v>
      </c>
    </row>
    <row r="3982" spans="1:3">
      <c r="A3982" s="1">
        <v>46154.5153009259</v>
      </c>
      <c r="B3982">
        <v>56.779</v>
      </c>
      <c r="C3982">
        <v>2.954</v>
      </c>
    </row>
    <row r="3983" spans="1:3">
      <c r="A3983" s="1">
        <v>46154.5153125</v>
      </c>
      <c r="B3983">
        <v>56.783</v>
      </c>
      <c r="C3983">
        <v>2.954</v>
      </c>
    </row>
    <row r="3984" spans="1:3">
      <c r="A3984" s="1">
        <v>46154.5153240741</v>
      </c>
      <c r="B3984">
        <v>56.784</v>
      </c>
      <c r="C3984">
        <v>2.953</v>
      </c>
    </row>
    <row r="3985" spans="1:3">
      <c r="A3985" s="1">
        <v>46154.5153356481</v>
      </c>
      <c r="B3985">
        <v>56.785</v>
      </c>
      <c r="C3985">
        <v>2.954</v>
      </c>
    </row>
    <row r="3986" spans="1:3">
      <c r="A3986" s="1">
        <v>46154.5153472222</v>
      </c>
      <c r="B3986">
        <v>56.788</v>
      </c>
      <c r="C3986">
        <v>2.954</v>
      </c>
    </row>
    <row r="3987" spans="1:3">
      <c r="A3987" s="1">
        <v>46154.5153587963</v>
      </c>
      <c r="B3987">
        <v>56.789</v>
      </c>
      <c r="C3987">
        <v>2.953</v>
      </c>
    </row>
    <row r="3988" spans="1:3">
      <c r="A3988" s="1">
        <v>46154.5153703704</v>
      </c>
      <c r="B3988">
        <v>56.791</v>
      </c>
      <c r="C3988">
        <v>2.954</v>
      </c>
    </row>
    <row r="3989" spans="1:3">
      <c r="A3989" s="1">
        <v>46154.5153819444</v>
      </c>
      <c r="B3989">
        <v>56.794</v>
      </c>
      <c r="C3989">
        <v>2.953</v>
      </c>
    </row>
    <row r="3990" spans="1:3">
      <c r="A3990" s="1">
        <v>46154.5153935185</v>
      </c>
      <c r="B3990">
        <v>56.795</v>
      </c>
      <c r="C3990">
        <v>2.953</v>
      </c>
    </row>
    <row r="3991" spans="1:3">
      <c r="A3991" s="1">
        <v>46154.5154050926</v>
      </c>
      <c r="B3991">
        <v>56.795</v>
      </c>
      <c r="C3991">
        <v>2.954</v>
      </c>
    </row>
    <row r="3992" spans="1:3">
      <c r="A3992" s="1">
        <v>46154.5154166667</v>
      </c>
      <c r="B3992">
        <v>56.798</v>
      </c>
      <c r="C3992">
        <v>2.953</v>
      </c>
    </row>
    <row r="3993" spans="1:3">
      <c r="A3993" s="1">
        <v>46154.5154282407</v>
      </c>
      <c r="B3993">
        <v>56.8</v>
      </c>
      <c r="C3993">
        <v>2.954</v>
      </c>
    </row>
    <row r="3994" spans="1:3">
      <c r="A3994" s="1">
        <v>46154.5154398148</v>
      </c>
      <c r="B3994">
        <v>56.802</v>
      </c>
      <c r="C3994">
        <v>2.953</v>
      </c>
    </row>
    <row r="3995" spans="1:3">
      <c r="A3995" s="1">
        <v>46154.5154513889</v>
      </c>
      <c r="B3995">
        <v>56.804</v>
      </c>
      <c r="C3995">
        <v>2.954</v>
      </c>
    </row>
    <row r="3996" spans="1:3">
      <c r="A3996" s="1">
        <v>46154.515462963</v>
      </c>
      <c r="B3996">
        <v>56.804</v>
      </c>
      <c r="C3996">
        <v>2.954</v>
      </c>
    </row>
    <row r="3997" spans="1:3">
      <c r="A3997" s="1">
        <v>46154.515474537</v>
      </c>
      <c r="B3997">
        <v>56.808</v>
      </c>
      <c r="C3997">
        <v>2.953</v>
      </c>
    </row>
    <row r="3998" spans="1:3">
      <c r="A3998" s="1">
        <v>46154.5154861111</v>
      </c>
      <c r="B3998">
        <v>56.81</v>
      </c>
      <c r="C3998">
        <v>2.954</v>
      </c>
    </row>
    <row r="3999" spans="1:3">
      <c r="A3999" s="1">
        <v>46154.5154976852</v>
      </c>
      <c r="B3999">
        <v>56.81</v>
      </c>
      <c r="C3999">
        <v>2.953</v>
      </c>
    </row>
    <row r="4000" spans="1:3">
      <c r="A4000" s="1">
        <v>46154.5155092593</v>
      </c>
      <c r="B4000">
        <v>56.811</v>
      </c>
      <c r="C4000">
        <v>2.954</v>
      </c>
    </row>
    <row r="4001" spans="1:3">
      <c r="A4001" s="1">
        <v>46154.5155208333</v>
      </c>
      <c r="B4001">
        <v>56.812</v>
      </c>
      <c r="C4001">
        <v>2.955</v>
      </c>
    </row>
    <row r="4002" spans="1:3">
      <c r="A4002" s="1">
        <v>46154.5155324074</v>
      </c>
      <c r="B4002">
        <v>56.816</v>
      </c>
      <c r="C4002">
        <v>2.953</v>
      </c>
    </row>
    <row r="4003" spans="1:3">
      <c r="A4003" s="1">
        <v>46154.5155439815</v>
      </c>
      <c r="B4003">
        <v>56.818</v>
      </c>
      <c r="C4003">
        <v>2.954</v>
      </c>
    </row>
    <row r="4004" spans="1:3">
      <c r="A4004" s="1">
        <v>46154.5155555556</v>
      </c>
      <c r="B4004">
        <v>56.82</v>
      </c>
      <c r="C4004">
        <v>2.954</v>
      </c>
    </row>
    <row r="4005" spans="1:3">
      <c r="A4005" s="1">
        <v>46154.5155671296</v>
      </c>
      <c r="B4005">
        <v>56.821</v>
      </c>
      <c r="C4005">
        <v>2.953</v>
      </c>
    </row>
    <row r="4006" spans="1:3">
      <c r="A4006" s="1">
        <v>46154.5155787037</v>
      </c>
      <c r="B4006">
        <v>56.823</v>
      </c>
      <c r="C4006">
        <v>2.955</v>
      </c>
    </row>
    <row r="4007" spans="1:3">
      <c r="A4007" s="1">
        <v>46154.5155902778</v>
      </c>
      <c r="B4007">
        <v>56.823</v>
      </c>
      <c r="C4007">
        <v>2.953</v>
      </c>
    </row>
    <row r="4008" spans="1:3">
      <c r="A4008" s="1">
        <v>46154.5156018519</v>
      </c>
      <c r="B4008">
        <v>56.826</v>
      </c>
      <c r="C4008">
        <v>2.954</v>
      </c>
    </row>
    <row r="4009" spans="1:3">
      <c r="A4009" s="1">
        <v>46154.5156134259</v>
      </c>
      <c r="B4009">
        <v>56.832</v>
      </c>
      <c r="C4009">
        <v>2.954</v>
      </c>
    </row>
    <row r="4010" spans="1:3">
      <c r="A4010" s="1">
        <v>46154.515625</v>
      </c>
      <c r="B4010">
        <v>56.831</v>
      </c>
      <c r="C4010">
        <v>2.953</v>
      </c>
    </row>
    <row r="4011" spans="1:3">
      <c r="A4011" s="1">
        <v>46154.5156365741</v>
      </c>
      <c r="B4011">
        <v>56.833</v>
      </c>
      <c r="C4011">
        <v>2.955</v>
      </c>
    </row>
    <row r="4012" spans="1:3">
      <c r="A4012" s="1">
        <v>46154.5156481481</v>
      </c>
      <c r="B4012">
        <v>56.835</v>
      </c>
      <c r="C4012">
        <v>2.953</v>
      </c>
    </row>
    <row r="4013" spans="1:3">
      <c r="A4013" s="1">
        <v>46154.5156597222</v>
      </c>
      <c r="B4013">
        <v>56.838</v>
      </c>
      <c r="C4013">
        <v>2.954</v>
      </c>
    </row>
    <row r="4014" spans="1:3">
      <c r="A4014" s="1">
        <v>46154.5156712963</v>
      </c>
      <c r="B4014">
        <v>56.84</v>
      </c>
      <c r="C4014">
        <v>2.954</v>
      </c>
    </row>
    <row r="4015" spans="1:3">
      <c r="A4015" s="1">
        <v>46154.5156828704</v>
      </c>
      <c r="B4015">
        <v>56.842</v>
      </c>
      <c r="C4015">
        <v>2.953</v>
      </c>
    </row>
    <row r="4016" spans="1:3">
      <c r="A4016" s="1">
        <v>46154.5156944444</v>
      </c>
      <c r="B4016">
        <v>56.843</v>
      </c>
      <c r="C4016">
        <v>2.955</v>
      </c>
    </row>
    <row r="4017" spans="1:3">
      <c r="A4017" s="1">
        <v>46154.5157060185</v>
      </c>
      <c r="B4017">
        <v>56.844</v>
      </c>
      <c r="C4017">
        <v>2.953</v>
      </c>
    </row>
    <row r="4018" spans="1:3">
      <c r="A4018" s="1">
        <v>46154.5157175926</v>
      </c>
      <c r="B4018">
        <v>56.846</v>
      </c>
      <c r="C4018">
        <v>2.954</v>
      </c>
    </row>
    <row r="4019" spans="1:3">
      <c r="A4019" s="1">
        <v>46154.5157291667</v>
      </c>
      <c r="B4019">
        <v>56.848</v>
      </c>
      <c r="C4019">
        <v>2.954</v>
      </c>
    </row>
    <row r="4020" spans="1:3">
      <c r="A4020" s="1">
        <v>46154.5157407407</v>
      </c>
      <c r="B4020">
        <v>56.85</v>
      </c>
      <c r="C4020">
        <v>2.953</v>
      </c>
    </row>
    <row r="4021" spans="1:3">
      <c r="A4021" s="1">
        <v>46154.5157523148</v>
      </c>
      <c r="B4021">
        <v>56.852</v>
      </c>
      <c r="C4021">
        <v>2.955</v>
      </c>
    </row>
    <row r="4022" spans="1:3">
      <c r="A4022" s="1">
        <v>46154.5157638889</v>
      </c>
      <c r="B4022">
        <v>56.855</v>
      </c>
      <c r="C4022">
        <v>2.954</v>
      </c>
    </row>
    <row r="4023" spans="1:3">
      <c r="A4023" s="1">
        <v>46154.515775463</v>
      </c>
      <c r="B4023">
        <v>56.855</v>
      </c>
      <c r="C4023">
        <v>2.954</v>
      </c>
    </row>
    <row r="4024" spans="1:3">
      <c r="A4024" s="1">
        <v>46154.515787037</v>
      </c>
      <c r="B4024">
        <v>56.857</v>
      </c>
      <c r="C4024">
        <v>2.954</v>
      </c>
    </row>
    <row r="4025" spans="1:3">
      <c r="A4025" s="1">
        <v>46154.5157986111</v>
      </c>
      <c r="B4025">
        <v>56.857</v>
      </c>
      <c r="C4025">
        <v>2.953</v>
      </c>
    </row>
    <row r="4026" spans="1:3">
      <c r="A4026" s="1">
        <v>46154.5158101852</v>
      </c>
      <c r="B4026">
        <v>56.861</v>
      </c>
      <c r="C4026">
        <v>2.955</v>
      </c>
    </row>
    <row r="4027" spans="1:3">
      <c r="A4027" s="1">
        <v>46154.5158217593</v>
      </c>
      <c r="B4027">
        <v>56.863</v>
      </c>
      <c r="C4027">
        <v>2.954</v>
      </c>
    </row>
    <row r="4028" spans="1:3">
      <c r="A4028" s="1">
        <v>46154.5158333333</v>
      </c>
      <c r="B4028">
        <v>56.864</v>
      </c>
      <c r="C4028">
        <v>2.953</v>
      </c>
    </row>
    <row r="4029" spans="1:3">
      <c r="A4029" s="1">
        <v>46154.5158449074</v>
      </c>
      <c r="B4029">
        <v>56.867</v>
      </c>
      <c r="C4029">
        <v>2.954</v>
      </c>
    </row>
    <row r="4030" spans="1:3">
      <c r="A4030" s="1">
        <v>46154.5158564815</v>
      </c>
      <c r="B4030">
        <v>56.868</v>
      </c>
      <c r="C4030">
        <v>2.953</v>
      </c>
    </row>
    <row r="4031" spans="1:3">
      <c r="A4031" s="1">
        <v>46154.5158680556</v>
      </c>
      <c r="B4031">
        <v>56.87</v>
      </c>
      <c r="C4031">
        <v>2.955</v>
      </c>
    </row>
    <row r="4032" spans="1:3">
      <c r="A4032" s="1">
        <v>46154.5158796296</v>
      </c>
      <c r="B4032">
        <v>56.87</v>
      </c>
      <c r="C4032">
        <v>2.954</v>
      </c>
    </row>
    <row r="4033" spans="1:3">
      <c r="A4033" s="1">
        <v>46154.5158912037</v>
      </c>
      <c r="B4033">
        <v>56.874</v>
      </c>
      <c r="C4033">
        <v>2.953</v>
      </c>
    </row>
    <row r="4034" spans="1:3">
      <c r="A4034" s="1">
        <v>46154.5159027778</v>
      </c>
      <c r="B4034">
        <v>56.874</v>
      </c>
      <c r="C4034">
        <v>2.954</v>
      </c>
    </row>
    <row r="4035" spans="1:3">
      <c r="A4035" s="1">
        <v>46154.5159143519</v>
      </c>
      <c r="B4035">
        <v>56.877</v>
      </c>
      <c r="C4035">
        <v>2.954</v>
      </c>
    </row>
    <row r="4036" spans="1:3">
      <c r="A4036" s="1">
        <v>46154.5159259259</v>
      </c>
      <c r="B4036">
        <v>56.879</v>
      </c>
      <c r="C4036">
        <v>2.955</v>
      </c>
    </row>
    <row r="4037" spans="1:3">
      <c r="A4037" s="1">
        <v>46154.5159375</v>
      </c>
      <c r="B4037">
        <v>56.88</v>
      </c>
      <c r="C4037">
        <v>2.954</v>
      </c>
    </row>
    <row r="4038" spans="1:3">
      <c r="A4038" s="1">
        <v>46154.5159490741</v>
      </c>
      <c r="B4038">
        <v>56.883</v>
      </c>
      <c r="C4038">
        <v>2.953</v>
      </c>
    </row>
    <row r="4039" spans="1:3">
      <c r="A4039" s="1">
        <v>46154.5159606481</v>
      </c>
      <c r="B4039">
        <v>56.886</v>
      </c>
      <c r="C4039">
        <v>2.955</v>
      </c>
    </row>
    <row r="4040" spans="1:3">
      <c r="A4040" s="1">
        <v>46154.5159722222</v>
      </c>
      <c r="B4040">
        <v>56.888</v>
      </c>
      <c r="C4040">
        <v>2.954</v>
      </c>
    </row>
    <row r="4041" spans="1:3">
      <c r="A4041" s="1">
        <v>46154.5159837963</v>
      </c>
      <c r="B4041">
        <v>56.888</v>
      </c>
      <c r="C4041">
        <v>2.955</v>
      </c>
    </row>
    <row r="4042" spans="1:3">
      <c r="A4042" s="1">
        <v>46154.5159953704</v>
      </c>
      <c r="B4042">
        <v>56.891</v>
      </c>
      <c r="C4042">
        <v>2.954</v>
      </c>
    </row>
    <row r="4043" spans="1:3">
      <c r="A4043" s="1">
        <v>46154.5160069444</v>
      </c>
      <c r="B4043">
        <v>56.892</v>
      </c>
      <c r="C4043">
        <v>2.953</v>
      </c>
    </row>
    <row r="4044" spans="1:3">
      <c r="A4044" s="1">
        <v>46154.5160185185</v>
      </c>
      <c r="B4044">
        <v>56.895</v>
      </c>
      <c r="C4044">
        <v>2.955</v>
      </c>
    </row>
    <row r="4045" spans="1:3">
      <c r="A4045" s="1">
        <v>46154.5160300926</v>
      </c>
      <c r="B4045">
        <v>56.895</v>
      </c>
      <c r="C4045">
        <v>2.954</v>
      </c>
    </row>
    <row r="4046" spans="1:3">
      <c r="A4046" s="1">
        <v>46154.5160416667</v>
      </c>
      <c r="B4046">
        <v>56.897</v>
      </c>
      <c r="C4046">
        <v>2.953</v>
      </c>
    </row>
    <row r="4047" spans="1:3">
      <c r="A4047" s="1">
        <v>46154.5160532407</v>
      </c>
      <c r="B4047">
        <v>56.9</v>
      </c>
      <c r="C4047">
        <v>2.954</v>
      </c>
    </row>
    <row r="4048" spans="1:3">
      <c r="A4048" s="1">
        <v>46154.5160648148</v>
      </c>
      <c r="B4048">
        <v>56.901</v>
      </c>
      <c r="C4048">
        <v>2.953</v>
      </c>
    </row>
    <row r="4049" spans="1:3">
      <c r="A4049" s="1">
        <v>46154.5160763889</v>
      </c>
      <c r="B4049">
        <v>56.903</v>
      </c>
      <c r="C4049">
        <v>2.955</v>
      </c>
    </row>
    <row r="4050" spans="1:3">
      <c r="A4050" s="1">
        <v>46154.516087963</v>
      </c>
      <c r="B4050">
        <v>56.904</v>
      </c>
      <c r="C4050">
        <v>2.954</v>
      </c>
    </row>
    <row r="4051" spans="1:3">
      <c r="A4051" s="1">
        <v>46154.516099537</v>
      </c>
      <c r="B4051">
        <v>56.905</v>
      </c>
      <c r="C4051">
        <v>2.955</v>
      </c>
    </row>
    <row r="4052" spans="1:3">
      <c r="A4052" s="1">
        <v>46154.5161111111</v>
      </c>
      <c r="B4052">
        <v>56.909</v>
      </c>
      <c r="C4052">
        <v>2.955</v>
      </c>
    </row>
    <row r="4053" spans="1:3">
      <c r="A4053" s="1">
        <v>46154.5161226852</v>
      </c>
      <c r="B4053">
        <v>56.91</v>
      </c>
      <c r="C4053">
        <v>2.953</v>
      </c>
    </row>
    <row r="4054" spans="1:3">
      <c r="A4054" s="1">
        <v>46154.5161342593</v>
      </c>
      <c r="B4054">
        <v>56.913</v>
      </c>
      <c r="C4054">
        <v>2.955</v>
      </c>
    </row>
    <row r="4055" spans="1:3">
      <c r="A4055" s="1">
        <v>46154.5161458333</v>
      </c>
      <c r="B4055">
        <v>56.915</v>
      </c>
      <c r="C4055">
        <v>2.954</v>
      </c>
    </row>
    <row r="4056" spans="1:3">
      <c r="A4056" s="1">
        <v>46154.5161574074</v>
      </c>
      <c r="B4056">
        <v>56.917</v>
      </c>
      <c r="C4056">
        <v>2.955</v>
      </c>
    </row>
    <row r="4057" spans="1:3">
      <c r="A4057" s="1">
        <v>46154.5161689815</v>
      </c>
      <c r="B4057">
        <v>56.919</v>
      </c>
      <c r="C4057">
        <v>2.955</v>
      </c>
    </row>
    <row r="4058" spans="1:3">
      <c r="A4058" s="1">
        <v>46154.5161805556</v>
      </c>
      <c r="B4058">
        <v>56.921</v>
      </c>
      <c r="C4058">
        <v>2.954</v>
      </c>
    </row>
    <row r="4059" spans="1:3">
      <c r="A4059" s="1">
        <v>46154.5161921296</v>
      </c>
      <c r="B4059">
        <v>56.921</v>
      </c>
      <c r="C4059">
        <v>2.955</v>
      </c>
    </row>
    <row r="4060" spans="1:3">
      <c r="A4060" s="1">
        <v>46154.5162037037</v>
      </c>
      <c r="B4060">
        <v>56.924</v>
      </c>
      <c r="C4060">
        <v>2.955</v>
      </c>
    </row>
    <row r="4061" spans="1:3">
      <c r="A4061" s="1">
        <v>46154.5162152778</v>
      </c>
      <c r="B4061">
        <v>56.925</v>
      </c>
      <c r="C4061">
        <v>2.954</v>
      </c>
    </row>
    <row r="4062" spans="1:3">
      <c r="A4062" s="1">
        <v>46154.5162268519</v>
      </c>
      <c r="B4062">
        <v>56.929</v>
      </c>
      <c r="C4062">
        <v>2.955</v>
      </c>
    </row>
    <row r="4063" spans="1:3">
      <c r="A4063" s="1">
        <v>46154.5162384259</v>
      </c>
      <c r="B4063">
        <v>56.928</v>
      </c>
      <c r="C4063">
        <v>2.953</v>
      </c>
    </row>
    <row r="4064" spans="1:3">
      <c r="A4064" s="1">
        <v>46154.51625</v>
      </c>
      <c r="B4064">
        <v>56.93</v>
      </c>
      <c r="C4064">
        <v>2.955</v>
      </c>
    </row>
    <row r="4065" spans="1:3">
      <c r="A4065" s="1">
        <v>46154.5162615741</v>
      </c>
      <c r="B4065">
        <v>56.932</v>
      </c>
      <c r="C4065">
        <v>2.955</v>
      </c>
    </row>
    <row r="4066" spans="1:3">
      <c r="A4066" s="1">
        <v>46154.5162731481</v>
      </c>
      <c r="B4066">
        <v>56.933</v>
      </c>
      <c r="C4066">
        <v>2.954</v>
      </c>
    </row>
    <row r="4067" spans="1:3">
      <c r="A4067" s="1">
        <v>46154.5162847222</v>
      </c>
      <c r="B4067">
        <v>56.938</v>
      </c>
      <c r="C4067">
        <v>2.955</v>
      </c>
    </row>
    <row r="4068" spans="1:3">
      <c r="A4068" s="1">
        <v>46154.5162962963</v>
      </c>
      <c r="B4068">
        <v>56.938</v>
      </c>
      <c r="C4068">
        <v>2.954</v>
      </c>
    </row>
    <row r="4069" spans="1:3">
      <c r="A4069" s="1">
        <v>46154.5163078704</v>
      </c>
      <c r="B4069">
        <v>56.941</v>
      </c>
      <c r="C4069">
        <v>2.955</v>
      </c>
    </row>
    <row r="4070" spans="1:3">
      <c r="A4070" s="1">
        <v>46154.5163194444</v>
      </c>
      <c r="B4070">
        <v>56.941</v>
      </c>
      <c r="C4070">
        <v>2.955</v>
      </c>
    </row>
    <row r="4071" spans="1:3">
      <c r="A4071" s="1">
        <v>46154.5163310185</v>
      </c>
      <c r="B4071">
        <v>56.945</v>
      </c>
      <c r="C4071">
        <v>2.954</v>
      </c>
    </row>
    <row r="4072" spans="1:3">
      <c r="A4072" s="1">
        <v>46154.5163425926</v>
      </c>
      <c r="B4072">
        <v>56.947</v>
      </c>
      <c r="C4072">
        <v>2.955</v>
      </c>
    </row>
    <row r="4073" spans="1:3">
      <c r="A4073" s="1">
        <v>46154.5163541667</v>
      </c>
      <c r="B4073">
        <v>56.947</v>
      </c>
      <c r="C4073">
        <v>2.954</v>
      </c>
    </row>
    <row r="4074" spans="1:3">
      <c r="A4074" s="1">
        <v>46154.5163657407</v>
      </c>
      <c r="B4074">
        <v>56.95</v>
      </c>
      <c r="C4074">
        <v>2.955</v>
      </c>
    </row>
    <row r="4075" spans="1:3">
      <c r="A4075" s="1">
        <v>46154.5163773148</v>
      </c>
      <c r="B4075">
        <v>56.95</v>
      </c>
      <c r="C4075">
        <v>2.955</v>
      </c>
    </row>
    <row r="4076" spans="1:3">
      <c r="A4076" s="1">
        <v>46154.5163888889</v>
      </c>
      <c r="B4076">
        <v>56.955</v>
      </c>
      <c r="C4076">
        <v>2.954</v>
      </c>
    </row>
    <row r="4077" spans="1:3">
      <c r="A4077" s="1">
        <v>46154.516400463</v>
      </c>
      <c r="B4077">
        <v>56.954</v>
      </c>
      <c r="C4077">
        <v>2.955</v>
      </c>
    </row>
    <row r="4078" spans="1:3">
      <c r="A4078" s="1">
        <v>46154.516412037</v>
      </c>
      <c r="B4078">
        <v>56.957</v>
      </c>
      <c r="C4078">
        <v>2.955</v>
      </c>
    </row>
    <row r="4079" spans="1:3">
      <c r="A4079" s="1">
        <v>46154.5164236111</v>
      </c>
      <c r="B4079">
        <v>56.96</v>
      </c>
      <c r="C4079">
        <v>2.955</v>
      </c>
    </row>
    <row r="4080" spans="1:3">
      <c r="A4080" s="1">
        <v>46154.5164351852</v>
      </c>
      <c r="B4080">
        <v>56.961</v>
      </c>
      <c r="C4080">
        <v>2.955</v>
      </c>
    </row>
    <row r="4081" spans="1:3">
      <c r="A4081" s="1">
        <v>46154.5164467593</v>
      </c>
      <c r="B4081">
        <v>56.963</v>
      </c>
      <c r="C4081">
        <v>2.954</v>
      </c>
    </row>
    <row r="4082" spans="1:3">
      <c r="A4082" s="1">
        <v>46154.5164583333</v>
      </c>
      <c r="B4082">
        <v>56.965</v>
      </c>
      <c r="C4082">
        <v>2.955</v>
      </c>
    </row>
    <row r="4083" spans="1:3">
      <c r="A4083" s="1">
        <v>46154.5164699074</v>
      </c>
      <c r="B4083">
        <v>56.965</v>
      </c>
      <c r="C4083">
        <v>2.955</v>
      </c>
    </row>
    <row r="4084" spans="1:3">
      <c r="A4084" s="1">
        <v>46154.5164814815</v>
      </c>
      <c r="B4084">
        <v>56.968</v>
      </c>
      <c r="C4084">
        <v>2.955</v>
      </c>
    </row>
    <row r="4085" spans="1:3">
      <c r="A4085" s="1">
        <v>46154.5164930556</v>
      </c>
      <c r="B4085">
        <v>56.969</v>
      </c>
      <c r="C4085">
        <v>2.955</v>
      </c>
    </row>
    <row r="4086" spans="1:3">
      <c r="A4086" s="1">
        <v>46154.5165046296</v>
      </c>
      <c r="B4086">
        <v>56.97</v>
      </c>
      <c r="C4086">
        <v>2.954</v>
      </c>
    </row>
    <row r="4087" spans="1:3">
      <c r="A4087" s="1">
        <v>46154.5165162037</v>
      </c>
      <c r="B4087">
        <v>56.975</v>
      </c>
      <c r="C4087">
        <v>2.955</v>
      </c>
    </row>
    <row r="4088" spans="1:3">
      <c r="A4088" s="1">
        <v>46154.5165277778</v>
      </c>
      <c r="B4088">
        <v>56.974</v>
      </c>
      <c r="C4088">
        <v>2.955</v>
      </c>
    </row>
    <row r="4089" spans="1:3">
      <c r="A4089" s="1">
        <v>46154.5165393519</v>
      </c>
      <c r="B4089">
        <v>56.977</v>
      </c>
      <c r="C4089">
        <v>2.955</v>
      </c>
    </row>
    <row r="4090" spans="1:3">
      <c r="A4090" s="1">
        <v>46154.5165509259</v>
      </c>
      <c r="B4090">
        <v>56.978</v>
      </c>
      <c r="C4090">
        <v>2.955</v>
      </c>
    </row>
    <row r="4091" spans="1:3">
      <c r="A4091" s="1">
        <v>46154.5165625</v>
      </c>
      <c r="B4091">
        <v>56.982</v>
      </c>
      <c r="C4091">
        <v>2.954</v>
      </c>
    </row>
    <row r="4092" spans="1:3">
      <c r="A4092" s="1">
        <v>46154.5165740741</v>
      </c>
      <c r="B4092">
        <v>56.984</v>
      </c>
      <c r="C4092">
        <v>2.955</v>
      </c>
    </row>
    <row r="4093" spans="1:3">
      <c r="A4093" s="1">
        <v>46154.5165856481</v>
      </c>
      <c r="B4093">
        <v>56.984</v>
      </c>
      <c r="C4093">
        <v>2.955</v>
      </c>
    </row>
    <row r="4094" spans="1:3">
      <c r="A4094" s="1">
        <v>46154.5165972222</v>
      </c>
      <c r="B4094">
        <v>56.987</v>
      </c>
      <c r="C4094">
        <v>2.955</v>
      </c>
    </row>
    <row r="4095" spans="1:3">
      <c r="A4095" s="1">
        <v>46154.5166087963</v>
      </c>
      <c r="B4095">
        <v>56.988</v>
      </c>
      <c r="C4095">
        <v>2.955</v>
      </c>
    </row>
    <row r="4096" spans="1:3">
      <c r="A4096" s="1">
        <v>46154.5166203704</v>
      </c>
      <c r="B4096">
        <v>56.992</v>
      </c>
      <c r="C4096">
        <v>2.953</v>
      </c>
    </row>
    <row r="4097" spans="1:3">
      <c r="A4097" s="1">
        <v>46154.5166319444</v>
      </c>
      <c r="B4097">
        <v>56.995</v>
      </c>
      <c r="C4097">
        <v>2.955</v>
      </c>
    </row>
    <row r="4098" spans="1:3">
      <c r="A4098" s="1">
        <v>46154.5166435185</v>
      </c>
      <c r="B4098">
        <v>56.997</v>
      </c>
      <c r="C4098">
        <v>2.955</v>
      </c>
    </row>
    <row r="4099" spans="1:3">
      <c r="A4099" s="1">
        <v>46154.5166550926</v>
      </c>
      <c r="B4099">
        <v>56.996</v>
      </c>
      <c r="C4099">
        <v>2.954</v>
      </c>
    </row>
    <row r="4100" spans="1:3">
      <c r="A4100" s="1">
        <v>46154.5166666667</v>
      </c>
      <c r="B4100">
        <v>56.998</v>
      </c>
      <c r="C4100">
        <v>2.955</v>
      </c>
    </row>
    <row r="4101" spans="1:3">
      <c r="A4101" s="1">
        <v>46154.5166782407</v>
      </c>
      <c r="B4101">
        <v>57.001</v>
      </c>
      <c r="C4101">
        <v>2.954</v>
      </c>
    </row>
    <row r="4102" spans="1:3">
      <c r="A4102" s="1">
        <v>46154.5166898148</v>
      </c>
      <c r="B4102">
        <v>57.002</v>
      </c>
      <c r="C4102">
        <v>2.954</v>
      </c>
    </row>
    <row r="4103" spans="1:3">
      <c r="A4103" s="1">
        <v>46154.5167013889</v>
      </c>
      <c r="B4103">
        <v>57.003</v>
      </c>
      <c r="C4103">
        <v>2.955</v>
      </c>
    </row>
    <row r="4104" spans="1:3">
      <c r="A4104" s="1">
        <v>46154.516712963</v>
      </c>
      <c r="B4104">
        <v>57.006</v>
      </c>
      <c r="C4104">
        <v>2.954</v>
      </c>
    </row>
    <row r="4105" spans="1:3">
      <c r="A4105" s="1">
        <v>46154.516724537</v>
      </c>
      <c r="B4105">
        <v>57.007</v>
      </c>
      <c r="C4105">
        <v>2.955</v>
      </c>
    </row>
    <row r="4106" spans="1:3">
      <c r="A4106" s="1">
        <v>46154.5167361111</v>
      </c>
      <c r="B4106">
        <v>57.008</v>
      </c>
      <c r="C4106">
        <v>2.953</v>
      </c>
    </row>
    <row r="4107" spans="1:3">
      <c r="A4107" s="1">
        <v>46154.5167476852</v>
      </c>
      <c r="B4107">
        <v>57.011</v>
      </c>
      <c r="C4107">
        <v>2.954</v>
      </c>
    </row>
    <row r="4108" spans="1:3">
      <c r="A4108" s="1">
        <v>46154.5167592593</v>
      </c>
      <c r="B4108">
        <v>57.011</v>
      </c>
      <c r="C4108">
        <v>2.955</v>
      </c>
    </row>
    <row r="4109" spans="1:3">
      <c r="A4109" s="1">
        <v>46154.5167708333</v>
      </c>
      <c r="B4109">
        <v>57.014</v>
      </c>
      <c r="C4109">
        <v>2.954</v>
      </c>
    </row>
    <row r="4110" spans="1:3">
      <c r="A4110" s="1">
        <v>46154.5167824074</v>
      </c>
      <c r="B4110">
        <v>57.015</v>
      </c>
      <c r="C4110">
        <v>2.955</v>
      </c>
    </row>
    <row r="4111" spans="1:3">
      <c r="A4111" s="1">
        <v>46154.5167939815</v>
      </c>
      <c r="B4111">
        <v>57.018</v>
      </c>
      <c r="C4111">
        <v>2.953</v>
      </c>
    </row>
    <row r="4112" spans="1:3">
      <c r="A4112" s="1">
        <v>46154.5168055556</v>
      </c>
      <c r="B4112">
        <v>57.021</v>
      </c>
      <c r="C4112">
        <v>2.954</v>
      </c>
    </row>
    <row r="4113" spans="1:3">
      <c r="A4113" s="1">
        <v>46154.5168171296</v>
      </c>
      <c r="B4113">
        <v>57.02</v>
      </c>
      <c r="C4113">
        <v>2.955</v>
      </c>
    </row>
    <row r="4114" spans="1:3">
      <c r="A4114" s="1">
        <v>46154.5168287037</v>
      </c>
      <c r="B4114">
        <v>57.024</v>
      </c>
      <c r="C4114">
        <v>2.954</v>
      </c>
    </row>
    <row r="4115" spans="1:3">
      <c r="A4115" s="1">
        <v>46154.5168402778</v>
      </c>
      <c r="B4115">
        <v>57.024</v>
      </c>
      <c r="C4115">
        <v>2.955</v>
      </c>
    </row>
    <row r="4116" spans="1:3">
      <c r="A4116" s="1">
        <v>46154.5168518519</v>
      </c>
      <c r="B4116">
        <v>57.026</v>
      </c>
      <c r="C4116">
        <v>2.953</v>
      </c>
    </row>
    <row r="4117" spans="1:3">
      <c r="A4117" s="1">
        <v>46154.5168634259</v>
      </c>
      <c r="B4117">
        <v>57.029</v>
      </c>
      <c r="C4117">
        <v>2.954</v>
      </c>
    </row>
    <row r="4118" spans="1:3">
      <c r="A4118" s="1">
        <v>46154.516875</v>
      </c>
      <c r="B4118">
        <v>57.03</v>
      </c>
      <c r="C4118">
        <v>2.955</v>
      </c>
    </row>
    <row r="4119" spans="1:3">
      <c r="A4119" s="1">
        <v>46154.5168865741</v>
      </c>
      <c r="B4119">
        <v>57.032</v>
      </c>
      <c r="C4119">
        <v>2.954</v>
      </c>
    </row>
    <row r="4120" spans="1:3">
      <c r="A4120" s="1">
        <v>46154.5168981481</v>
      </c>
      <c r="B4120">
        <v>57.032</v>
      </c>
      <c r="C4120">
        <v>2.954</v>
      </c>
    </row>
    <row r="4121" spans="1:3">
      <c r="A4121" s="1">
        <v>46154.5169097222</v>
      </c>
      <c r="B4121">
        <v>57.036</v>
      </c>
      <c r="C4121">
        <v>2.953</v>
      </c>
    </row>
    <row r="4122" spans="1:3">
      <c r="A4122" s="1">
        <v>46154.5169212963</v>
      </c>
      <c r="B4122">
        <v>57.039</v>
      </c>
      <c r="C4122">
        <v>2.954</v>
      </c>
    </row>
    <row r="4123" spans="1:3">
      <c r="A4123" s="1">
        <v>46154.5169328704</v>
      </c>
      <c r="B4123">
        <v>57.04</v>
      </c>
      <c r="C4123">
        <v>2.955</v>
      </c>
    </row>
    <row r="4124" spans="1:3">
      <c r="A4124" s="1">
        <v>46154.5169444444</v>
      </c>
      <c r="B4124">
        <v>57.042</v>
      </c>
      <c r="C4124">
        <v>2.954</v>
      </c>
    </row>
    <row r="4125" spans="1:3">
      <c r="A4125" s="1">
        <v>46154.5169560185</v>
      </c>
      <c r="B4125">
        <v>57.043</v>
      </c>
      <c r="C4125">
        <v>2.954</v>
      </c>
    </row>
    <row r="4126" spans="1:3">
      <c r="A4126" s="1">
        <v>46154.5169675926</v>
      </c>
      <c r="B4126">
        <v>57.044</v>
      </c>
      <c r="C4126">
        <v>2.953</v>
      </c>
    </row>
    <row r="4127" spans="1:3">
      <c r="A4127" s="1">
        <v>46154.5169791667</v>
      </c>
      <c r="B4127">
        <v>57.047</v>
      </c>
      <c r="C4127">
        <v>2.954</v>
      </c>
    </row>
    <row r="4128" spans="1:3">
      <c r="A4128" s="1">
        <v>46154.5169907407</v>
      </c>
      <c r="B4128">
        <v>57.049</v>
      </c>
      <c r="C4128">
        <v>2.955</v>
      </c>
    </row>
    <row r="4129" spans="1:3">
      <c r="A4129" s="1">
        <v>46154.5170023148</v>
      </c>
      <c r="B4129">
        <v>57.05</v>
      </c>
      <c r="C4129">
        <v>2.953</v>
      </c>
    </row>
    <row r="4130" spans="1:3">
      <c r="A4130" s="1">
        <v>46154.5170138889</v>
      </c>
      <c r="B4130">
        <v>57.053</v>
      </c>
      <c r="C4130">
        <v>2.954</v>
      </c>
    </row>
    <row r="4131" spans="1:3">
      <c r="A4131" s="1">
        <v>46154.517025463</v>
      </c>
      <c r="B4131">
        <v>57.054</v>
      </c>
      <c r="C4131">
        <v>2.953</v>
      </c>
    </row>
    <row r="4132" spans="1:3">
      <c r="A4132" s="1">
        <v>46154.517037037</v>
      </c>
      <c r="B4132">
        <v>57.056</v>
      </c>
      <c r="C4132">
        <v>2.954</v>
      </c>
    </row>
    <row r="4133" spans="1:3">
      <c r="A4133" s="1">
        <v>46154.5170486111</v>
      </c>
      <c r="B4133">
        <v>57.06</v>
      </c>
      <c r="C4133">
        <v>2.955</v>
      </c>
    </row>
    <row r="4134" spans="1:3">
      <c r="A4134" s="1">
        <v>46154.5170601852</v>
      </c>
      <c r="B4134">
        <v>57.061</v>
      </c>
      <c r="C4134">
        <v>2.953</v>
      </c>
    </row>
    <row r="4135" spans="1:3">
      <c r="A4135" s="1">
        <v>46154.5170717593</v>
      </c>
      <c r="B4135">
        <v>57.062</v>
      </c>
      <c r="C4135">
        <v>2.954</v>
      </c>
    </row>
    <row r="4136" spans="1:3">
      <c r="A4136" s="1">
        <v>46154.5170833333</v>
      </c>
      <c r="B4136">
        <v>57.066</v>
      </c>
      <c r="C4136">
        <v>2.953</v>
      </c>
    </row>
    <row r="4137" spans="1:3">
      <c r="A4137" s="1">
        <v>46154.5170949074</v>
      </c>
      <c r="B4137">
        <v>57.067</v>
      </c>
      <c r="C4137">
        <v>2.954</v>
      </c>
    </row>
    <row r="4138" spans="1:3">
      <c r="A4138" s="1">
        <v>46154.5171064815</v>
      </c>
      <c r="B4138">
        <v>57.067</v>
      </c>
      <c r="C4138">
        <v>2.955</v>
      </c>
    </row>
    <row r="4139" spans="1:3">
      <c r="A4139" s="1">
        <v>46154.5171180556</v>
      </c>
      <c r="B4139">
        <v>57.07</v>
      </c>
      <c r="C4139">
        <v>2.953</v>
      </c>
    </row>
    <row r="4140" spans="1:3">
      <c r="A4140" s="1">
        <v>46154.5171296296</v>
      </c>
      <c r="B4140">
        <v>57.07</v>
      </c>
      <c r="C4140">
        <v>2.954</v>
      </c>
    </row>
    <row r="4141" spans="1:3">
      <c r="A4141" s="1">
        <v>46154.5171412037</v>
      </c>
      <c r="B4141">
        <v>57.071</v>
      </c>
      <c r="C4141">
        <v>2.954</v>
      </c>
    </row>
    <row r="4142" spans="1:3">
      <c r="A4142" s="1">
        <v>46154.5171527778</v>
      </c>
      <c r="B4142">
        <v>57.075</v>
      </c>
      <c r="C4142">
        <v>2.954</v>
      </c>
    </row>
    <row r="4143" spans="1:3">
      <c r="A4143" s="1">
        <v>46154.5171643519</v>
      </c>
      <c r="B4143">
        <v>57.076</v>
      </c>
      <c r="C4143">
        <v>2.955</v>
      </c>
    </row>
    <row r="4144" spans="1:3">
      <c r="A4144" s="1">
        <v>46154.5171759259</v>
      </c>
      <c r="B4144">
        <v>57.079</v>
      </c>
      <c r="C4144">
        <v>2.953</v>
      </c>
    </row>
    <row r="4145" spans="1:3">
      <c r="A4145" s="1">
        <v>46154.5171875</v>
      </c>
      <c r="B4145">
        <v>57.082</v>
      </c>
      <c r="C4145">
        <v>2.954</v>
      </c>
    </row>
    <row r="4146" spans="1:3">
      <c r="A4146" s="1">
        <v>46154.5171990741</v>
      </c>
      <c r="B4146">
        <v>57.084</v>
      </c>
      <c r="C4146">
        <v>2.954</v>
      </c>
    </row>
    <row r="4147" spans="1:3">
      <c r="A4147" s="1">
        <v>46154.5172106481</v>
      </c>
      <c r="B4147">
        <v>57.084</v>
      </c>
      <c r="C4147">
        <v>2.954</v>
      </c>
    </row>
    <row r="4148" spans="1:3">
      <c r="A4148" s="1">
        <v>46154.5172222222</v>
      </c>
      <c r="B4148">
        <v>57.086</v>
      </c>
      <c r="C4148">
        <v>2.954</v>
      </c>
    </row>
    <row r="4149" spans="1:3">
      <c r="A4149" s="1">
        <v>46154.5172337963</v>
      </c>
      <c r="B4149">
        <v>57.087</v>
      </c>
      <c r="C4149">
        <v>2.953</v>
      </c>
    </row>
    <row r="4150" spans="1:3">
      <c r="A4150" s="1">
        <v>46154.5172453704</v>
      </c>
      <c r="B4150">
        <v>57.09</v>
      </c>
      <c r="C4150">
        <v>2.954</v>
      </c>
    </row>
    <row r="4151" spans="1:3">
      <c r="A4151" s="1">
        <v>46154.5172569444</v>
      </c>
      <c r="B4151">
        <v>57.092</v>
      </c>
      <c r="C4151">
        <v>2.954</v>
      </c>
    </row>
    <row r="4152" spans="1:3">
      <c r="A4152" s="1">
        <v>46154.5172685185</v>
      </c>
      <c r="B4152">
        <v>57.096</v>
      </c>
      <c r="C4152">
        <v>2.954</v>
      </c>
    </row>
    <row r="4153" spans="1:3">
      <c r="A4153" s="1">
        <v>46154.5172800926</v>
      </c>
      <c r="B4153">
        <v>57.094</v>
      </c>
      <c r="C4153">
        <v>2.954</v>
      </c>
    </row>
    <row r="4154" spans="1:3">
      <c r="A4154" s="1">
        <v>46154.5172916667</v>
      </c>
      <c r="B4154">
        <v>57.099</v>
      </c>
      <c r="C4154">
        <v>2.953</v>
      </c>
    </row>
    <row r="4155" spans="1:3">
      <c r="A4155" s="1">
        <v>46154.5173032407</v>
      </c>
      <c r="B4155">
        <v>57.099</v>
      </c>
      <c r="C4155">
        <v>2.954</v>
      </c>
    </row>
    <row r="4156" spans="1:3">
      <c r="A4156" s="1">
        <v>46154.5173148148</v>
      </c>
      <c r="B4156">
        <v>57.1</v>
      </c>
      <c r="C4156">
        <v>2.954</v>
      </c>
    </row>
    <row r="4157" spans="1:3">
      <c r="A4157" s="1">
        <v>46154.5173263889</v>
      </c>
      <c r="B4157">
        <v>57.105</v>
      </c>
      <c r="C4157">
        <v>2.953</v>
      </c>
    </row>
    <row r="4158" spans="1:3">
      <c r="A4158" s="1">
        <v>46154.517337963</v>
      </c>
      <c r="B4158">
        <v>57.102</v>
      </c>
      <c r="C4158">
        <v>2.954</v>
      </c>
    </row>
    <row r="4159" spans="1:3">
      <c r="A4159" s="1">
        <v>46154.517349537</v>
      </c>
      <c r="B4159">
        <v>57.108</v>
      </c>
      <c r="C4159">
        <v>2.953</v>
      </c>
    </row>
    <row r="4160" spans="1:3">
      <c r="A4160" s="1">
        <v>46154.5173611111</v>
      </c>
      <c r="B4160">
        <v>57.107</v>
      </c>
      <c r="C4160">
        <v>2.954</v>
      </c>
    </row>
    <row r="4161" spans="1:3">
      <c r="A4161" s="1">
        <v>46154.5173726852</v>
      </c>
      <c r="B4161">
        <v>57.112</v>
      </c>
      <c r="C4161">
        <v>2.954</v>
      </c>
    </row>
    <row r="4162" spans="1:3">
      <c r="A4162" s="1">
        <v>46154.5173842593</v>
      </c>
      <c r="B4162">
        <v>57.111</v>
      </c>
      <c r="C4162">
        <v>2.954</v>
      </c>
    </row>
    <row r="4163" spans="1:3">
      <c r="A4163" s="1">
        <v>46154.5173958333</v>
      </c>
      <c r="B4163">
        <v>57.111</v>
      </c>
      <c r="C4163">
        <v>2.954</v>
      </c>
    </row>
    <row r="4164" spans="1:3">
      <c r="A4164" s="1">
        <v>46154.5174074074</v>
      </c>
      <c r="B4164">
        <v>57.115</v>
      </c>
      <c r="C4164">
        <v>2.954</v>
      </c>
    </row>
    <row r="4165" spans="1:3">
      <c r="A4165" s="1">
        <v>46154.5174189815</v>
      </c>
      <c r="B4165">
        <v>57.116</v>
      </c>
      <c r="C4165">
        <v>2.953</v>
      </c>
    </row>
    <row r="4166" spans="1:3">
      <c r="A4166" s="1">
        <v>46154.5174305556</v>
      </c>
      <c r="B4166">
        <v>57.119</v>
      </c>
      <c r="C4166">
        <v>2.955</v>
      </c>
    </row>
    <row r="4167" spans="1:3">
      <c r="A4167" s="1">
        <v>46154.5174421296</v>
      </c>
      <c r="B4167">
        <v>57.119</v>
      </c>
      <c r="C4167">
        <v>2.953</v>
      </c>
    </row>
    <row r="4168" spans="1:3">
      <c r="A4168" s="1">
        <v>46154.5174537037</v>
      </c>
      <c r="B4168">
        <v>57.121</v>
      </c>
      <c r="C4168">
        <v>2.954</v>
      </c>
    </row>
    <row r="4169" spans="1:3">
      <c r="A4169" s="1">
        <v>46154.5174652778</v>
      </c>
      <c r="B4169">
        <v>57.124</v>
      </c>
      <c r="C4169">
        <v>2.954</v>
      </c>
    </row>
    <row r="4170" spans="1:3">
      <c r="A4170" s="1">
        <v>46154.5174768519</v>
      </c>
      <c r="B4170">
        <v>57.126</v>
      </c>
      <c r="C4170">
        <v>2.953</v>
      </c>
    </row>
    <row r="4171" spans="1:3">
      <c r="A4171" s="1">
        <v>46154.5174884259</v>
      </c>
      <c r="B4171">
        <v>57.128</v>
      </c>
      <c r="C4171">
        <v>2.955</v>
      </c>
    </row>
    <row r="4172" spans="1:3">
      <c r="A4172" s="1">
        <v>46154.5175</v>
      </c>
      <c r="B4172">
        <v>57.13</v>
      </c>
      <c r="C4172">
        <v>2.954</v>
      </c>
    </row>
    <row r="4173" spans="1:3">
      <c r="A4173" s="1">
        <v>46154.5175115741</v>
      </c>
      <c r="B4173">
        <v>57.133</v>
      </c>
      <c r="C4173">
        <v>2.954</v>
      </c>
    </row>
    <row r="4174" spans="1:3">
      <c r="A4174" s="1">
        <v>46154.5175231481</v>
      </c>
      <c r="B4174">
        <v>57.134</v>
      </c>
      <c r="C4174">
        <v>2.954</v>
      </c>
    </row>
    <row r="4175" spans="1:3">
      <c r="A4175" s="1">
        <v>46154.5175347222</v>
      </c>
      <c r="B4175">
        <v>57.136</v>
      </c>
      <c r="C4175">
        <v>2.954</v>
      </c>
    </row>
    <row r="4176" spans="1:3">
      <c r="A4176" s="1">
        <v>46154.5175462963</v>
      </c>
      <c r="B4176">
        <v>57.139</v>
      </c>
      <c r="C4176">
        <v>2.955</v>
      </c>
    </row>
    <row r="4177" spans="1:3">
      <c r="A4177" s="1">
        <v>46154.5175578704</v>
      </c>
      <c r="B4177">
        <v>57.14</v>
      </c>
      <c r="C4177">
        <v>2.954</v>
      </c>
    </row>
    <row r="4178" spans="1:3">
      <c r="A4178" s="1">
        <v>46154.5175694444</v>
      </c>
      <c r="B4178">
        <v>57.142</v>
      </c>
      <c r="C4178">
        <v>2.954</v>
      </c>
    </row>
    <row r="4179" spans="1:3">
      <c r="A4179" s="1">
        <v>46154.5175810185</v>
      </c>
      <c r="B4179">
        <v>57.145</v>
      </c>
      <c r="C4179">
        <v>2.954</v>
      </c>
    </row>
    <row r="4180" spans="1:3">
      <c r="A4180" s="1">
        <v>46154.5175925926</v>
      </c>
      <c r="B4180">
        <v>57.144</v>
      </c>
      <c r="C4180">
        <v>2.954</v>
      </c>
    </row>
    <row r="4181" spans="1:3">
      <c r="A4181" s="1">
        <v>46154.5176041667</v>
      </c>
      <c r="B4181">
        <v>57.147</v>
      </c>
      <c r="C4181">
        <v>2.955</v>
      </c>
    </row>
    <row r="4182" spans="1:3">
      <c r="A4182" s="1">
        <v>46154.5176157407</v>
      </c>
      <c r="B4182">
        <v>57.15</v>
      </c>
      <c r="C4182">
        <v>2.954</v>
      </c>
    </row>
    <row r="4183" spans="1:3">
      <c r="A4183" s="1">
        <v>46154.5176273148</v>
      </c>
      <c r="B4183">
        <v>57.149</v>
      </c>
      <c r="C4183">
        <v>2.954</v>
      </c>
    </row>
    <row r="4184" spans="1:3">
      <c r="A4184" s="1">
        <v>46154.5176388889</v>
      </c>
      <c r="B4184">
        <v>57.153</v>
      </c>
      <c r="C4184">
        <v>2.955</v>
      </c>
    </row>
    <row r="4185" spans="1:3">
      <c r="A4185" s="1">
        <v>46154.517650463</v>
      </c>
      <c r="B4185">
        <v>57.154</v>
      </c>
      <c r="C4185">
        <v>2.953</v>
      </c>
    </row>
    <row r="4186" spans="1:3">
      <c r="A4186" s="1">
        <v>46154.517662037</v>
      </c>
      <c r="B4186">
        <v>57.155</v>
      </c>
      <c r="C4186">
        <v>2.955</v>
      </c>
    </row>
    <row r="4187" spans="1:3">
      <c r="A4187" s="1">
        <v>46154.5176736111</v>
      </c>
      <c r="B4187">
        <v>57.157</v>
      </c>
      <c r="C4187">
        <v>2.954</v>
      </c>
    </row>
    <row r="4188" spans="1:3">
      <c r="A4188" s="1">
        <v>46154.5176851852</v>
      </c>
      <c r="B4188">
        <v>57.159</v>
      </c>
      <c r="C4188">
        <v>2.953</v>
      </c>
    </row>
    <row r="4189" spans="1:3">
      <c r="A4189" s="1">
        <v>46154.5176967593</v>
      </c>
      <c r="B4189">
        <v>57.162</v>
      </c>
      <c r="C4189">
        <v>2.955</v>
      </c>
    </row>
    <row r="4190" spans="1:3">
      <c r="A4190" s="1">
        <v>46154.5177083333</v>
      </c>
      <c r="B4190">
        <v>57.164</v>
      </c>
      <c r="C4190">
        <v>2.953</v>
      </c>
    </row>
    <row r="4191" spans="1:3">
      <c r="A4191" s="1">
        <v>46154.5177199074</v>
      </c>
      <c r="B4191">
        <v>57.165</v>
      </c>
      <c r="C4191">
        <v>2.954</v>
      </c>
    </row>
    <row r="4192" spans="1:3">
      <c r="A4192" s="1">
        <v>46154.5177314815</v>
      </c>
      <c r="B4192">
        <v>57.167</v>
      </c>
      <c r="C4192">
        <v>2.954</v>
      </c>
    </row>
    <row r="4193" spans="1:3">
      <c r="A4193" s="1">
        <v>46154.5177430556</v>
      </c>
      <c r="B4193">
        <v>57.168</v>
      </c>
      <c r="C4193">
        <v>2.953</v>
      </c>
    </row>
    <row r="4194" spans="1:3">
      <c r="A4194" s="1">
        <v>46154.5177546296</v>
      </c>
      <c r="B4194">
        <v>57.17</v>
      </c>
      <c r="C4194">
        <v>2.955</v>
      </c>
    </row>
    <row r="4195" spans="1:3">
      <c r="A4195" s="1">
        <v>46154.5177662037</v>
      </c>
      <c r="B4195">
        <v>57.173</v>
      </c>
      <c r="C4195">
        <v>2.954</v>
      </c>
    </row>
    <row r="4196" spans="1:3">
      <c r="A4196" s="1">
        <v>46154.5177777778</v>
      </c>
      <c r="B4196">
        <v>57.173</v>
      </c>
      <c r="C4196">
        <v>2.955</v>
      </c>
    </row>
    <row r="4197" spans="1:3">
      <c r="A4197" s="1">
        <v>46154.5177893518</v>
      </c>
      <c r="B4197">
        <v>57.176</v>
      </c>
      <c r="C4197">
        <v>2.954</v>
      </c>
    </row>
    <row r="4198" spans="1:3">
      <c r="A4198" s="1">
        <v>46154.5178009259</v>
      </c>
      <c r="B4198">
        <v>57.178</v>
      </c>
      <c r="C4198">
        <v>2.953</v>
      </c>
    </row>
    <row r="4199" spans="1:3">
      <c r="A4199" s="1">
        <v>46154.5178125</v>
      </c>
      <c r="B4199">
        <v>57.178</v>
      </c>
      <c r="C4199">
        <v>2.955</v>
      </c>
    </row>
    <row r="4200" spans="1:3">
      <c r="A4200" s="1">
        <v>46154.5178240741</v>
      </c>
      <c r="B4200">
        <v>57.182</v>
      </c>
      <c r="C4200">
        <v>2.954</v>
      </c>
    </row>
    <row r="4201" spans="1:3">
      <c r="A4201" s="1">
        <v>46154.5178356481</v>
      </c>
      <c r="B4201">
        <v>57.184</v>
      </c>
      <c r="C4201">
        <v>2.955</v>
      </c>
    </row>
    <row r="4202" spans="1:3">
      <c r="A4202" s="1">
        <v>46154.5178472222</v>
      </c>
      <c r="B4202">
        <v>57.185</v>
      </c>
      <c r="C4202">
        <v>2.954</v>
      </c>
    </row>
    <row r="4203" spans="1:3">
      <c r="A4203" s="1">
        <v>46154.5178587963</v>
      </c>
      <c r="B4203">
        <v>57.186</v>
      </c>
      <c r="C4203">
        <v>2.953</v>
      </c>
    </row>
    <row r="4204" spans="1:3">
      <c r="A4204" s="1">
        <v>46154.5178703704</v>
      </c>
      <c r="B4204">
        <v>57.189</v>
      </c>
      <c r="C4204">
        <v>2.955</v>
      </c>
    </row>
    <row r="4205" spans="1:3">
      <c r="A4205" s="1">
        <v>46154.5178819444</v>
      </c>
      <c r="B4205">
        <v>57.189</v>
      </c>
      <c r="C4205">
        <v>2.954</v>
      </c>
    </row>
    <row r="4206" spans="1:3">
      <c r="A4206" s="1">
        <v>46154.5178935185</v>
      </c>
      <c r="B4206">
        <v>57.192</v>
      </c>
      <c r="C4206">
        <v>2.955</v>
      </c>
    </row>
    <row r="4207" spans="1:3">
      <c r="A4207" s="1">
        <v>46154.5179050926</v>
      </c>
      <c r="B4207">
        <v>57.196</v>
      </c>
      <c r="C4207">
        <v>2.954</v>
      </c>
    </row>
    <row r="4208" spans="1:3">
      <c r="A4208" s="1">
        <v>46154.5179166667</v>
      </c>
      <c r="B4208">
        <v>57.197</v>
      </c>
      <c r="C4208">
        <v>2.953</v>
      </c>
    </row>
    <row r="4209" spans="1:3">
      <c r="A4209" s="1">
        <v>46154.5179282407</v>
      </c>
      <c r="B4209">
        <v>57.2</v>
      </c>
      <c r="C4209">
        <v>2.955</v>
      </c>
    </row>
    <row r="4210" spans="1:3">
      <c r="A4210" s="1">
        <v>46154.5179398148</v>
      </c>
      <c r="B4210">
        <v>57.2</v>
      </c>
      <c r="C4210">
        <v>2.954</v>
      </c>
    </row>
    <row r="4211" spans="1:3">
      <c r="A4211" s="1">
        <v>46154.5179513889</v>
      </c>
      <c r="B4211">
        <v>57.203</v>
      </c>
      <c r="C4211">
        <v>2.955</v>
      </c>
    </row>
    <row r="4212" spans="1:3">
      <c r="A4212" s="1">
        <v>46154.517962963</v>
      </c>
      <c r="B4212">
        <v>57.202</v>
      </c>
      <c r="C4212">
        <v>2.954</v>
      </c>
    </row>
    <row r="4213" spans="1:3">
      <c r="A4213" s="1">
        <v>46154.517974537</v>
      </c>
      <c r="B4213">
        <v>57.203</v>
      </c>
      <c r="C4213">
        <v>2.953</v>
      </c>
    </row>
    <row r="4214" spans="1:3">
      <c r="A4214" s="1">
        <v>46154.5179861111</v>
      </c>
      <c r="B4214">
        <v>57.206</v>
      </c>
      <c r="C4214">
        <v>2.955</v>
      </c>
    </row>
    <row r="4215" spans="1:3">
      <c r="A4215" s="1">
        <v>46154.5179976852</v>
      </c>
      <c r="B4215">
        <v>57.209</v>
      </c>
      <c r="C4215">
        <v>2.954</v>
      </c>
    </row>
    <row r="4216" spans="1:3">
      <c r="A4216" s="1">
        <v>46154.5180092593</v>
      </c>
      <c r="B4216">
        <v>57.211</v>
      </c>
      <c r="C4216">
        <v>2.955</v>
      </c>
    </row>
    <row r="4217" spans="1:3">
      <c r="A4217" s="1">
        <v>46154.5180208333</v>
      </c>
      <c r="B4217">
        <v>57.212</v>
      </c>
      <c r="C4217">
        <v>2.954</v>
      </c>
    </row>
    <row r="4218" spans="1:3">
      <c r="A4218" s="1">
        <v>46154.5180324074</v>
      </c>
      <c r="B4218">
        <v>57.215</v>
      </c>
      <c r="C4218">
        <v>2.954</v>
      </c>
    </row>
    <row r="4219" spans="1:3">
      <c r="A4219" s="1">
        <v>46154.5180439815</v>
      </c>
      <c r="B4219">
        <v>57.217</v>
      </c>
      <c r="C4219">
        <v>2.955</v>
      </c>
    </row>
    <row r="4220" spans="1:3">
      <c r="A4220" s="1">
        <v>46154.5180555556</v>
      </c>
      <c r="B4220">
        <v>57.218</v>
      </c>
      <c r="C4220">
        <v>2.955</v>
      </c>
    </row>
    <row r="4221" spans="1:3">
      <c r="A4221" s="1">
        <v>46154.5180671296</v>
      </c>
      <c r="B4221">
        <v>57.218</v>
      </c>
      <c r="C4221">
        <v>2.955</v>
      </c>
    </row>
    <row r="4222" spans="1:3">
      <c r="A4222" s="1">
        <v>46154.5180787037</v>
      </c>
      <c r="B4222">
        <v>57.223</v>
      </c>
      <c r="C4222">
        <v>2.955</v>
      </c>
    </row>
    <row r="4223" spans="1:3">
      <c r="A4223" s="1">
        <v>46154.5180902778</v>
      </c>
      <c r="B4223">
        <v>57.223</v>
      </c>
      <c r="C4223">
        <v>2.954</v>
      </c>
    </row>
    <row r="4224" spans="1:3">
      <c r="A4224" s="1">
        <v>46154.5181018518</v>
      </c>
      <c r="B4224">
        <v>57.225</v>
      </c>
      <c r="C4224">
        <v>2.955</v>
      </c>
    </row>
    <row r="4225" spans="1:3">
      <c r="A4225" s="1">
        <v>46154.5181134259</v>
      </c>
      <c r="B4225">
        <v>57.227</v>
      </c>
      <c r="C4225">
        <v>2.955</v>
      </c>
    </row>
    <row r="4226" spans="1:3">
      <c r="A4226" s="1">
        <v>46154.518125</v>
      </c>
      <c r="B4226">
        <v>57.228</v>
      </c>
      <c r="C4226">
        <v>2.954</v>
      </c>
    </row>
    <row r="4227" spans="1:3">
      <c r="A4227" s="1">
        <v>46154.5181365741</v>
      </c>
      <c r="B4227">
        <v>57.234</v>
      </c>
      <c r="C4227">
        <v>2.955</v>
      </c>
    </row>
    <row r="4228" spans="1:3">
      <c r="A4228" s="1">
        <v>46154.5181481481</v>
      </c>
      <c r="B4228">
        <v>57.232</v>
      </c>
      <c r="C4228">
        <v>2.954</v>
      </c>
    </row>
    <row r="4229" spans="1:3">
      <c r="A4229" s="1">
        <v>46154.5181597222</v>
      </c>
      <c r="B4229">
        <v>57.236</v>
      </c>
      <c r="C4229">
        <v>2.955</v>
      </c>
    </row>
    <row r="4230" spans="1:3">
      <c r="A4230" s="1">
        <v>46154.5181712963</v>
      </c>
      <c r="B4230">
        <v>57.237</v>
      </c>
      <c r="C4230">
        <v>2.955</v>
      </c>
    </row>
    <row r="4231" spans="1:3">
      <c r="A4231" s="1">
        <v>46154.5181828704</v>
      </c>
      <c r="B4231">
        <v>57.241</v>
      </c>
      <c r="C4231">
        <v>2.954</v>
      </c>
    </row>
    <row r="4232" spans="1:3">
      <c r="A4232" s="1">
        <v>46154.5181944444</v>
      </c>
      <c r="B4232">
        <v>57.242</v>
      </c>
      <c r="C4232">
        <v>2.955</v>
      </c>
    </row>
    <row r="4233" spans="1:3">
      <c r="A4233" s="1">
        <v>46154.5182060185</v>
      </c>
      <c r="B4233">
        <v>57.244</v>
      </c>
      <c r="C4233">
        <v>2.954</v>
      </c>
    </row>
    <row r="4234" spans="1:3">
      <c r="A4234" s="1">
        <v>46154.5182175926</v>
      </c>
      <c r="B4234">
        <v>57.245</v>
      </c>
      <c r="C4234">
        <v>2.955</v>
      </c>
    </row>
    <row r="4235" spans="1:3">
      <c r="A4235" s="1">
        <v>46154.5182291667</v>
      </c>
      <c r="B4235">
        <v>57.247</v>
      </c>
      <c r="C4235">
        <v>2.955</v>
      </c>
    </row>
    <row r="4236" spans="1:3">
      <c r="A4236" s="1">
        <v>46154.5182407407</v>
      </c>
      <c r="B4236">
        <v>57.249</v>
      </c>
      <c r="C4236">
        <v>2.954</v>
      </c>
    </row>
    <row r="4237" spans="1:3">
      <c r="A4237" s="1">
        <v>46154.5182523148</v>
      </c>
      <c r="B4237">
        <v>57.251</v>
      </c>
      <c r="C4237">
        <v>2.955</v>
      </c>
    </row>
    <row r="4238" spans="1:3">
      <c r="A4238" s="1">
        <v>46154.5182638889</v>
      </c>
      <c r="B4238">
        <v>57.252</v>
      </c>
      <c r="C4238">
        <v>2.954</v>
      </c>
    </row>
    <row r="4239" spans="1:3">
      <c r="A4239" s="1">
        <v>46154.518275463</v>
      </c>
      <c r="B4239">
        <v>57.254</v>
      </c>
      <c r="C4239">
        <v>2.955</v>
      </c>
    </row>
    <row r="4240" spans="1:3">
      <c r="A4240" s="1">
        <v>46154.518287037</v>
      </c>
      <c r="B4240">
        <v>57.255</v>
      </c>
      <c r="C4240">
        <v>2.955</v>
      </c>
    </row>
    <row r="4241" spans="1:3">
      <c r="A4241" s="1">
        <v>46154.5182986111</v>
      </c>
      <c r="B4241">
        <v>57.257</v>
      </c>
      <c r="C4241">
        <v>2.954</v>
      </c>
    </row>
    <row r="4242" spans="1:3">
      <c r="A4242" s="1">
        <v>46154.5183101852</v>
      </c>
      <c r="B4242">
        <v>57.259</v>
      </c>
      <c r="C4242">
        <v>2.955</v>
      </c>
    </row>
    <row r="4243" spans="1:3">
      <c r="A4243" s="1">
        <v>46154.5183217593</v>
      </c>
      <c r="B4243">
        <v>57.261</v>
      </c>
      <c r="C4243">
        <v>2.954</v>
      </c>
    </row>
    <row r="4244" spans="1:3">
      <c r="A4244" s="1">
        <v>46154.5183333333</v>
      </c>
      <c r="B4244">
        <v>57.262</v>
      </c>
      <c r="C4244">
        <v>2.955</v>
      </c>
    </row>
    <row r="4245" spans="1:3">
      <c r="A4245" s="1">
        <v>46154.5183449074</v>
      </c>
      <c r="B4245">
        <v>57.265</v>
      </c>
      <c r="C4245">
        <v>2.955</v>
      </c>
    </row>
    <row r="4246" spans="1:3">
      <c r="A4246" s="1">
        <v>46154.5183564815</v>
      </c>
      <c r="B4246">
        <v>57.267</v>
      </c>
      <c r="C4246">
        <v>2.954</v>
      </c>
    </row>
    <row r="4247" spans="1:3">
      <c r="A4247" s="1">
        <v>46154.5183680556</v>
      </c>
      <c r="B4247">
        <v>57.269</v>
      </c>
      <c r="C4247">
        <v>2.955</v>
      </c>
    </row>
    <row r="4248" spans="1:3">
      <c r="A4248" s="1">
        <v>46154.5183796296</v>
      </c>
      <c r="B4248">
        <v>57.27</v>
      </c>
      <c r="C4248">
        <v>2.955</v>
      </c>
    </row>
    <row r="4249" spans="1:3">
      <c r="A4249" s="1">
        <v>46154.5183912037</v>
      </c>
      <c r="B4249">
        <v>57.273</v>
      </c>
      <c r="C4249">
        <v>2.955</v>
      </c>
    </row>
    <row r="4250" spans="1:3">
      <c r="A4250" s="1">
        <v>46154.5184027778</v>
      </c>
      <c r="B4250">
        <v>57.273</v>
      </c>
      <c r="C4250">
        <v>2.955</v>
      </c>
    </row>
    <row r="4251" spans="1:3">
      <c r="A4251" s="1">
        <v>46154.5184143518</v>
      </c>
      <c r="B4251">
        <v>57.277</v>
      </c>
      <c r="C4251">
        <v>2.954</v>
      </c>
    </row>
    <row r="4252" spans="1:3">
      <c r="A4252" s="1">
        <v>46154.5184259259</v>
      </c>
      <c r="B4252">
        <v>57.279</v>
      </c>
      <c r="C4252">
        <v>2.955</v>
      </c>
    </row>
    <row r="4253" spans="1:3">
      <c r="A4253" s="1">
        <v>46154.5184375</v>
      </c>
      <c r="B4253">
        <v>57.279</v>
      </c>
      <c r="C4253">
        <v>2.955</v>
      </c>
    </row>
    <row r="4254" spans="1:3">
      <c r="A4254" s="1">
        <v>46154.5184490741</v>
      </c>
      <c r="B4254">
        <v>57.281</v>
      </c>
      <c r="C4254">
        <v>2.954</v>
      </c>
    </row>
    <row r="4255" spans="1:3">
      <c r="A4255" s="1">
        <v>46154.5184606481</v>
      </c>
      <c r="B4255">
        <v>57.28</v>
      </c>
      <c r="C4255">
        <v>2.955</v>
      </c>
    </row>
    <row r="4256" spans="1:3">
      <c r="A4256" s="1">
        <v>46154.5184722222</v>
      </c>
      <c r="B4256">
        <v>57.284</v>
      </c>
      <c r="C4256">
        <v>2.954</v>
      </c>
    </row>
    <row r="4257" spans="1:3">
      <c r="A4257" s="1">
        <v>46154.5184837963</v>
      </c>
      <c r="B4257">
        <v>57.288</v>
      </c>
      <c r="C4257">
        <v>2.955</v>
      </c>
    </row>
    <row r="4258" spans="1:3">
      <c r="A4258" s="1">
        <v>46154.5184953704</v>
      </c>
      <c r="B4258">
        <v>57.29</v>
      </c>
      <c r="C4258">
        <v>2.955</v>
      </c>
    </row>
    <row r="4259" spans="1:3">
      <c r="A4259" s="1">
        <v>46154.5185069444</v>
      </c>
      <c r="B4259">
        <v>57.292</v>
      </c>
      <c r="C4259">
        <v>2.954</v>
      </c>
    </row>
    <row r="4260" spans="1:3">
      <c r="A4260" s="1">
        <v>46154.5185185185</v>
      </c>
      <c r="B4260">
        <v>57.294</v>
      </c>
      <c r="C4260">
        <v>2.955</v>
      </c>
    </row>
    <row r="4261" spans="1:3">
      <c r="A4261" s="1">
        <v>46154.5185300926</v>
      </c>
      <c r="B4261">
        <v>57.296</v>
      </c>
      <c r="C4261">
        <v>2.954</v>
      </c>
    </row>
    <row r="4262" spans="1:3">
      <c r="A4262" s="1">
        <v>46154.5185416667</v>
      </c>
      <c r="B4262">
        <v>57.299</v>
      </c>
      <c r="C4262">
        <v>2.954</v>
      </c>
    </row>
    <row r="4263" spans="1:3">
      <c r="A4263" s="1">
        <v>46154.5185532407</v>
      </c>
      <c r="B4263">
        <v>57.298</v>
      </c>
      <c r="C4263">
        <v>2.955</v>
      </c>
    </row>
    <row r="4264" spans="1:3">
      <c r="A4264" s="1">
        <v>46154.5185648148</v>
      </c>
      <c r="B4264">
        <v>57.301</v>
      </c>
      <c r="C4264">
        <v>2.954</v>
      </c>
    </row>
    <row r="4265" spans="1:3">
      <c r="A4265" s="1">
        <v>46154.5185763889</v>
      </c>
      <c r="B4265">
        <v>57.303</v>
      </c>
      <c r="C4265">
        <v>2.955</v>
      </c>
    </row>
    <row r="4266" spans="1:3">
      <c r="A4266" s="1">
        <v>46154.518587963</v>
      </c>
      <c r="B4266">
        <v>57.304</v>
      </c>
      <c r="C4266">
        <v>2.954</v>
      </c>
    </row>
    <row r="4267" spans="1:3">
      <c r="A4267" s="1">
        <v>46154.518599537</v>
      </c>
      <c r="B4267">
        <v>57.308</v>
      </c>
      <c r="C4267">
        <v>2.954</v>
      </c>
    </row>
    <row r="4268" spans="1:3">
      <c r="A4268" s="1">
        <v>46154.5186111111</v>
      </c>
      <c r="B4268">
        <v>57.308</v>
      </c>
      <c r="C4268">
        <v>2.955</v>
      </c>
    </row>
    <row r="4269" spans="1:3">
      <c r="A4269" s="1">
        <v>46154.5186226852</v>
      </c>
      <c r="B4269">
        <v>57.311</v>
      </c>
      <c r="C4269">
        <v>2.954</v>
      </c>
    </row>
    <row r="4270" spans="1:3">
      <c r="A4270" s="1">
        <v>46154.5186342593</v>
      </c>
      <c r="B4270">
        <v>57.312</v>
      </c>
      <c r="C4270">
        <v>2.955</v>
      </c>
    </row>
    <row r="4271" spans="1:3">
      <c r="A4271" s="1">
        <v>46154.5186458333</v>
      </c>
      <c r="B4271">
        <v>57.314</v>
      </c>
      <c r="C4271">
        <v>2.953</v>
      </c>
    </row>
    <row r="4272" spans="1:3">
      <c r="A4272" s="1">
        <v>46154.5186574074</v>
      </c>
      <c r="B4272">
        <v>57.316</v>
      </c>
      <c r="C4272">
        <v>2.954</v>
      </c>
    </row>
    <row r="4273" spans="1:3">
      <c r="A4273" s="1">
        <v>46154.5186689815</v>
      </c>
      <c r="B4273">
        <v>57.317</v>
      </c>
      <c r="C4273">
        <v>2.955</v>
      </c>
    </row>
    <row r="4274" spans="1:3">
      <c r="A4274" s="1">
        <v>46154.5186805556</v>
      </c>
      <c r="B4274">
        <v>57.322</v>
      </c>
      <c r="C4274">
        <v>2.954</v>
      </c>
    </row>
    <row r="4275" spans="1:3">
      <c r="A4275" s="1">
        <v>46154.5186921296</v>
      </c>
      <c r="B4275">
        <v>57.322</v>
      </c>
      <c r="C4275">
        <v>2.955</v>
      </c>
    </row>
    <row r="4276" spans="1:3">
      <c r="A4276" s="1">
        <v>46154.5187037037</v>
      </c>
      <c r="B4276">
        <v>57.326</v>
      </c>
      <c r="C4276">
        <v>2.953</v>
      </c>
    </row>
    <row r="4277" spans="1:3">
      <c r="A4277" s="1">
        <v>46154.5187152778</v>
      </c>
      <c r="B4277">
        <v>57.327</v>
      </c>
      <c r="C4277">
        <v>2.954</v>
      </c>
    </row>
    <row r="4278" spans="1:3">
      <c r="A4278" s="1">
        <v>46154.5187268518</v>
      </c>
      <c r="B4278">
        <v>57.328</v>
      </c>
      <c r="C4278">
        <v>2.955</v>
      </c>
    </row>
    <row r="4279" spans="1:3">
      <c r="A4279" s="1">
        <v>46154.5187384259</v>
      </c>
      <c r="B4279">
        <v>57.33</v>
      </c>
      <c r="C4279">
        <v>2.954</v>
      </c>
    </row>
    <row r="4280" spans="1:3">
      <c r="A4280" s="1">
        <v>46154.51875</v>
      </c>
      <c r="B4280">
        <v>57.331</v>
      </c>
      <c r="C4280">
        <v>2.955</v>
      </c>
    </row>
    <row r="4281" spans="1:3">
      <c r="A4281" s="1">
        <v>46154.5187615741</v>
      </c>
      <c r="B4281">
        <v>57.334</v>
      </c>
      <c r="C4281">
        <v>2.954</v>
      </c>
    </row>
    <row r="4282" spans="1:3">
      <c r="A4282" s="1">
        <v>46154.5187731481</v>
      </c>
      <c r="B4282">
        <v>57.337</v>
      </c>
      <c r="C4282">
        <v>2.954</v>
      </c>
    </row>
    <row r="4283" spans="1:3">
      <c r="A4283" s="1">
        <v>46154.5187847222</v>
      </c>
      <c r="B4283">
        <v>57.338</v>
      </c>
      <c r="C4283">
        <v>2.955</v>
      </c>
    </row>
    <row r="4284" spans="1:3">
      <c r="A4284" s="1">
        <v>46154.5187962963</v>
      </c>
      <c r="B4284">
        <v>57.339</v>
      </c>
      <c r="C4284">
        <v>2.954</v>
      </c>
    </row>
    <row r="4285" spans="1:3">
      <c r="A4285" s="1">
        <v>46154.5188078704</v>
      </c>
      <c r="B4285">
        <v>57.34</v>
      </c>
      <c r="C4285">
        <v>2.954</v>
      </c>
    </row>
    <row r="4286" spans="1:3">
      <c r="A4286" s="1">
        <v>46154.5188194444</v>
      </c>
      <c r="B4286">
        <v>57.341</v>
      </c>
      <c r="C4286">
        <v>2.953</v>
      </c>
    </row>
    <row r="4287" spans="1:3">
      <c r="A4287" s="1">
        <v>46154.5188310185</v>
      </c>
      <c r="B4287">
        <v>57.346</v>
      </c>
      <c r="C4287">
        <v>2.954</v>
      </c>
    </row>
    <row r="4288" spans="1:3">
      <c r="A4288" s="1">
        <v>46154.5188425926</v>
      </c>
      <c r="B4288">
        <v>57.344</v>
      </c>
      <c r="C4288">
        <v>2.955</v>
      </c>
    </row>
    <row r="4289" spans="1:3">
      <c r="A4289" s="1">
        <v>46154.5188541667</v>
      </c>
      <c r="B4289">
        <v>57.348</v>
      </c>
      <c r="C4289">
        <v>2.954</v>
      </c>
    </row>
    <row r="4290" spans="1:3">
      <c r="A4290" s="1">
        <v>46154.5188657407</v>
      </c>
      <c r="B4290">
        <v>57.348</v>
      </c>
      <c r="C4290">
        <v>2.955</v>
      </c>
    </row>
    <row r="4291" spans="1:3">
      <c r="A4291" s="1">
        <v>46154.5188773148</v>
      </c>
      <c r="B4291">
        <v>57.352</v>
      </c>
      <c r="C4291">
        <v>2.953</v>
      </c>
    </row>
    <row r="4292" spans="1:3">
      <c r="A4292" s="1">
        <v>46154.5188888889</v>
      </c>
      <c r="B4292">
        <v>57.354</v>
      </c>
      <c r="C4292">
        <v>2.954</v>
      </c>
    </row>
    <row r="4293" spans="1:3">
      <c r="A4293" s="1">
        <v>46154.518900463</v>
      </c>
      <c r="B4293">
        <v>57.354</v>
      </c>
      <c r="C4293">
        <v>2.955</v>
      </c>
    </row>
    <row r="4294" spans="1:3">
      <c r="A4294" s="1">
        <v>46154.518912037</v>
      </c>
      <c r="B4294">
        <v>57.357</v>
      </c>
      <c r="C4294">
        <v>2.953</v>
      </c>
    </row>
    <row r="4295" spans="1:3">
      <c r="A4295" s="1">
        <v>46154.5189236111</v>
      </c>
      <c r="B4295">
        <v>57.357</v>
      </c>
      <c r="C4295">
        <v>2.954</v>
      </c>
    </row>
    <row r="4296" spans="1:3">
      <c r="A4296" s="1">
        <v>46154.5189351852</v>
      </c>
      <c r="B4296">
        <v>57.359</v>
      </c>
      <c r="C4296">
        <v>2.953</v>
      </c>
    </row>
    <row r="4297" spans="1:3">
      <c r="A4297" s="1">
        <v>46154.5189467593</v>
      </c>
      <c r="B4297">
        <v>57.364</v>
      </c>
      <c r="C4297">
        <v>2.954</v>
      </c>
    </row>
    <row r="4298" spans="1:3">
      <c r="A4298" s="1">
        <v>46154.5189583333</v>
      </c>
      <c r="B4298">
        <v>57.365</v>
      </c>
      <c r="C4298">
        <v>2.955</v>
      </c>
    </row>
    <row r="4299" spans="1:3">
      <c r="A4299" s="1">
        <v>46154.5189699074</v>
      </c>
      <c r="B4299">
        <v>57.366</v>
      </c>
      <c r="C4299">
        <v>2.953</v>
      </c>
    </row>
    <row r="4300" spans="1:3">
      <c r="A4300" s="1">
        <v>46154.5189814815</v>
      </c>
      <c r="B4300">
        <v>57.369</v>
      </c>
      <c r="C4300">
        <v>2.954</v>
      </c>
    </row>
    <row r="4301" spans="1:3">
      <c r="A4301" s="1">
        <v>46154.5189930556</v>
      </c>
      <c r="B4301">
        <v>57.37</v>
      </c>
      <c r="C4301">
        <v>2.954</v>
      </c>
    </row>
    <row r="4302" spans="1:3">
      <c r="A4302" s="1">
        <v>46154.5190046296</v>
      </c>
      <c r="B4302">
        <v>57.371</v>
      </c>
      <c r="C4302">
        <v>2.954</v>
      </c>
    </row>
    <row r="4303" spans="1:3">
      <c r="A4303" s="1">
        <v>46154.5190162037</v>
      </c>
      <c r="B4303">
        <v>57.373</v>
      </c>
      <c r="C4303">
        <v>2.955</v>
      </c>
    </row>
    <row r="4304" spans="1:3">
      <c r="A4304" s="1">
        <v>46154.5190277778</v>
      </c>
      <c r="B4304">
        <v>57.376</v>
      </c>
      <c r="C4304">
        <v>2.953</v>
      </c>
    </row>
    <row r="4305" spans="1:3">
      <c r="A4305" s="1">
        <v>46154.5190393518</v>
      </c>
      <c r="B4305">
        <v>57.378</v>
      </c>
      <c r="C4305">
        <v>2.954</v>
      </c>
    </row>
    <row r="4306" spans="1:3">
      <c r="A4306" s="1">
        <v>46154.5190509259</v>
      </c>
      <c r="B4306">
        <v>57.378</v>
      </c>
      <c r="C4306">
        <v>2.954</v>
      </c>
    </row>
    <row r="4307" spans="1:3">
      <c r="A4307" s="1">
        <v>46154.5190625</v>
      </c>
      <c r="B4307">
        <v>57.382</v>
      </c>
      <c r="C4307">
        <v>2.954</v>
      </c>
    </row>
    <row r="4308" spans="1:3">
      <c r="A4308" s="1">
        <v>46154.5190740741</v>
      </c>
      <c r="B4308">
        <v>57.381</v>
      </c>
      <c r="C4308">
        <v>2.954</v>
      </c>
    </row>
    <row r="4309" spans="1:3">
      <c r="A4309" s="1">
        <v>46154.5190856481</v>
      </c>
      <c r="B4309">
        <v>57.383</v>
      </c>
      <c r="C4309">
        <v>2.953</v>
      </c>
    </row>
    <row r="4310" spans="1:3">
      <c r="A4310" s="1">
        <v>46154.5190972222</v>
      </c>
      <c r="B4310">
        <v>57.386</v>
      </c>
      <c r="C4310">
        <v>2.954</v>
      </c>
    </row>
    <row r="4311" spans="1:3">
      <c r="A4311" s="1">
        <v>46154.5191087963</v>
      </c>
      <c r="B4311">
        <v>57.387</v>
      </c>
      <c r="C4311">
        <v>2.954</v>
      </c>
    </row>
    <row r="4312" spans="1:3">
      <c r="A4312" s="1">
        <v>46154.5191203704</v>
      </c>
      <c r="B4312">
        <v>57.39</v>
      </c>
      <c r="C4312">
        <v>2.954</v>
      </c>
    </row>
    <row r="4313" spans="1:3">
      <c r="A4313" s="1">
        <v>46154.5191319444</v>
      </c>
      <c r="B4313">
        <v>57.39</v>
      </c>
      <c r="C4313">
        <v>2.954</v>
      </c>
    </row>
    <row r="4314" spans="1:3">
      <c r="A4314" s="1">
        <v>46154.5191435185</v>
      </c>
      <c r="B4314">
        <v>57.394</v>
      </c>
      <c r="C4314">
        <v>2.954</v>
      </c>
    </row>
    <row r="4315" spans="1:3">
      <c r="A4315" s="1">
        <v>46154.5191550926</v>
      </c>
      <c r="B4315">
        <v>57.395</v>
      </c>
      <c r="C4315">
        <v>2.954</v>
      </c>
    </row>
    <row r="4316" spans="1:3">
      <c r="A4316" s="1">
        <v>46154.5191666667</v>
      </c>
      <c r="B4316">
        <v>57.398</v>
      </c>
      <c r="C4316">
        <v>2.954</v>
      </c>
    </row>
    <row r="4317" spans="1:3">
      <c r="A4317" s="1">
        <v>46154.5191782407</v>
      </c>
      <c r="B4317">
        <v>57.401</v>
      </c>
      <c r="C4317">
        <v>2.954</v>
      </c>
    </row>
    <row r="4318" spans="1:3">
      <c r="A4318" s="1">
        <v>46154.5191898148</v>
      </c>
      <c r="B4318">
        <v>57.401</v>
      </c>
      <c r="C4318">
        <v>2.954</v>
      </c>
    </row>
    <row r="4319" spans="1:3">
      <c r="A4319" s="1">
        <v>46154.5192013889</v>
      </c>
      <c r="B4319">
        <v>57.404</v>
      </c>
      <c r="C4319">
        <v>2.954</v>
      </c>
    </row>
    <row r="4320" spans="1:3">
      <c r="A4320" s="1">
        <v>46154.519212963</v>
      </c>
      <c r="B4320">
        <v>57.404</v>
      </c>
      <c r="C4320">
        <v>2.954</v>
      </c>
    </row>
    <row r="4321" spans="1:3">
      <c r="A4321" s="1">
        <v>46154.519224537</v>
      </c>
      <c r="B4321">
        <v>57.408</v>
      </c>
      <c r="C4321">
        <v>2.955</v>
      </c>
    </row>
    <row r="4322" spans="1:3">
      <c r="A4322" s="1">
        <v>46154.5192361111</v>
      </c>
      <c r="B4322">
        <v>57.409</v>
      </c>
      <c r="C4322">
        <v>2.954</v>
      </c>
    </row>
    <row r="4323" spans="1:3">
      <c r="A4323" s="1">
        <v>46154.5192476852</v>
      </c>
      <c r="B4323">
        <v>57.41</v>
      </c>
      <c r="C4323">
        <v>2.954</v>
      </c>
    </row>
    <row r="4324" spans="1:3">
      <c r="A4324" s="1">
        <v>46154.5192592593</v>
      </c>
      <c r="B4324">
        <v>57.413</v>
      </c>
      <c r="C4324">
        <v>2.954</v>
      </c>
    </row>
    <row r="4325" spans="1:3">
      <c r="A4325" s="1">
        <v>46154.5192708333</v>
      </c>
      <c r="B4325">
        <v>57.415</v>
      </c>
      <c r="C4325">
        <v>2.954</v>
      </c>
    </row>
    <row r="4326" spans="1:3">
      <c r="A4326" s="1">
        <v>46154.5192824074</v>
      </c>
      <c r="B4326">
        <v>57.416</v>
      </c>
      <c r="C4326">
        <v>2.955</v>
      </c>
    </row>
    <row r="4327" spans="1:3">
      <c r="A4327" s="1">
        <v>46154.5192939815</v>
      </c>
      <c r="B4327">
        <v>57.418</v>
      </c>
      <c r="C4327">
        <v>2.954</v>
      </c>
    </row>
    <row r="4328" spans="1:3">
      <c r="A4328" s="1">
        <v>46154.5193055556</v>
      </c>
      <c r="B4328">
        <v>57.421</v>
      </c>
      <c r="C4328">
        <v>2.954</v>
      </c>
    </row>
    <row r="4329" spans="1:3">
      <c r="A4329" s="1">
        <v>46154.5193171296</v>
      </c>
      <c r="B4329">
        <v>57.422</v>
      </c>
      <c r="C4329">
        <v>2.954</v>
      </c>
    </row>
    <row r="4330" spans="1:3">
      <c r="A4330" s="1">
        <v>46154.5193287037</v>
      </c>
      <c r="B4330">
        <v>57.424</v>
      </c>
      <c r="C4330">
        <v>2.954</v>
      </c>
    </row>
    <row r="4331" spans="1:3">
      <c r="A4331" s="1">
        <v>46154.5193402778</v>
      </c>
      <c r="B4331">
        <v>57.424</v>
      </c>
      <c r="C4331">
        <v>2.955</v>
      </c>
    </row>
    <row r="4332" spans="1:3">
      <c r="A4332" s="1">
        <v>46154.5193518518</v>
      </c>
      <c r="B4332">
        <v>57.427</v>
      </c>
      <c r="C4332">
        <v>2.954</v>
      </c>
    </row>
    <row r="4333" spans="1:3">
      <c r="A4333" s="1">
        <v>46154.5193634259</v>
      </c>
      <c r="B4333">
        <v>57.428</v>
      </c>
      <c r="C4333">
        <v>2.954</v>
      </c>
    </row>
    <row r="4334" spans="1:3">
      <c r="A4334" s="1">
        <v>46154.519375</v>
      </c>
      <c r="B4334">
        <v>57.431</v>
      </c>
      <c r="C4334">
        <v>2.954</v>
      </c>
    </row>
    <row r="4335" spans="1:3">
      <c r="A4335" s="1">
        <v>46154.5193865741</v>
      </c>
      <c r="B4335">
        <v>57.433</v>
      </c>
      <c r="C4335">
        <v>2.953</v>
      </c>
    </row>
    <row r="4336" spans="1:3">
      <c r="A4336" s="1">
        <v>46154.5193981481</v>
      </c>
      <c r="B4336">
        <v>57.433</v>
      </c>
      <c r="C4336">
        <v>2.955</v>
      </c>
    </row>
    <row r="4337" spans="1:3">
      <c r="A4337" s="1">
        <v>46154.5194097222</v>
      </c>
      <c r="B4337">
        <v>57.439</v>
      </c>
      <c r="C4337">
        <v>2.954</v>
      </c>
    </row>
    <row r="4338" spans="1:3">
      <c r="A4338" s="1">
        <v>46154.5194212963</v>
      </c>
      <c r="B4338">
        <v>57.437</v>
      </c>
      <c r="C4338">
        <v>2.954</v>
      </c>
    </row>
    <row r="4339" spans="1:3">
      <c r="A4339" s="1">
        <v>46154.5194328704</v>
      </c>
      <c r="B4339">
        <v>57.441</v>
      </c>
      <c r="C4339">
        <v>2.954</v>
      </c>
    </row>
    <row r="4340" spans="1:3">
      <c r="A4340" s="1">
        <v>46154.5194444444</v>
      </c>
      <c r="B4340">
        <v>57.442</v>
      </c>
      <c r="C4340">
        <v>2.953</v>
      </c>
    </row>
    <row r="4341" spans="1:3">
      <c r="A4341" s="1">
        <v>46154.5194560185</v>
      </c>
      <c r="B4341">
        <v>57.442</v>
      </c>
      <c r="C4341">
        <v>2.954</v>
      </c>
    </row>
    <row r="4342" spans="1:3">
      <c r="A4342" s="1">
        <v>46154.5194675926</v>
      </c>
      <c r="B4342">
        <v>57.447</v>
      </c>
      <c r="C4342">
        <v>2.954</v>
      </c>
    </row>
    <row r="4343" spans="1:3">
      <c r="A4343" s="1">
        <v>46154.5194791667</v>
      </c>
      <c r="B4343">
        <v>57.449</v>
      </c>
      <c r="C4343">
        <v>2.954</v>
      </c>
    </row>
    <row r="4344" spans="1:3">
      <c r="A4344" s="1">
        <v>46154.5194907407</v>
      </c>
      <c r="B4344">
        <v>57.45</v>
      </c>
      <c r="C4344">
        <v>2.955</v>
      </c>
    </row>
    <row r="4345" spans="1:3">
      <c r="A4345" s="1">
        <v>46154.5195023148</v>
      </c>
      <c r="B4345">
        <v>57.451</v>
      </c>
      <c r="C4345">
        <v>2.954</v>
      </c>
    </row>
    <row r="4346" spans="1:3">
      <c r="A4346" s="1">
        <v>46154.5195138889</v>
      </c>
      <c r="B4346">
        <v>57.454</v>
      </c>
      <c r="C4346">
        <v>2.954</v>
      </c>
    </row>
    <row r="4347" spans="1:3">
      <c r="A4347" s="1">
        <v>46154.519525463</v>
      </c>
      <c r="B4347">
        <v>57.453</v>
      </c>
      <c r="C4347">
        <v>2.954</v>
      </c>
    </row>
    <row r="4348" spans="1:3">
      <c r="A4348" s="1">
        <v>46154.519537037</v>
      </c>
      <c r="B4348">
        <v>57.456</v>
      </c>
      <c r="C4348">
        <v>2.954</v>
      </c>
    </row>
    <row r="4349" spans="1:3">
      <c r="A4349" s="1">
        <v>46154.5195486111</v>
      </c>
      <c r="B4349">
        <v>57.461</v>
      </c>
      <c r="C4349">
        <v>2.955</v>
      </c>
    </row>
    <row r="4350" spans="1:3">
      <c r="A4350" s="1">
        <v>46154.5195601852</v>
      </c>
      <c r="B4350">
        <v>57.461</v>
      </c>
      <c r="C4350">
        <v>2.954</v>
      </c>
    </row>
    <row r="4351" spans="1:3">
      <c r="A4351" s="1">
        <v>46154.5195717593</v>
      </c>
      <c r="B4351">
        <v>57.461</v>
      </c>
      <c r="C4351">
        <v>2.954</v>
      </c>
    </row>
    <row r="4352" spans="1:3">
      <c r="A4352" s="1">
        <v>46154.5195833333</v>
      </c>
      <c r="B4352">
        <v>57.465</v>
      </c>
      <c r="C4352">
        <v>2.954</v>
      </c>
    </row>
    <row r="4353" spans="1:3">
      <c r="A4353" s="1">
        <v>46154.5195949074</v>
      </c>
      <c r="B4353">
        <v>57.466</v>
      </c>
      <c r="C4353">
        <v>2.954</v>
      </c>
    </row>
    <row r="4354" spans="1:3">
      <c r="A4354" s="1">
        <v>46154.5196064815</v>
      </c>
      <c r="B4354">
        <v>57.469</v>
      </c>
      <c r="C4354">
        <v>2.955</v>
      </c>
    </row>
    <row r="4355" spans="1:3">
      <c r="A4355" s="1">
        <v>46154.5196180556</v>
      </c>
      <c r="B4355">
        <v>57.471</v>
      </c>
      <c r="C4355">
        <v>2.954</v>
      </c>
    </row>
    <row r="4356" spans="1:3">
      <c r="A4356" s="1">
        <v>46154.5196296296</v>
      </c>
      <c r="B4356">
        <v>57.471</v>
      </c>
      <c r="C4356">
        <v>2.954</v>
      </c>
    </row>
    <row r="4357" spans="1:3">
      <c r="A4357" s="1">
        <v>46154.5196412037</v>
      </c>
      <c r="B4357">
        <v>57.475</v>
      </c>
      <c r="C4357">
        <v>2.954</v>
      </c>
    </row>
    <row r="4358" spans="1:3">
      <c r="A4358" s="1">
        <v>46154.5196527778</v>
      </c>
      <c r="B4358">
        <v>57.475</v>
      </c>
      <c r="C4358">
        <v>2.954</v>
      </c>
    </row>
    <row r="4359" spans="1:3">
      <c r="A4359" s="1">
        <v>46154.5196643519</v>
      </c>
      <c r="B4359">
        <v>57.478</v>
      </c>
      <c r="C4359">
        <v>2.955</v>
      </c>
    </row>
    <row r="4360" spans="1:3">
      <c r="A4360" s="1">
        <v>46154.5196759259</v>
      </c>
      <c r="B4360">
        <v>57.481</v>
      </c>
      <c r="C4360">
        <v>2.954</v>
      </c>
    </row>
    <row r="4361" spans="1:3">
      <c r="A4361" s="1">
        <v>46154.5196875</v>
      </c>
      <c r="B4361">
        <v>57.482</v>
      </c>
      <c r="C4361">
        <v>2.954</v>
      </c>
    </row>
    <row r="4362" spans="1:3">
      <c r="A4362" s="1">
        <v>46154.5196990741</v>
      </c>
      <c r="B4362">
        <v>57.483</v>
      </c>
      <c r="C4362">
        <v>2.955</v>
      </c>
    </row>
    <row r="4363" spans="1:3">
      <c r="A4363" s="1">
        <v>46154.5197106482</v>
      </c>
      <c r="B4363">
        <v>57.484</v>
      </c>
      <c r="C4363">
        <v>2.954</v>
      </c>
    </row>
    <row r="4364" spans="1:3">
      <c r="A4364" s="1">
        <v>46154.5197222222</v>
      </c>
      <c r="B4364">
        <v>57.486</v>
      </c>
      <c r="C4364">
        <v>2.955</v>
      </c>
    </row>
    <row r="4365" spans="1:3">
      <c r="A4365" s="1">
        <v>46154.5197337963</v>
      </c>
      <c r="B4365">
        <v>57.486</v>
      </c>
      <c r="C4365">
        <v>2.954</v>
      </c>
    </row>
    <row r="4366" spans="1:3">
      <c r="A4366" s="1">
        <v>46154.5197453704</v>
      </c>
      <c r="B4366">
        <v>57.491</v>
      </c>
      <c r="C4366">
        <v>2.954</v>
      </c>
    </row>
    <row r="4367" spans="1:3">
      <c r="A4367" s="1">
        <v>46154.5197569444</v>
      </c>
      <c r="B4367">
        <v>57.492</v>
      </c>
      <c r="C4367">
        <v>2.955</v>
      </c>
    </row>
    <row r="4368" spans="1:3">
      <c r="A4368" s="1">
        <v>46154.5197685185</v>
      </c>
      <c r="B4368">
        <v>57.494</v>
      </c>
      <c r="C4368">
        <v>2.953</v>
      </c>
    </row>
    <row r="4369" spans="1:3">
      <c r="A4369" s="1">
        <v>46154.5197800926</v>
      </c>
      <c r="B4369">
        <v>57.494</v>
      </c>
      <c r="C4369">
        <v>2.955</v>
      </c>
    </row>
    <row r="4370" spans="1:3">
      <c r="A4370" s="1">
        <v>46154.5197916667</v>
      </c>
      <c r="B4370">
        <v>57.497</v>
      </c>
      <c r="C4370">
        <v>2.954</v>
      </c>
    </row>
    <row r="4371" spans="1:3">
      <c r="A4371" s="1">
        <v>46154.5198032407</v>
      </c>
      <c r="B4371">
        <v>57.499</v>
      </c>
      <c r="C4371">
        <v>2.954</v>
      </c>
    </row>
    <row r="4372" spans="1:3">
      <c r="A4372" s="1">
        <v>46154.5198148148</v>
      </c>
      <c r="B4372">
        <v>57.503</v>
      </c>
      <c r="C4372">
        <v>2.955</v>
      </c>
    </row>
    <row r="4373" spans="1:3">
      <c r="A4373" s="1">
        <v>46154.5198263889</v>
      </c>
      <c r="B4373">
        <v>57.502</v>
      </c>
      <c r="C4373">
        <v>2.954</v>
      </c>
    </row>
    <row r="4374" spans="1:3">
      <c r="A4374" s="1">
        <v>46154.519837963</v>
      </c>
      <c r="B4374">
        <v>57.506</v>
      </c>
      <c r="C4374">
        <v>2.955</v>
      </c>
    </row>
    <row r="4375" spans="1:3">
      <c r="A4375" s="1">
        <v>46154.519849537</v>
      </c>
      <c r="B4375">
        <v>57.508</v>
      </c>
      <c r="C4375">
        <v>2.954</v>
      </c>
    </row>
    <row r="4376" spans="1:3">
      <c r="A4376" s="1">
        <v>46154.5198611111</v>
      </c>
      <c r="B4376">
        <v>57.509</v>
      </c>
      <c r="C4376">
        <v>2.954</v>
      </c>
    </row>
    <row r="4377" spans="1:3">
      <c r="A4377" s="1">
        <v>46154.5198726852</v>
      </c>
      <c r="B4377">
        <v>57.512</v>
      </c>
      <c r="C4377">
        <v>2.955</v>
      </c>
    </row>
    <row r="4378" spans="1:3">
      <c r="A4378" s="1">
        <v>46154.5198842593</v>
      </c>
      <c r="B4378">
        <v>57.513</v>
      </c>
      <c r="C4378">
        <v>2.954</v>
      </c>
    </row>
    <row r="4379" spans="1:3">
      <c r="A4379" s="1">
        <v>46154.5198958333</v>
      </c>
      <c r="B4379">
        <v>57.515</v>
      </c>
      <c r="C4379">
        <v>2.955</v>
      </c>
    </row>
    <row r="4380" spans="1:3">
      <c r="A4380" s="1">
        <v>46154.5199074074</v>
      </c>
      <c r="B4380">
        <v>57.518</v>
      </c>
      <c r="C4380">
        <v>2.955</v>
      </c>
    </row>
    <row r="4381" spans="1:3">
      <c r="A4381" s="1">
        <v>46154.5199189815</v>
      </c>
      <c r="B4381">
        <v>57.517</v>
      </c>
      <c r="C4381">
        <v>2.953</v>
      </c>
    </row>
    <row r="4382" spans="1:3">
      <c r="A4382" s="1">
        <v>46154.5199305556</v>
      </c>
      <c r="B4382">
        <v>57.521</v>
      </c>
      <c r="C4382">
        <v>2.955</v>
      </c>
    </row>
    <row r="4383" spans="1:3">
      <c r="A4383" s="1">
        <v>46154.5199421296</v>
      </c>
      <c r="B4383">
        <v>57.521</v>
      </c>
      <c r="C4383">
        <v>2.954</v>
      </c>
    </row>
    <row r="4384" spans="1:3">
      <c r="A4384" s="1">
        <v>46154.5199537037</v>
      </c>
      <c r="B4384">
        <v>57.525</v>
      </c>
      <c r="C4384">
        <v>2.955</v>
      </c>
    </row>
    <row r="4385" spans="1:3">
      <c r="A4385" s="1">
        <v>46154.5199652778</v>
      </c>
      <c r="B4385">
        <v>57.526</v>
      </c>
      <c r="C4385">
        <v>2.955</v>
      </c>
    </row>
    <row r="4386" spans="1:3">
      <c r="A4386" s="1">
        <v>46154.5199768519</v>
      </c>
      <c r="B4386">
        <v>57.528</v>
      </c>
      <c r="C4386">
        <v>2.953</v>
      </c>
    </row>
    <row r="4387" spans="1:3">
      <c r="A4387" s="1">
        <v>46154.5199884259</v>
      </c>
      <c r="B4387">
        <v>57.528</v>
      </c>
      <c r="C4387">
        <v>2.955</v>
      </c>
    </row>
    <row r="4388" spans="1:3">
      <c r="A4388" s="1">
        <v>46154.52</v>
      </c>
      <c r="B4388">
        <v>57.531</v>
      </c>
      <c r="C4388">
        <v>2.954</v>
      </c>
    </row>
    <row r="4389" spans="1:3">
      <c r="A4389" s="1">
        <v>46154.5200115741</v>
      </c>
      <c r="B4389">
        <v>57.534</v>
      </c>
      <c r="C4389">
        <v>2.955</v>
      </c>
    </row>
    <row r="4390" spans="1:3">
      <c r="A4390" s="1">
        <v>46154.5200231482</v>
      </c>
      <c r="B4390">
        <v>57.535</v>
      </c>
      <c r="C4390">
        <v>2.955</v>
      </c>
    </row>
    <row r="4391" spans="1:3">
      <c r="A4391" s="1">
        <v>46154.5200347222</v>
      </c>
      <c r="B4391">
        <v>57.537</v>
      </c>
      <c r="C4391">
        <v>2.954</v>
      </c>
    </row>
    <row r="4392" spans="1:3">
      <c r="A4392" s="1">
        <v>46154.5200462963</v>
      </c>
      <c r="B4392">
        <v>57.538</v>
      </c>
      <c r="C4392">
        <v>2.955</v>
      </c>
    </row>
    <row r="4393" spans="1:3">
      <c r="A4393" s="1">
        <v>46154.5200578704</v>
      </c>
      <c r="B4393">
        <v>57.54</v>
      </c>
      <c r="C4393">
        <v>2.954</v>
      </c>
    </row>
    <row r="4394" spans="1:3">
      <c r="A4394" s="1">
        <v>46154.5200694444</v>
      </c>
      <c r="B4394">
        <v>57.541</v>
      </c>
      <c r="C4394">
        <v>2.955</v>
      </c>
    </row>
    <row r="4395" spans="1:3">
      <c r="A4395" s="1">
        <v>46154.5200810185</v>
      </c>
      <c r="B4395">
        <v>57.543</v>
      </c>
      <c r="C4395">
        <v>2.955</v>
      </c>
    </row>
    <row r="4396" spans="1:3">
      <c r="A4396" s="1">
        <v>46154.5200925926</v>
      </c>
      <c r="B4396">
        <v>57.544</v>
      </c>
      <c r="C4396">
        <v>2.953</v>
      </c>
    </row>
    <row r="4397" spans="1:3">
      <c r="A4397" s="1">
        <v>46154.5201041667</v>
      </c>
      <c r="B4397">
        <v>57.547</v>
      </c>
      <c r="C4397">
        <v>2.955</v>
      </c>
    </row>
    <row r="4398" spans="1:3">
      <c r="A4398" s="1">
        <v>46154.5201157407</v>
      </c>
      <c r="B4398">
        <v>57.547</v>
      </c>
      <c r="C4398">
        <v>2.954</v>
      </c>
    </row>
    <row r="4399" spans="1:3">
      <c r="A4399" s="1">
        <v>46154.5201273148</v>
      </c>
      <c r="B4399">
        <v>57.55</v>
      </c>
      <c r="C4399">
        <v>2.955</v>
      </c>
    </row>
    <row r="4400" spans="1:3">
      <c r="A4400" s="1">
        <v>46154.5201388889</v>
      </c>
      <c r="B4400">
        <v>57.552</v>
      </c>
      <c r="C4400">
        <v>2.955</v>
      </c>
    </row>
    <row r="4401" spans="1:3">
      <c r="A4401" s="1">
        <v>46154.520150463</v>
      </c>
      <c r="B4401">
        <v>57.553</v>
      </c>
      <c r="C4401">
        <v>2.954</v>
      </c>
    </row>
    <row r="4402" spans="1:3">
      <c r="A4402" s="1">
        <v>46154.520162037</v>
      </c>
      <c r="B4402">
        <v>57.556</v>
      </c>
      <c r="C4402">
        <v>2.955</v>
      </c>
    </row>
    <row r="4403" spans="1:3">
      <c r="A4403" s="1">
        <v>46154.5201736111</v>
      </c>
      <c r="B4403">
        <v>57.556</v>
      </c>
      <c r="C4403">
        <v>2.955</v>
      </c>
    </row>
    <row r="4404" spans="1:3">
      <c r="A4404" s="1">
        <v>46154.5201851852</v>
      </c>
      <c r="B4404">
        <v>57.56</v>
      </c>
      <c r="C4404">
        <v>2.955</v>
      </c>
    </row>
    <row r="4405" spans="1:3">
      <c r="A4405" s="1">
        <v>46154.5201967593</v>
      </c>
      <c r="B4405">
        <v>57.564</v>
      </c>
      <c r="C4405">
        <v>2.955</v>
      </c>
    </row>
    <row r="4406" spans="1:3">
      <c r="A4406" s="1">
        <v>46154.5202083333</v>
      </c>
      <c r="B4406">
        <v>57.563</v>
      </c>
      <c r="C4406">
        <v>2.954</v>
      </c>
    </row>
    <row r="4407" spans="1:3">
      <c r="A4407" s="1">
        <v>46154.5202199074</v>
      </c>
      <c r="B4407">
        <v>57.567</v>
      </c>
      <c r="C4407">
        <v>2.955</v>
      </c>
    </row>
    <row r="4408" spans="1:3">
      <c r="A4408" s="1">
        <v>46154.5202314815</v>
      </c>
      <c r="B4408">
        <v>57.567</v>
      </c>
      <c r="C4408">
        <v>2.955</v>
      </c>
    </row>
    <row r="4409" spans="1:3">
      <c r="A4409" s="1">
        <v>46154.5202430556</v>
      </c>
      <c r="B4409">
        <v>57.569</v>
      </c>
      <c r="C4409">
        <v>2.955</v>
      </c>
    </row>
    <row r="4410" spans="1:3">
      <c r="A4410" s="1">
        <v>46154.5202546296</v>
      </c>
      <c r="B4410">
        <v>57.57</v>
      </c>
      <c r="C4410">
        <v>2.955</v>
      </c>
    </row>
    <row r="4411" spans="1:3">
      <c r="A4411" s="1">
        <v>46154.5202662037</v>
      </c>
      <c r="B4411">
        <v>57.572</v>
      </c>
      <c r="C4411">
        <v>2.954</v>
      </c>
    </row>
    <row r="4412" spans="1:3">
      <c r="A4412" s="1">
        <v>46154.5202777778</v>
      </c>
      <c r="B4412">
        <v>57.575</v>
      </c>
      <c r="C4412">
        <v>2.955</v>
      </c>
    </row>
    <row r="4413" spans="1:3">
      <c r="A4413" s="1">
        <v>46154.5202893519</v>
      </c>
      <c r="B4413">
        <v>57.576</v>
      </c>
      <c r="C4413">
        <v>2.955</v>
      </c>
    </row>
    <row r="4414" spans="1:3">
      <c r="A4414" s="1">
        <v>46154.5203009259</v>
      </c>
      <c r="B4414">
        <v>57.577</v>
      </c>
      <c r="C4414">
        <v>2.955</v>
      </c>
    </row>
    <row r="4415" spans="1:3">
      <c r="A4415" s="1">
        <v>46154.5203125</v>
      </c>
      <c r="B4415">
        <v>57.581</v>
      </c>
      <c r="C4415">
        <v>2.955</v>
      </c>
    </row>
    <row r="4416" spans="1:3">
      <c r="A4416" s="1">
        <v>46154.5203240741</v>
      </c>
      <c r="B4416">
        <v>57.583</v>
      </c>
      <c r="C4416">
        <v>2.954</v>
      </c>
    </row>
    <row r="4417" spans="1:3">
      <c r="A4417" s="1">
        <v>46154.5203356482</v>
      </c>
      <c r="B4417">
        <v>57.584</v>
      </c>
      <c r="C4417">
        <v>2.955</v>
      </c>
    </row>
    <row r="4418" spans="1:3">
      <c r="A4418" s="1">
        <v>46154.5203472222</v>
      </c>
      <c r="B4418">
        <v>57.587</v>
      </c>
      <c r="C4418">
        <v>2.955</v>
      </c>
    </row>
    <row r="4419" spans="1:3">
      <c r="A4419" s="1">
        <v>46154.5203587963</v>
      </c>
      <c r="B4419">
        <v>57.587</v>
      </c>
      <c r="C4419">
        <v>2.954</v>
      </c>
    </row>
    <row r="4420" spans="1:3">
      <c r="A4420" s="1">
        <v>46154.5203703704</v>
      </c>
      <c r="B4420">
        <v>57.589</v>
      </c>
      <c r="C4420">
        <v>2.955</v>
      </c>
    </row>
    <row r="4421" spans="1:3">
      <c r="A4421" s="1">
        <v>46154.5203819444</v>
      </c>
      <c r="B4421">
        <v>57.592</v>
      </c>
      <c r="C4421">
        <v>2.955</v>
      </c>
    </row>
    <row r="4422" spans="1:3">
      <c r="A4422" s="1">
        <v>46154.5203935185</v>
      </c>
      <c r="B4422">
        <v>57.594</v>
      </c>
      <c r="C4422">
        <v>2.955</v>
      </c>
    </row>
    <row r="4423" spans="1:3">
      <c r="A4423" s="1">
        <v>46154.5204050926</v>
      </c>
      <c r="B4423">
        <v>57.596</v>
      </c>
      <c r="C4423">
        <v>2.955</v>
      </c>
    </row>
    <row r="4424" spans="1:3">
      <c r="A4424" s="1">
        <v>46154.5204166667</v>
      </c>
      <c r="B4424">
        <v>57.6</v>
      </c>
      <c r="C4424">
        <v>2.954</v>
      </c>
    </row>
    <row r="4425" spans="1:3">
      <c r="A4425" s="1">
        <v>46154.5204282407</v>
      </c>
      <c r="B4425">
        <v>57.601</v>
      </c>
      <c r="C4425">
        <v>2.955</v>
      </c>
    </row>
    <row r="4426" spans="1:3">
      <c r="A4426" s="1">
        <v>46154.5204398148</v>
      </c>
      <c r="B4426">
        <v>57.602</v>
      </c>
      <c r="C4426">
        <v>2.955</v>
      </c>
    </row>
    <row r="4427" spans="1:3">
      <c r="A4427" s="1">
        <v>46154.5204513889</v>
      </c>
      <c r="B4427">
        <v>57.605</v>
      </c>
      <c r="C4427">
        <v>2.954</v>
      </c>
    </row>
    <row r="4428" spans="1:3">
      <c r="A4428" s="1">
        <v>46154.520462963</v>
      </c>
      <c r="B4428">
        <v>57.604</v>
      </c>
      <c r="C4428">
        <v>2.955</v>
      </c>
    </row>
    <row r="4429" spans="1:3">
      <c r="A4429" s="1">
        <v>46154.520474537</v>
      </c>
      <c r="B4429">
        <v>57.608</v>
      </c>
      <c r="C4429">
        <v>2.954</v>
      </c>
    </row>
    <row r="4430" spans="1:3">
      <c r="A4430" s="1">
        <v>46154.5204861111</v>
      </c>
      <c r="B4430">
        <v>57.61</v>
      </c>
      <c r="C4430">
        <v>2.955</v>
      </c>
    </row>
    <row r="4431" spans="1:3">
      <c r="A4431" s="1">
        <v>46154.5204976852</v>
      </c>
      <c r="B4431">
        <v>57.612</v>
      </c>
      <c r="C4431">
        <v>2.955</v>
      </c>
    </row>
    <row r="4432" spans="1:3">
      <c r="A4432" s="1">
        <v>46154.5205092593</v>
      </c>
      <c r="B4432">
        <v>57.613</v>
      </c>
      <c r="C4432">
        <v>2.955</v>
      </c>
    </row>
    <row r="4433" spans="1:3">
      <c r="A4433" s="1">
        <v>46154.5205208333</v>
      </c>
      <c r="B4433">
        <v>57.616</v>
      </c>
      <c r="C4433">
        <v>2.955</v>
      </c>
    </row>
    <row r="4434" spans="1:3">
      <c r="A4434" s="1">
        <v>46154.5205324074</v>
      </c>
      <c r="B4434">
        <v>57.617</v>
      </c>
      <c r="C4434">
        <v>2.954</v>
      </c>
    </row>
    <row r="4435" spans="1:3">
      <c r="A4435" s="1">
        <v>46154.5205439815</v>
      </c>
      <c r="B4435">
        <v>57.619</v>
      </c>
      <c r="C4435">
        <v>2.955</v>
      </c>
    </row>
    <row r="4436" spans="1:3">
      <c r="A4436" s="1">
        <v>46154.5205555556</v>
      </c>
      <c r="B4436">
        <v>57.621</v>
      </c>
      <c r="C4436">
        <v>2.955</v>
      </c>
    </row>
    <row r="4437" spans="1:3">
      <c r="A4437" s="1">
        <v>46154.5205671296</v>
      </c>
      <c r="B4437">
        <v>57.621</v>
      </c>
      <c r="C4437">
        <v>2.954</v>
      </c>
    </row>
    <row r="4438" spans="1:3">
      <c r="A4438" s="1">
        <v>46154.5205787037</v>
      </c>
      <c r="B4438">
        <v>57.624</v>
      </c>
      <c r="C4438">
        <v>2.955</v>
      </c>
    </row>
    <row r="4439" spans="1:3">
      <c r="A4439" s="1">
        <v>46154.5205902778</v>
      </c>
      <c r="B4439">
        <v>57.626</v>
      </c>
      <c r="C4439">
        <v>2.954</v>
      </c>
    </row>
    <row r="4440" spans="1:3">
      <c r="A4440" s="1">
        <v>46154.5206018519</v>
      </c>
      <c r="B4440">
        <v>57.628</v>
      </c>
      <c r="C4440">
        <v>2.955</v>
      </c>
    </row>
    <row r="4441" spans="1:3">
      <c r="A4441" s="1">
        <v>46154.5206134259</v>
      </c>
      <c r="B4441">
        <v>57.629</v>
      </c>
      <c r="C4441">
        <v>2.955</v>
      </c>
    </row>
    <row r="4442" spans="1:3">
      <c r="A4442" s="1">
        <v>46154.520625</v>
      </c>
      <c r="B4442">
        <v>57.633</v>
      </c>
      <c r="C4442">
        <v>2.954</v>
      </c>
    </row>
    <row r="4443" spans="1:3">
      <c r="A4443" s="1">
        <v>46154.5206365741</v>
      </c>
      <c r="B4443">
        <v>57.634</v>
      </c>
      <c r="C4443">
        <v>2.955</v>
      </c>
    </row>
    <row r="4444" spans="1:3">
      <c r="A4444" s="1">
        <v>46154.5206481482</v>
      </c>
      <c r="B4444">
        <v>57.637</v>
      </c>
      <c r="C4444">
        <v>2.954</v>
      </c>
    </row>
    <row r="4445" spans="1:3">
      <c r="A4445" s="1">
        <v>46154.5206597222</v>
      </c>
      <c r="B4445">
        <v>57.638</v>
      </c>
      <c r="C4445">
        <v>2.955</v>
      </c>
    </row>
    <row r="4446" spans="1:3">
      <c r="A4446" s="1">
        <v>46154.5206712963</v>
      </c>
      <c r="B4446">
        <v>57.638</v>
      </c>
      <c r="C4446">
        <v>2.955</v>
      </c>
    </row>
    <row r="4447" spans="1:3">
      <c r="A4447" s="1">
        <v>46154.5206828704</v>
      </c>
      <c r="B4447">
        <v>57.64</v>
      </c>
      <c r="C4447">
        <v>2.954</v>
      </c>
    </row>
    <row r="4448" spans="1:3">
      <c r="A4448" s="1">
        <v>46154.5206944444</v>
      </c>
      <c r="B4448">
        <v>57.64</v>
      </c>
      <c r="C4448">
        <v>2.955</v>
      </c>
    </row>
    <row r="4449" spans="1:3">
      <c r="A4449" s="1">
        <v>46154.5207060185</v>
      </c>
      <c r="B4449">
        <v>57.643</v>
      </c>
      <c r="C4449">
        <v>2.954</v>
      </c>
    </row>
    <row r="4450" spans="1:3">
      <c r="A4450" s="1">
        <v>46154.5207175926</v>
      </c>
      <c r="B4450">
        <v>57.647</v>
      </c>
      <c r="C4450">
        <v>2.955</v>
      </c>
    </row>
    <row r="4451" spans="1:3">
      <c r="A4451" s="1">
        <v>46154.5207291667</v>
      </c>
      <c r="B4451">
        <v>57.646</v>
      </c>
      <c r="C4451">
        <v>2.955</v>
      </c>
    </row>
    <row r="4452" spans="1:3">
      <c r="A4452" s="1">
        <v>46154.5207407407</v>
      </c>
      <c r="B4452">
        <v>57.65</v>
      </c>
      <c r="C4452">
        <v>2.954</v>
      </c>
    </row>
    <row r="4453" spans="1:3">
      <c r="A4453" s="1">
        <v>46154.5207523148</v>
      </c>
      <c r="B4453">
        <v>57.651</v>
      </c>
      <c r="C4453">
        <v>2.955</v>
      </c>
    </row>
    <row r="4454" spans="1:3">
      <c r="A4454" s="1">
        <v>46154.5207638889</v>
      </c>
      <c r="B4454">
        <v>57.654</v>
      </c>
      <c r="C4454">
        <v>2.954</v>
      </c>
    </row>
    <row r="4455" spans="1:3">
      <c r="A4455" s="1">
        <v>46154.520775463</v>
      </c>
      <c r="B4455">
        <v>57.653</v>
      </c>
      <c r="C4455">
        <v>2.954</v>
      </c>
    </row>
    <row r="4456" spans="1:3">
      <c r="A4456" s="1">
        <v>46154.520787037</v>
      </c>
      <c r="B4456">
        <v>57.656</v>
      </c>
      <c r="C4456">
        <v>2.955</v>
      </c>
    </row>
    <row r="4457" spans="1:3">
      <c r="A4457" s="1">
        <v>46154.5207986111</v>
      </c>
      <c r="B4457">
        <v>57.657</v>
      </c>
      <c r="C4457">
        <v>2.954</v>
      </c>
    </row>
    <row r="4458" spans="1:3">
      <c r="A4458" s="1">
        <v>46154.5208101852</v>
      </c>
      <c r="B4458">
        <v>57.659</v>
      </c>
      <c r="C4458">
        <v>2.955</v>
      </c>
    </row>
    <row r="4459" spans="1:3">
      <c r="A4459" s="1">
        <v>46154.5208217593</v>
      </c>
      <c r="B4459">
        <v>57.662</v>
      </c>
      <c r="C4459">
        <v>2.954</v>
      </c>
    </row>
    <row r="4460" spans="1:3">
      <c r="A4460" s="1">
        <v>46154.5208333333</v>
      </c>
      <c r="B4460">
        <v>57.665</v>
      </c>
      <c r="C4460">
        <v>2.954</v>
      </c>
    </row>
    <row r="4461" spans="1:3">
      <c r="A4461" s="1">
        <v>46154.5208449074</v>
      </c>
      <c r="B4461">
        <v>57.667</v>
      </c>
      <c r="C4461">
        <v>2.955</v>
      </c>
    </row>
    <row r="4462" spans="1:3">
      <c r="A4462" s="1">
        <v>46154.5208564815</v>
      </c>
      <c r="B4462">
        <v>57.669</v>
      </c>
      <c r="C4462">
        <v>2.954</v>
      </c>
    </row>
    <row r="4463" spans="1:3">
      <c r="A4463" s="1">
        <v>46154.5208680556</v>
      </c>
      <c r="B4463">
        <v>57.671</v>
      </c>
      <c r="C4463">
        <v>2.955</v>
      </c>
    </row>
    <row r="4464" spans="1:3">
      <c r="A4464" s="1">
        <v>46154.5208796296</v>
      </c>
      <c r="B4464">
        <v>57.671</v>
      </c>
      <c r="C4464">
        <v>2.954</v>
      </c>
    </row>
    <row r="4465" spans="1:3">
      <c r="A4465" s="1">
        <v>46154.5208912037</v>
      </c>
      <c r="B4465">
        <v>57.676</v>
      </c>
      <c r="C4465">
        <v>2.954</v>
      </c>
    </row>
    <row r="4466" spans="1:3">
      <c r="A4466" s="1">
        <v>46154.5209027778</v>
      </c>
      <c r="B4466">
        <v>57.676</v>
      </c>
      <c r="C4466">
        <v>2.955</v>
      </c>
    </row>
    <row r="4467" spans="1:3">
      <c r="A4467" s="1">
        <v>46154.5209143519</v>
      </c>
      <c r="B4467">
        <v>57.68</v>
      </c>
      <c r="C4467">
        <v>2.954</v>
      </c>
    </row>
    <row r="4468" spans="1:3">
      <c r="A4468" s="1">
        <v>46154.5209259259</v>
      </c>
      <c r="B4468">
        <v>57.681</v>
      </c>
      <c r="C4468">
        <v>2.955</v>
      </c>
    </row>
    <row r="4469" spans="1:3">
      <c r="A4469" s="1">
        <v>46154.5209375</v>
      </c>
      <c r="B4469">
        <v>57.681</v>
      </c>
      <c r="C4469">
        <v>2.954</v>
      </c>
    </row>
    <row r="4470" spans="1:3">
      <c r="A4470" s="1">
        <v>46154.5209490741</v>
      </c>
      <c r="B4470">
        <v>57.684</v>
      </c>
      <c r="C4470">
        <v>2.954</v>
      </c>
    </row>
    <row r="4471" spans="1:3">
      <c r="A4471" s="1">
        <v>46154.5209606482</v>
      </c>
      <c r="B4471">
        <v>57.685</v>
      </c>
      <c r="C4471">
        <v>2.955</v>
      </c>
    </row>
    <row r="4472" spans="1:3">
      <c r="A4472" s="1">
        <v>46154.5209722222</v>
      </c>
      <c r="B4472">
        <v>57.687</v>
      </c>
      <c r="C4472">
        <v>2.954</v>
      </c>
    </row>
    <row r="4473" spans="1:3">
      <c r="A4473" s="1">
        <v>46154.5209837963</v>
      </c>
      <c r="B4473">
        <v>57.688</v>
      </c>
      <c r="C4473">
        <v>2.955</v>
      </c>
    </row>
    <row r="4474" spans="1:3">
      <c r="A4474" s="1">
        <v>46154.5209953704</v>
      </c>
      <c r="B4474">
        <v>57.691</v>
      </c>
      <c r="C4474">
        <v>2.954</v>
      </c>
    </row>
    <row r="4475" spans="1:3">
      <c r="A4475" s="1">
        <v>46154.5210069444</v>
      </c>
      <c r="B4475">
        <v>57.693</v>
      </c>
      <c r="C4475">
        <v>2.954</v>
      </c>
    </row>
    <row r="4476" spans="1:3">
      <c r="A4476" s="1">
        <v>46154.5210185185</v>
      </c>
      <c r="B4476">
        <v>57.694</v>
      </c>
      <c r="C4476">
        <v>2.955</v>
      </c>
    </row>
    <row r="4477" spans="1:3">
      <c r="A4477" s="1">
        <v>46154.5210300926</v>
      </c>
      <c r="B4477">
        <v>57.693</v>
      </c>
      <c r="C4477">
        <v>2.954</v>
      </c>
    </row>
    <row r="4478" spans="1:3">
      <c r="A4478" s="1">
        <v>46154.5210416667</v>
      </c>
      <c r="B4478">
        <v>57.696</v>
      </c>
      <c r="C4478">
        <v>2.954</v>
      </c>
    </row>
    <row r="4479" spans="1:3">
      <c r="A4479" s="1">
        <v>46154.5210532407</v>
      </c>
      <c r="B4479">
        <v>57.699</v>
      </c>
      <c r="C4479">
        <v>2.954</v>
      </c>
    </row>
    <row r="4480" spans="1:3">
      <c r="A4480" s="1">
        <v>46154.5210648148</v>
      </c>
      <c r="B4480">
        <v>57.701</v>
      </c>
      <c r="C4480">
        <v>2.954</v>
      </c>
    </row>
    <row r="4481" spans="1:3">
      <c r="A4481" s="1">
        <v>46154.5210763889</v>
      </c>
      <c r="B4481">
        <v>57.703</v>
      </c>
      <c r="C4481">
        <v>2.955</v>
      </c>
    </row>
    <row r="4482" spans="1:3">
      <c r="A4482" s="1">
        <v>46154.521087963</v>
      </c>
      <c r="B4482">
        <v>57.705</v>
      </c>
      <c r="C4482">
        <v>2.954</v>
      </c>
    </row>
    <row r="4483" spans="1:3">
      <c r="A4483" s="1">
        <v>46154.521099537</v>
      </c>
      <c r="B4483">
        <v>57.707</v>
      </c>
      <c r="C4483">
        <v>2.954</v>
      </c>
    </row>
    <row r="4484" spans="1:3">
      <c r="A4484" s="1">
        <v>46154.5211111111</v>
      </c>
      <c r="B4484">
        <v>57.71</v>
      </c>
      <c r="C4484">
        <v>2.954</v>
      </c>
    </row>
    <row r="4485" spans="1:3">
      <c r="A4485" s="1">
        <v>46154.5211226852</v>
      </c>
      <c r="B4485">
        <v>57.713</v>
      </c>
      <c r="C4485">
        <v>2.954</v>
      </c>
    </row>
    <row r="4486" spans="1:3">
      <c r="A4486" s="1">
        <v>46154.5211342593</v>
      </c>
      <c r="B4486">
        <v>57.712</v>
      </c>
      <c r="C4486">
        <v>2.955</v>
      </c>
    </row>
    <row r="4487" spans="1:3">
      <c r="A4487" s="1">
        <v>46154.5211458333</v>
      </c>
      <c r="B4487">
        <v>57.713</v>
      </c>
      <c r="C4487">
        <v>2.954</v>
      </c>
    </row>
    <row r="4488" spans="1:3">
      <c r="A4488" s="1">
        <v>46154.5211574074</v>
      </c>
      <c r="B4488">
        <v>57.715</v>
      </c>
      <c r="C4488">
        <v>2.954</v>
      </c>
    </row>
    <row r="4489" spans="1:3">
      <c r="A4489" s="1">
        <v>46154.5211689815</v>
      </c>
      <c r="B4489">
        <v>57.719</v>
      </c>
      <c r="C4489">
        <v>2.954</v>
      </c>
    </row>
    <row r="4490" spans="1:3">
      <c r="A4490" s="1">
        <v>46154.5211805556</v>
      </c>
      <c r="B4490">
        <v>57.719</v>
      </c>
      <c r="C4490">
        <v>2.954</v>
      </c>
    </row>
    <row r="4491" spans="1:3">
      <c r="A4491" s="1">
        <v>46154.5211921296</v>
      </c>
      <c r="B4491">
        <v>57.723</v>
      </c>
      <c r="C4491">
        <v>2.955</v>
      </c>
    </row>
    <row r="4492" spans="1:3">
      <c r="A4492" s="1">
        <v>46154.5212037037</v>
      </c>
      <c r="B4492">
        <v>57.724</v>
      </c>
      <c r="C4492">
        <v>2.954</v>
      </c>
    </row>
    <row r="4493" spans="1:3">
      <c r="A4493" s="1">
        <v>46154.5212152778</v>
      </c>
      <c r="B4493">
        <v>57.726</v>
      </c>
      <c r="C4493">
        <v>2.954</v>
      </c>
    </row>
    <row r="4494" spans="1:3">
      <c r="A4494" s="1">
        <v>46154.5212268519</v>
      </c>
      <c r="B4494">
        <v>57.728</v>
      </c>
      <c r="C4494">
        <v>2.954</v>
      </c>
    </row>
    <row r="4495" spans="1:3">
      <c r="A4495" s="1">
        <v>46154.5212384259</v>
      </c>
      <c r="B4495">
        <v>57.732</v>
      </c>
      <c r="C4495">
        <v>2.954</v>
      </c>
    </row>
    <row r="4496" spans="1:3">
      <c r="A4496" s="1">
        <v>46154.52125</v>
      </c>
      <c r="B4496">
        <v>57.731</v>
      </c>
      <c r="C4496">
        <v>2.955</v>
      </c>
    </row>
    <row r="4497" spans="1:3">
      <c r="A4497" s="1">
        <v>46154.5212615741</v>
      </c>
      <c r="B4497">
        <v>57.735</v>
      </c>
      <c r="C4497">
        <v>2.954</v>
      </c>
    </row>
    <row r="4498" spans="1:3">
      <c r="A4498" s="1">
        <v>46154.5212731482</v>
      </c>
      <c r="B4498">
        <v>57.735</v>
      </c>
      <c r="C4498">
        <v>2.954</v>
      </c>
    </row>
    <row r="4499" spans="1:3">
      <c r="A4499" s="1">
        <v>46154.5212847222</v>
      </c>
      <c r="B4499">
        <v>57.737</v>
      </c>
      <c r="C4499">
        <v>2.955</v>
      </c>
    </row>
    <row r="4500" spans="1:3">
      <c r="A4500" s="1">
        <v>46154.5212962963</v>
      </c>
      <c r="B4500">
        <v>57.741</v>
      </c>
      <c r="C4500">
        <v>2.954</v>
      </c>
    </row>
    <row r="4501" spans="1:3">
      <c r="A4501" s="1">
        <v>46154.5213078704</v>
      </c>
      <c r="B4501">
        <v>57.74</v>
      </c>
      <c r="C4501">
        <v>2.955</v>
      </c>
    </row>
    <row r="4502" spans="1:3">
      <c r="A4502" s="1">
        <v>46154.5213194444</v>
      </c>
      <c r="B4502">
        <v>57.742</v>
      </c>
      <c r="C4502">
        <v>2.954</v>
      </c>
    </row>
    <row r="4503" spans="1:3">
      <c r="A4503" s="1">
        <v>46154.5213310185</v>
      </c>
      <c r="B4503">
        <v>57.745</v>
      </c>
      <c r="C4503">
        <v>2.954</v>
      </c>
    </row>
    <row r="4504" spans="1:3">
      <c r="A4504" s="1">
        <v>46154.5213425926</v>
      </c>
      <c r="B4504">
        <v>57.747</v>
      </c>
      <c r="C4504">
        <v>2.955</v>
      </c>
    </row>
    <row r="4505" spans="1:3">
      <c r="A4505" s="1">
        <v>46154.5213541667</v>
      </c>
      <c r="B4505">
        <v>57.749</v>
      </c>
      <c r="C4505">
        <v>2.954</v>
      </c>
    </row>
    <row r="4506" spans="1:3">
      <c r="A4506" s="1">
        <v>46154.5213657407</v>
      </c>
      <c r="B4506">
        <v>57.751</v>
      </c>
      <c r="C4506">
        <v>2.954</v>
      </c>
    </row>
    <row r="4507" spans="1:3">
      <c r="A4507" s="1">
        <v>46154.5213773148</v>
      </c>
      <c r="B4507">
        <v>57.751</v>
      </c>
      <c r="C4507">
        <v>2.954</v>
      </c>
    </row>
    <row r="4508" spans="1:3">
      <c r="A4508" s="1">
        <v>46154.5213888889</v>
      </c>
      <c r="B4508">
        <v>57.754</v>
      </c>
      <c r="C4508">
        <v>2.954</v>
      </c>
    </row>
    <row r="4509" spans="1:3">
      <c r="A4509" s="1">
        <v>46154.521400463</v>
      </c>
      <c r="B4509">
        <v>57.756</v>
      </c>
      <c r="C4509">
        <v>2.955</v>
      </c>
    </row>
    <row r="4510" spans="1:3">
      <c r="A4510" s="1">
        <v>46154.521412037</v>
      </c>
      <c r="B4510">
        <v>57.759</v>
      </c>
      <c r="C4510">
        <v>2.954</v>
      </c>
    </row>
    <row r="4511" spans="1:3">
      <c r="A4511" s="1">
        <v>46154.5214236111</v>
      </c>
      <c r="B4511">
        <v>57.758</v>
      </c>
      <c r="C4511">
        <v>2.954</v>
      </c>
    </row>
    <row r="4512" spans="1:3">
      <c r="A4512" s="1">
        <v>46154.5214351852</v>
      </c>
      <c r="B4512">
        <v>57.763</v>
      </c>
      <c r="C4512">
        <v>2.954</v>
      </c>
    </row>
    <row r="4513" spans="1:3">
      <c r="A4513" s="1">
        <v>46154.5214467593</v>
      </c>
      <c r="B4513">
        <v>57.762</v>
      </c>
      <c r="C4513">
        <v>2.954</v>
      </c>
    </row>
    <row r="4514" spans="1:3">
      <c r="A4514" s="1">
        <v>46154.5214583333</v>
      </c>
      <c r="B4514">
        <v>57.766</v>
      </c>
      <c r="C4514">
        <v>2.955</v>
      </c>
    </row>
    <row r="4515" spans="1:3">
      <c r="A4515" s="1">
        <v>46154.5214699074</v>
      </c>
      <c r="B4515">
        <v>57.768</v>
      </c>
      <c r="C4515">
        <v>2.954</v>
      </c>
    </row>
    <row r="4516" spans="1:3">
      <c r="A4516" s="1">
        <v>46154.5214814815</v>
      </c>
      <c r="B4516">
        <v>57.768</v>
      </c>
      <c r="C4516">
        <v>2.954</v>
      </c>
    </row>
    <row r="4517" spans="1:3">
      <c r="A4517" s="1">
        <v>46154.5214930556</v>
      </c>
      <c r="B4517">
        <v>57.772</v>
      </c>
      <c r="C4517">
        <v>2.955</v>
      </c>
    </row>
    <row r="4518" spans="1:3">
      <c r="A4518" s="1">
        <v>46154.5215046296</v>
      </c>
      <c r="B4518">
        <v>57.772</v>
      </c>
      <c r="C4518">
        <v>2.954</v>
      </c>
    </row>
    <row r="4519" spans="1:3">
      <c r="A4519" s="1">
        <v>46154.5215162037</v>
      </c>
      <c r="B4519">
        <v>57.775</v>
      </c>
      <c r="C4519">
        <v>2.955</v>
      </c>
    </row>
    <row r="4520" spans="1:3">
      <c r="A4520" s="1">
        <v>46154.5215277778</v>
      </c>
      <c r="B4520">
        <v>57.777</v>
      </c>
      <c r="C4520">
        <v>2.954</v>
      </c>
    </row>
    <row r="4521" spans="1:3">
      <c r="A4521" s="1">
        <v>46154.5215393519</v>
      </c>
      <c r="B4521">
        <v>57.778</v>
      </c>
      <c r="C4521">
        <v>2.954</v>
      </c>
    </row>
    <row r="4522" spans="1:3">
      <c r="A4522" s="1">
        <v>46154.5215509259</v>
      </c>
      <c r="B4522">
        <v>57.78</v>
      </c>
      <c r="C4522">
        <v>2.955</v>
      </c>
    </row>
    <row r="4523" spans="1:3">
      <c r="A4523" s="1">
        <v>46154.5215625</v>
      </c>
      <c r="B4523">
        <v>57.783</v>
      </c>
      <c r="C4523">
        <v>2.954</v>
      </c>
    </row>
    <row r="4524" spans="1:3">
      <c r="A4524" s="1">
        <v>46154.5215740741</v>
      </c>
      <c r="B4524">
        <v>57.785</v>
      </c>
      <c r="C4524">
        <v>2.955</v>
      </c>
    </row>
    <row r="4525" spans="1:3">
      <c r="A4525" s="1">
        <v>46154.5215856481</v>
      </c>
      <c r="B4525">
        <v>57.785</v>
      </c>
      <c r="C4525">
        <v>2.955</v>
      </c>
    </row>
    <row r="4526" spans="1:3">
      <c r="A4526" s="1">
        <v>46154.5215972222</v>
      </c>
      <c r="B4526">
        <v>57.788</v>
      </c>
      <c r="C4526">
        <v>2.954</v>
      </c>
    </row>
    <row r="4527" spans="1:3">
      <c r="A4527" s="1">
        <v>46154.5216087963</v>
      </c>
      <c r="B4527">
        <v>57.789</v>
      </c>
      <c r="C4527">
        <v>2.955</v>
      </c>
    </row>
    <row r="4528" spans="1:3">
      <c r="A4528" s="1">
        <v>46154.5216203704</v>
      </c>
      <c r="B4528">
        <v>57.792</v>
      </c>
      <c r="C4528">
        <v>2.954</v>
      </c>
    </row>
    <row r="4529" spans="1:3">
      <c r="A4529" s="1">
        <v>46154.5216319444</v>
      </c>
      <c r="B4529">
        <v>57.793</v>
      </c>
      <c r="C4529">
        <v>2.955</v>
      </c>
    </row>
    <row r="4530" spans="1:3">
      <c r="A4530" s="1">
        <v>46154.5216435185</v>
      </c>
      <c r="B4530">
        <v>57.794</v>
      </c>
      <c r="C4530">
        <v>2.954</v>
      </c>
    </row>
    <row r="4531" spans="1:3">
      <c r="A4531" s="1">
        <v>46154.5216550926</v>
      </c>
      <c r="B4531">
        <v>57.795</v>
      </c>
      <c r="C4531">
        <v>2.954</v>
      </c>
    </row>
    <row r="4532" spans="1:3">
      <c r="A4532" s="1">
        <v>46154.5216666667</v>
      </c>
      <c r="B4532">
        <v>57.798</v>
      </c>
      <c r="C4532">
        <v>2.955</v>
      </c>
    </row>
    <row r="4533" spans="1:3">
      <c r="A4533" s="1">
        <v>46154.5216782407</v>
      </c>
      <c r="B4533">
        <v>57.8</v>
      </c>
      <c r="C4533">
        <v>2.954</v>
      </c>
    </row>
    <row r="4534" spans="1:3">
      <c r="A4534" s="1">
        <v>46154.5216898148</v>
      </c>
      <c r="B4534">
        <v>57.801</v>
      </c>
      <c r="C4534">
        <v>2.955</v>
      </c>
    </row>
    <row r="4535" spans="1:3">
      <c r="A4535" s="1">
        <v>46154.5217013889</v>
      </c>
      <c r="B4535">
        <v>57.805</v>
      </c>
      <c r="C4535">
        <v>2.955</v>
      </c>
    </row>
    <row r="4536" spans="1:3">
      <c r="A4536" s="1">
        <v>46154.521712963</v>
      </c>
      <c r="B4536">
        <v>57.805</v>
      </c>
      <c r="C4536">
        <v>2.954</v>
      </c>
    </row>
    <row r="4537" spans="1:3">
      <c r="A4537" s="1">
        <v>46154.521724537</v>
      </c>
      <c r="B4537">
        <v>57.807</v>
      </c>
      <c r="C4537">
        <v>2.955</v>
      </c>
    </row>
    <row r="4538" spans="1:3">
      <c r="A4538" s="1">
        <v>46154.5217361111</v>
      </c>
      <c r="B4538">
        <v>57.808</v>
      </c>
      <c r="C4538">
        <v>2.954</v>
      </c>
    </row>
    <row r="4539" spans="1:3">
      <c r="A4539" s="1">
        <v>46154.5217476852</v>
      </c>
      <c r="B4539">
        <v>57.811</v>
      </c>
      <c r="C4539">
        <v>2.955</v>
      </c>
    </row>
    <row r="4540" spans="1:3">
      <c r="A4540" s="1">
        <v>46154.5217592593</v>
      </c>
      <c r="B4540">
        <v>57.812</v>
      </c>
      <c r="C4540">
        <v>2.955</v>
      </c>
    </row>
    <row r="4541" spans="1:3">
      <c r="A4541" s="1">
        <v>46154.5217708333</v>
      </c>
      <c r="B4541">
        <v>57.815</v>
      </c>
      <c r="C4541">
        <v>2.954</v>
      </c>
    </row>
    <row r="4542" spans="1:3">
      <c r="A4542" s="1">
        <v>46154.5217824074</v>
      </c>
      <c r="B4542">
        <v>57.818</v>
      </c>
      <c r="C4542">
        <v>2.955</v>
      </c>
    </row>
    <row r="4543" spans="1:3">
      <c r="A4543" s="1">
        <v>46154.5217939815</v>
      </c>
      <c r="B4543">
        <v>57.819</v>
      </c>
      <c r="C4543">
        <v>2.954</v>
      </c>
    </row>
    <row r="4544" spans="1:3">
      <c r="A4544" s="1">
        <v>46154.5218055556</v>
      </c>
      <c r="B4544">
        <v>57.821</v>
      </c>
      <c r="C4544">
        <v>2.955</v>
      </c>
    </row>
    <row r="4545" spans="1:3">
      <c r="A4545" s="1">
        <v>46154.5218171296</v>
      </c>
      <c r="B4545">
        <v>57.823</v>
      </c>
      <c r="C4545">
        <v>2.955</v>
      </c>
    </row>
    <row r="4546" spans="1:3">
      <c r="A4546" s="1">
        <v>46154.5218287037</v>
      </c>
      <c r="B4546">
        <v>57.823</v>
      </c>
      <c r="C4546">
        <v>2.954</v>
      </c>
    </row>
    <row r="4547" spans="1:3">
      <c r="A4547" s="1">
        <v>46154.5218402778</v>
      </c>
      <c r="B4547">
        <v>57.826</v>
      </c>
      <c r="C4547">
        <v>2.955</v>
      </c>
    </row>
    <row r="4548" spans="1:3">
      <c r="A4548" s="1">
        <v>46154.5218518519</v>
      </c>
      <c r="B4548">
        <v>57.829</v>
      </c>
      <c r="C4548">
        <v>2.954</v>
      </c>
    </row>
    <row r="4549" spans="1:3">
      <c r="A4549" s="1">
        <v>46154.5218634259</v>
      </c>
      <c r="B4549">
        <v>57.83</v>
      </c>
      <c r="C4549">
        <v>2.955</v>
      </c>
    </row>
    <row r="4550" spans="1:3">
      <c r="A4550" s="1">
        <v>46154.521875</v>
      </c>
      <c r="B4550">
        <v>57.831</v>
      </c>
      <c r="C4550">
        <v>2.955</v>
      </c>
    </row>
    <row r="4551" spans="1:3">
      <c r="A4551" s="1">
        <v>46154.5218865741</v>
      </c>
      <c r="B4551">
        <v>57.836</v>
      </c>
      <c r="C4551">
        <v>2.953</v>
      </c>
    </row>
    <row r="4552" spans="1:3">
      <c r="A4552" s="1">
        <v>46154.5218981481</v>
      </c>
      <c r="B4552">
        <v>57.837</v>
      </c>
      <c r="C4552">
        <v>2.955</v>
      </c>
    </row>
    <row r="4553" spans="1:3">
      <c r="A4553" s="1">
        <v>46154.5219097222</v>
      </c>
      <c r="B4553">
        <v>57.837</v>
      </c>
      <c r="C4553">
        <v>2.954</v>
      </c>
    </row>
    <row r="4554" spans="1:3">
      <c r="A4554" s="1">
        <v>46154.5219212963</v>
      </c>
      <c r="B4554">
        <v>57.838</v>
      </c>
      <c r="C4554">
        <v>2.955</v>
      </c>
    </row>
    <row r="4555" spans="1:3">
      <c r="A4555" s="1">
        <v>46154.5219328704</v>
      </c>
      <c r="B4555">
        <v>57.841</v>
      </c>
      <c r="C4555">
        <v>2.955</v>
      </c>
    </row>
    <row r="4556" spans="1:3">
      <c r="A4556" s="1">
        <v>46154.5219444444</v>
      </c>
      <c r="B4556">
        <v>57.844</v>
      </c>
      <c r="C4556">
        <v>2.954</v>
      </c>
    </row>
    <row r="4557" spans="1:3">
      <c r="A4557" s="1">
        <v>46154.5219560185</v>
      </c>
      <c r="B4557">
        <v>57.847</v>
      </c>
      <c r="C4557">
        <v>2.955</v>
      </c>
    </row>
    <row r="4558" spans="1:3">
      <c r="A4558" s="1">
        <v>46154.5219675926</v>
      </c>
      <c r="B4558">
        <v>57.847</v>
      </c>
      <c r="C4558">
        <v>2.955</v>
      </c>
    </row>
    <row r="4559" spans="1:3">
      <c r="A4559" s="1">
        <v>46154.5219791667</v>
      </c>
      <c r="B4559">
        <v>57.85</v>
      </c>
      <c r="C4559">
        <v>2.955</v>
      </c>
    </row>
    <row r="4560" spans="1:3">
      <c r="A4560" s="1">
        <v>46154.5219907407</v>
      </c>
      <c r="B4560">
        <v>57.853</v>
      </c>
      <c r="C4560">
        <v>2.955</v>
      </c>
    </row>
    <row r="4561" spans="1:3">
      <c r="A4561" s="1">
        <v>46154.5220023148</v>
      </c>
      <c r="B4561">
        <v>57.853</v>
      </c>
      <c r="C4561">
        <v>2.954</v>
      </c>
    </row>
    <row r="4562" spans="1:3">
      <c r="A4562" s="1">
        <v>46154.5220138889</v>
      </c>
      <c r="B4562">
        <v>57.856</v>
      </c>
      <c r="C4562">
        <v>2.955</v>
      </c>
    </row>
    <row r="4563" spans="1:3">
      <c r="A4563" s="1">
        <v>46154.522025463</v>
      </c>
      <c r="B4563">
        <v>57.855</v>
      </c>
      <c r="C4563">
        <v>2.955</v>
      </c>
    </row>
    <row r="4564" spans="1:3">
      <c r="A4564" s="1">
        <v>46154.522037037</v>
      </c>
      <c r="B4564">
        <v>57.859</v>
      </c>
      <c r="C4564">
        <v>2.955</v>
      </c>
    </row>
    <row r="4565" spans="1:3">
      <c r="A4565" s="1">
        <v>46154.5220486111</v>
      </c>
      <c r="B4565">
        <v>57.861</v>
      </c>
      <c r="C4565">
        <v>2.955</v>
      </c>
    </row>
    <row r="4566" spans="1:3">
      <c r="A4566" s="1">
        <v>46154.5220601852</v>
      </c>
      <c r="B4566">
        <v>57.863</v>
      </c>
      <c r="C4566">
        <v>2.954</v>
      </c>
    </row>
    <row r="4567" spans="1:3">
      <c r="A4567" s="1">
        <v>46154.5220717593</v>
      </c>
      <c r="B4567">
        <v>57.864</v>
      </c>
      <c r="C4567">
        <v>2.955</v>
      </c>
    </row>
    <row r="4568" spans="1:3">
      <c r="A4568" s="1">
        <v>46154.5220833333</v>
      </c>
      <c r="B4568">
        <v>57.866</v>
      </c>
      <c r="C4568">
        <v>2.955</v>
      </c>
    </row>
    <row r="4569" spans="1:3">
      <c r="A4569" s="1">
        <v>46154.5220949074</v>
      </c>
      <c r="B4569">
        <v>57.869</v>
      </c>
      <c r="C4569">
        <v>2.955</v>
      </c>
    </row>
    <row r="4570" spans="1:3">
      <c r="A4570" s="1">
        <v>46154.5221064815</v>
      </c>
      <c r="B4570">
        <v>57.871</v>
      </c>
      <c r="C4570">
        <v>2.955</v>
      </c>
    </row>
    <row r="4571" spans="1:3">
      <c r="A4571" s="1">
        <v>46154.5221180556</v>
      </c>
      <c r="B4571">
        <v>57.872</v>
      </c>
      <c r="C4571">
        <v>2.954</v>
      </c>
    </row>
    <row r="4572" spans="1:3">
      <c r="A4572" s="1">
        <v>46154.5221296296</v>
      </c>
      <c r="B4572">
        <v>57.873</v>
      </c>
      <c r="C4572">
        <v>2.955</v>
      </c>
    </row>
    <row r="4573" spans="1:3">
      <c r="A4573" s="1">
        <v>46154.5221412037</v>
      </c>
      <c r="B4573">
        <v>57.874</v>
      </c>
      <c r="C4573">
        <v>2.955</v>
      </c>
    </row>
    <row r="4574" spans="1:3">
      <c r="A4574" s="1">
        <v>46154.5221527778</v>
      </c>
      <c r="B4574">
        <v>57.876</v>
      </c>
      <c r="C4574">
        <v>2.955</v>
      </c>
    </row>
    <row r="4575" spans="1:3">
      <c r="A4575" s="1">
        <v>46154.5221643519</v>
      </c>
      <c r="B4575">
        <v>57.879</v>
      </c>
      <c r="C4575">
        <v>2.955</v>
      </c>
    </row>
    <row r="4576" spans="1:3">
      <c r="A4576" s="1">
        <v>46154.5221759259</v>
      </c>
      <c r="B4576">
        <v>57.88</v>
      </c>
      <c r="C4576">
        <v>2.954</v>
      </c>
    </row>
    <row r="4577" spans="1:3">
      <c r="A4577" s="1">
        <v>46154.5221875</v>
      </c>
      <c r="B4577">
        <v>57.881</v>
      </c>
      <c r="C4577">
        <v>2.955</v>
      </c>
    </row>
    <row r="4578" spans="1:3">
      <c r="A4578" s="1">
        <v>46154.5221990741</v>
      </c>
      <c r="B4578">
        <v>57.885</v>
      </c>
      <c r="C4578">
        <v>2.955</v>
      </c>
    </row>
    <row r="4579" spans="1:3">
      <c r="A4579" s="1">
        <v>46154.5222106481</v>
      </c>
      <c r="B4579">
        <v>57.887</v>
      </c>
      <c r="C4579">
        <v>2.954</v>
      </c>
    </row>
    <row r="4580" spans="1:3">
      <c r="A4580" s="1">
        <v>46154.5222222222</v>
      </c>
      <c r="B4580">
        <v>57.889</v>
      </c>
      <c r="C4580">
        <v>2.955</v>
      </c>
    </row>
    <row r="4581" spans="1:3">
      <c r="A4581" s="1">
        <v>46154.5222337963</v>
      </c>
      <c r="B4581">
        <v>57.889</v>
      </c>
      <c r="C4581">
        <v>2.955</v>
      </c>
    </row>
    <row r="4582" spans="1:3">
      <c r="A4582" s="1">
        <v>46154.5222453704</v>
      </c>
      <c r="B4582">
        <v>57.893</v>
      </c>
      <c r="C4582">
        <v>2.955</v>
      </c>
    </row>
    <row r="4583" spans="1:3">
      <c r="A4583" s="1">
        <v>46154.5222569444</v>
      </c>
      <c r="B4583">
        <v>57.893</v>
      </c>
      <c r="C4583">
        <v>2.955</v>
      </c>
    </row>
    <row r="4584" spans="1:3">
      <c r="A4584" s="1">
        <v>46154.5222685185</v>
      </c>
      <c r="B4584">
        <v>57.895</v>
      </c>
      <c r="C4584">
        <v>2.954</v>
      </c>
    </row>
    <row r="4585" spans="1:3">
      <c r="A4585" s="1">
        <v>46154.5222800926</v>
      </c>
      <c r="B4585">
        <v>57.898</v>
      </c>
      <c r="C4585">
        <v>2.955</v>
      </c>
    </row>
    <row r="4586" spans="1:3">
      <c r="A4586" s="1">
        <v>46154.5222916667</v>
      </c>
      <c r="B4586">
        <v>57.899</v>
      </c>
      <c r="C4586">
        <v>2.955</v>
      </c>
    </row>
    <row r="4587" spans="1:3">
      <c r="A4587" s="1">
        <v>46154.5223032407</v>
      </c>
      <c r="B4587">
        <v>57.903</v>
      </c>
      <c r="C4587">
        <v>2.955</v>
      </c>
    </row>
    <row r="4588" spans="1:3">
      <c r="A4588" s="1">
        <v>46154.5223148148</v>
      </c>
      <c r="B4588">
        <v>57.904</v>
      </c>
      <c r="C4588">
        <v>2.955</v>
      </c>
    </row>
    <row r="4589" spans="1:3">
      <c r="A4589" s="1">
        <v>46154.5223263889</v>
      </c>
      <c r="B4589">
        <v>57.907</v>
      </c>
      <c r="C4589">
        <v>2.954</v>
      </c>
    </row>
    <row r="4590" spans="1:3">
      <c r="A4590" s="1">
        <v>46154.522337963</v>
      </c>
      <c r="B4590">
        <v>57.908</v>
      </c>
      <c r="C4590">
        <v>2.955</v>
      </c>
    </row>
    <row r="4591" spans="1:3">
      <c r="A4591" s="1">
        <v>46154.522349537</v>
      </c>
      <c r="B4591">
        <v>57.91</v>
      </c>
      <c r="C4591">
        <v>2.955</v>
      </c>
    </row>
    <row r="4592" spans="1:3">
      <c r="A4592" s="1">
        <v>46154.5223611111</v>
      </c>
      <c r="B4592">
        <v>57.91</v>
      </c>
      <c r="C4592">
        <v>2.955</v>
      </c>
    </row>
    <row r="4593" spans="1:3">
      <c r="A4593" s="1">
        <v>46154.5223726852</v>
      </c>
      <c r="B4593">
        <v>57.912</v>
      </c>
      <c r="C4593">
        <v>2.955</v>
      </c>
    </row>
    <row r="4594" spans="1:3">
      <c r="A4594" s="1">
        <v>46154.5223842593</v>
      </c>
      <c r="B4594">
        <v>57.915</v>
      </c>
      <c r="C4594">
        <v>2.954</v>
      </c>
    </row>
    <row r="4595" spans="1:3">
      <c r="A4595" s="1">
        <v>46154.5223958333</v>
      </c>
      <c r="B4595">
        <v>57.916</v>
      </c>
      <c r="C4595">
        <v>2.955</v>
      </c>
    </row>
    <row r="4596" spans="1:3">
      <c r="A4596" s="1">
        <v>46154.5224074074</v>
      </c>
      <c r="B4596">
        <v>57.918</v>
      </c>
      <c r="C4596">
        <v>2.955</v>
      </c>
    </row>
    <row r="4597" spans="1:3">
      <c r="A4597" s="1">
        <v>46154.5224189815</v>
      </c>
      <c r="B4597">
        <v>57.919</v>
      </c>
      <c r="C4597">
        <v>2.954</v>
      </c>
    </row>
    <row r="4598" spans="1:3">
      <c r="A4598" s="1">
        <v>46154.5224305556</v>
      </c>
      <c r="B4598">
        <v>57.923</v>
      </c>
      <c r="C4598">
        <v>2.955</v>
      </c>
    </row>
    <row r="4599" spans="1:3">
      <c r="A4599" s="1">
        <v>46154.5224421296</v>
      </c>
      <c r="B4599">
        <v>57.923</v>
      </c>
      <c r="C4599">
        <v>2.954</v>
      </c>
    </row>
    <row r="4600" spans="1:3">
      <c r="A4600" s="1">
        <v>46154.5224537037</v>
      </c>
      <c r="B4600">
        <v>57.927</v>
      </c>
      <c r="C4600">
        <v>2.955</v>
      </c>
    </row>
    <row r="4601" spans="1:3">
      <c r="A4601" s="1">
        <v>46154.5224652778</v>
      </c>
      <c r="B4601">
        <v>57.928</v>
      </c>
      <c r="C4601">
        <v>2.955</v>
      </c>
    </row>
    <row r="4602" spans="1:3">
      <c r="A4602" s="1">
        <v>46154.5224768519</v>
      </c>
      <c r="B4602">
        <v>57.93</v>
      </c>
      <c r="C4602">
        <v>2.954</v>
      </c>
    </row>
    <row r="4603" spans="1:3">
      <c r="A4603" s="1">
        <v>46154.5224884259</v>
      </c>
      <c r="B4603">
        <v>57.93</v>
      </c>
      <c r="C4603">
        <v>2.956</v>
      </c>
    </row>
    <row r="4604" spans="1:3">
      <c r="A4604" s="1">
        <v>46154.5225</v>
      </c>
      <c r="B4604">
        <v>57.934</v>
      </c>
      <c r="C4604">
        <v>2.954</v>
      </c>
    </row>
    <row r="4605" spans="1:3">
      <c r="A4605" s="1">
        <v>46154.5225115741</v>
      </c>
      <c r="B4605">
        <v>57.935</v>
      </c>
      <c r="C4605">
        <v>2.955</v>
      </c>
    </row>
    <row r="4606" spans="1:3">
      <c r="A4606" s="1">
        <v>46154.5225231481</v>
      </c>
      <c r="B4606">
        <v>57.936</v>
      </c>
      <c r="C4606">
        <v>2.955</v>
      </c>
    </row>
    <row r="4607" spans="1:3">
      <c r="A4607" s="1">
        <v>46154.5225347222</v>
      </c>
      <c r="B4607">
        <v>57.939</v>
      </c>
      <c r="C4607">
        <v>2.954</v>
      </c>
    </row>
    <row r="4608" spans="1:3">
      <c r="A4608" s="1">
        <v>46154.5225462963</v>
      </c>
      <c r="B4608">
        <v>57.939</v>
      </c>
      <c r="C4608">
        <v>2.955</v>
      </c>
    </row>
    <row r="4609" spans="1:3">
      <c r="A4609" s="1">
        <v>46154.5225578704</v>
      </c>
      <c r="B4609">
        <v>57.942</v>
      </c>
      <c r="C4609">
        <v>2.954</v>
      </c>
    </row>
    <row r="4610" spans="1:3">
      <c r="A4610" s="1">
        <v>46154.5225694444</v>
      </c>
      <c r="B4610">
        <v>57.944</v>
      </c>
      <c r="C4610">
        <v>2.955</v>
      </c>
    </row>
    <row r="4611" spans="1:3">
      <c r="A4611" s="1">
        <v>46154.5225810185</v>
      </c>
      <c r="B4611">
        <v>57.946</v>
      </c>
      <c r="C4611">
        <v>2.955</v>
      </c>
    </row>
    <row r="4612" spans="1:3">
      <c r="A4612" s="1">
        <v>46154.5225925926</v>
      </c>
      <c r="B4612">
        <v>57.948</v>
      </c>
      <c r="C4612">
        <v>2.954</v>
      </c>
    </row>
    <row r="4613" spans="1:3">
      <c r="A4613" s="1">
        <v>46154.5226041667</v>
      </c>
      <c r="B4613">
        <v>57.949</v>
      </c>
      <c r="C4613">
        <v>2.955</v>
      </c>
    </row>
    <row r="4614" spans="1:3">
      <c r="A4614" s="1">
        <v>46154.5226157407</v>
      </c>
      <c r="B4614">
        <v>57.953</v>
      </c>
      <c r="C4614">
        <v>2.954</v>
      </c>
    </row>
    <row r="4615" spans="1:3">
      <c r="A4615" s="1">
        <v>46154.5226273148</v>
      </c>
      <c r="B4615">
        <v>57.953</v>
      </c>
      <c r="C4615">
        <v>2.955</v>
      </c>
    </row>
    <row r="4616" spans="1:3">
      <c r="A4616" s="1">
        <v>46154.5226388889</v>
      </c>
      <c r="B4616">
        <v>57.954</v>
      </c>
      <c r="C4616">
        <v>2.955</v>
      </c>
    </row>
    <row r="4617" spans="1:3">
      <c r="A4617" s="1">
        <v>46154.522650463</v>
      </c>
      <c r="B4617">
        <v>57.956</v>
      </c>
      <c r="C4617">
        <v>2.954</v>
      </c>
    </row>
    <row r="4618" spans="1:3">
      <c r="A4618" s="1">
        <v>46154.522662037</v>
      </c>
      <c r="B4618">
        <v>57.962</v>
      </c>
      <c r="C4618">
        <v>2.955</v>
      </c>
    </row>
    <row r="4619" spans="1:3">
      <c r="A4619" s="1">
        <v>46154.5226736111</v>
      </c>
      <c r="B4619">
        <v>57.96</v>
      </c>
      <c r="C4619">
        <v>2.954</v>
      </c>
    </row>
    <row r="4620" spans="1:3">
      <c r="A4620" s="1">
        <v>46154.5226851852</v>
      </c>
      <c r="B4620">
        <v>57.964</v>
      </c>
      <c r="C4620">
        <v>2.954</v>
      </c>
    </row>
    <row r="4621" spans="1:3">
      <c r="A4621" s="1">
        <v>46154.5226967593</v>
      </c>
      <c r="B4621">
        <v>57.965</v>
      </c>
      <c r="C4621">
        <v>2.955</v>
      </c>
    </row>
    <row r="4622" spans="1:3">
      <c r="A4622" s="1">
        <v>46154.5227083333</v>
      </c>
      <c r="B4622">
        <v>57.968</v>
      </c>
      <c r="C4622">
        <v>2.954</v>
      </c>
    </row>
    <row r="4623" spans="1:3">
      <c r="A4623" s="1">
        <v>46154.5227199074</v>
      </c>
      <c r="B4623">
        <v>57.967</v>
      </c>
      <c r="C4623">
        <v>2.955</v>
      </c>
    </row>
    <row r="4624" spans="1:3">
      <c r="A4624" s="1">
        <v>46154.5227314815</v>
      </c>
      <c r="B4624">
        <v>57.971</v>
      </c>
      <c r="C4624">
        <v>2.955</v>
      </c>
    </row>
    <row r="4625" spans="1:3">
      <c r="A4625" s="1">
        <v>46154.5227430556</v>
      </c>
      <c r="B4625">
        <v>57.974</v>
      </c>
      <c r="C4625">
        <v>2.954</v>
      </c>
    </row>
    <row r="4626" spans="1:3">
      <c r="A4626" s="1">
        <v>46154.5227546296</v>
      </c>
      <c r="B4626">
        <v>57.973</v>
      </c>
      <c r="C4626">
        <v>2.955</v>
      </c>
    </row>
    <row r="4627" spans="1:3">
      <c r="A4627" s="1">
        <v>46154.5227662037</v>
      </c>
      <c r="B4627">
        <v>57.976</v>
      </c>
      <c r="C4627">
        <v>2.954</v>
      </c>
    </row>
    <row r="4628" spans="1:3">
      <c r="A4628" s="1">
        <v>46154.5227777778</v>
      </c>
      <c r="B4628">
        <v>57.975</v>
      </c>
      <c r="C4628">
        <v>2.955</v>
      </c>
    </row>
    <row r="4629" spans="1:3">
      <c r="A4629" s="1">
        <v>46154.5227893519</v>
      </c>
      <c r="B4629">
        <v>57.981</v>
      </c>
      <c r="C4629">
        <v>2.954</v>
      </c>
    </row>
    <row r="4630" spans="1:3">
      <c r="A4630" s="1">
        <v>46154.5228009259</v>
      </c>
      <c r="B4630">
        <v>57.982</v>
      </c>
      <c r="C4630">
        <v>2.954</v>
      </c>
    </row>
    <row r="4631" spans="1:3">
      <c r="A4631" s="1">
        <v>46154.5228125</v>
      </c>
      <c r="B4631">
        <v>57.983</v>
      </c>
      <c r="C4631">
        <v>2.955</v>
      </c>
    </row>
    <row r="4632" spans="1:3">
      <c r="A4632" s="1">
        <v>46154.5228240741</v>
      </c>
      <c r="B4632">
        <v>57.985</v>
      </c>
      <c r="C4632">
        <v>2.954</v>
      </c>
    </row>
    <row r="4633" spans="1:3">
      <c r="A4633" s="1">
        <v>46154.5228356481</v>
      </c>
      <c r="B4633">
        <v>57.987</v>
      </c>
      <c r="C4633">
        <v>2.955</v>
      </c>
    </row>
    <row r="4634" spans="1:3">
      <c r="A4634" s="1">
        <v>46154.5228472222</v>
      </c>
      <c r="B4634">
        <v>57.991</v>
      </c>
      <c r="C4634">
        <v>2.954</v>
      </c>
    </row>
    <row r="4635" spans="1:3">
      <c r="A4635" s="1">
        <v>46154.5228587963</v>
      </c>
      <c r="B4635">
        <v>57.991</v>
      </c>
      <c r="C4635">
        <v>2.954</v>
      </c>
    </row>
    <row r="4636" spans="1:3">
      <c r="A4636" s="1">
        <v>46154.5228703704</v>
      </c>
      <c r="B4636">
        <v>57.994</v>
      </c>
      <c r="C4636">
        <v>2.955</v>
      </c>
    </row>
    <row r="4637" spans="1:3">
      <c r="A4637" s="1">
        <v>46154.5228819444</v>
      </c>
      <c r="B4637">
        <v>57.994</v>
      </c>
      <c r="C4637">
        <v>2.954</v>
      </c>
    </row>
    <row r="4638" spans="1:3">
      <c r="A4638" s="1">
        <v>46154.5228935185</v>
      </c>
      <c r="B4638">
        <v>57.998</v>
      </c>
      <c r="C4638">
        <v>2.954</v>
      </c>
    </row>
    <row r="4639" spans="1:3">
      <c r="A4639" s="1">
        <v>46154.5229050926</v>
      </c>
      <c r="B4639">
        <v>57.998</v>
      </c>
      <c r="C4639">
        <v>2.954</v>
      </c>
    </row>
    <row r="4640" spans="1:3">
      <c r="A4640" s="1">
        <v>46154.5229166667</v>
      </c>
      <c r="B4640">
        <v>58.001</v>
      </c>
      <c r="C4640">
        <v>2.954</v>
      </c>
    </row>
    <row r="4641" spans="1:3">
      <c r="A4641" s="1">
        <v>46154.5229282407</v>
      </c>
      <c r="B4641">
        <v>58.001</v>
      </c>
      <c r="C4641">
        <v>2.955</v>
      </c>
    </row>
    <row r="4642" spans="1:3">
      <c r="A4642" s="1">
        <v>46154.5229398148</v>
      </c>
      <c r="B4642">
        <v>58.004</v>
      </c>
      <c r="C4642">
        <v>2.954</v>
      </c>
    </row>
    <row r="4643" spans="1:3">
      <c r="A4643" s="1">
        <v>46154.5229513889</v>
      </c>
      <c r="B4643">
        <v>58.006</v>
      </c>
      <c r="C4643">
        <v>2.954</v>
      </c>
    </row>
    <row r="4644" spans="1:3">
      <c r="A4644" s="1">
        <v>46154.522962963</v>
      </c>
      <c r="B4644">
        <v>58.009</v>
      </c>
      <c r="C4644">
        <v>2.954</v>
      </c>
    </row>
    <row r="4645" spans="1:3">
      <c r="A4645" s="1">
        <v>46154.522974537</v>
      </c>
      <c r="B4645">
        <v>58.011</v>
      </c>
      <c r="C4645">
        <v>2.954</v>
      </c>
    </row>
    <row r="4646" spans="1:3">
      <c r="A4646" s="1">
        <v>46154.5229861111</v>
      </c>
      <c r="B4646">
        <v>58.012</v>
      </c>
      <c r="C4646">
        <v>2.955</v>
      </c>
    </row>
    <row r="4647" spans="1:3">
      <c r="A4647" s="1">
        <v>46154.5229976852</v>
      </c>
      <c r="B4647">
        <v>58.014</v>
      </c>
      <c r="C4647">
        <v>2.954</v>
      </c>
    </row>
    <row r="4648" spans="1:3">
      <c r="A4648" s="1">
        <v>46154.5230092593</v>
      </c>
      <c r="B4648">
        <v>58.015</v>
      </c>
      <c r="C4648">
        <v>2.954</v>
      </c>
    </row>
    <row r="4649" spans="1:3">
      <c r="A4649" s="1">
        <v>46154.5230208333</v>
      </c>
      <c r="B4649">
        <v>58.017</v>
      </c>
      <c r="C4649">
        <v>2.954</v>
      </c>
    </row>
    <row r="4650" spans="1:3">
      <c r="A4650" s="1">
        <v>46154.5230324074</v>
      </c>
      <c r="B4650">
        <v>58.021</v>
      </c>
      <c r="C4650">
        <v>2.954</v>
      </c>
    </row>
    <row r="4651" spans="1:3">
      <c r="A4651" s="1">
        <v>46154.5230439815</v>
      </c>
      <c r="B4651">
        <v>58.02</v>
      </c>
      <c r="C4651">
        <v>2.955</v>
      </c>
    </row>
    <row r="4652" spans="1:3">
      <c r="A4652" s="1">
        <v>46154.5230555556</v>
      </c>
      <c r="B4652">
        <v>58.021</v>
      </c>
      <c r="C4652">
        <v>2.954</v>
      </c>
    </row>
    <row r="4653" spans="1:3">
      <c r="A4653" s="1">
        <v>46154.5230671296</v>
      </c>
      <c r="B4653">
        <v>58.024</v>
      </c>
      <c r="C4653">
        <v>2.954</v>
      </c>
    </row>
    <row r="4654" spans="1:3">
      <c r="A4654" s="1">
        <v>46154.5230787037</v>
      </c>
      <c r="B4654">
        <v>58.026</v>
      </c>
      <c r="C4654">
        <v>2.954</v>
      </c>
    </row>
    <row r="4655" spans="1:3">
      <c r="A4655" s="1">
        <v>46154.5230902778</v>
      </c>
      <c r="B4655">
        <v>58.029</v>
      </c>
      <c r="C4655">
        <v>2.954</v>
      </c>
    </row>
    <row r="4656" spans="1:3">
      <c r="A4656" s="1">
        <v>46154.5231018519</v>
      </c>
      <c r="B4656">
        <v>58.031</v>
      </c>
      <c r="C4656">
        <v>2.955</v>
      </c>
    </row>
    <row r="4657" spans="1:3">
      <c r="A4657" s="1">
        <v>46154.5231134259</v>
      </c>
      <c r="B4657">
        <v>58.031</v>
      </c>
      <c r="C4657">
        <v>2.954</v>
      </c>
    </row>
    <row r="4658" spans="1:3">
      <c r="A4658" s="1">
        <v>46154.523125</v>
      </c>
      <c r="B4658">
        <v>58.033</v>
      </c>
      <c r="C4658">
        <v>2.954</v>
      </c>
    </row>
    <row r="4659" spans="1:3">
      <c r="A4659" s="1">
        <v>46154.5231365741</v>
      </c>
      <c r="B4659">
        <v>58.034</v>
      </c>
      <c r="C4659">
        <v>2.955</v>
      </c>
    </row>
    <row r="4660" spans="1:3">
      <c r="A4660" s="1">
        <v>46154.5231481481</v>
      </c>
      <c r="B4660">
        <v>58.035</v>
      </c>
      <c r="C4660">
        <v>2.954</v>
      </c>
    </row>
    <row r="4661" spans="1:3">
      <c r="A4661" s="1">
        <v>46154.5231597222</v>
      </c>
      <c r="B4661">
        <v>58.039</v>
      </c>
      <c r="C4661">
        <v>2.954</v>
      </c>
    </row>
    <row r="4662" spans="1:3">
      <c r="A4662" s="1">
        <v>46154.5231712963</v>
      </c>
      <c r="B4662">
        <v>58.042</v>
      </c>
      <c r="C4662">
        <v>2.954</v>
      </c>
    </row>
    <row r="4663" spans="1:3">
      <c r="A4663" s="1">
        <v>46154.5231828704</v>
      </c>
      <c r="B4663">
        <v>58.043</v>
      </c>
      <c r="C4663">
        <v>2.954</v>
      </c>
    </row>
    <row r="4664" spans="1:3">
      <c r="A4664" s="1">
        <v>46154.5231944444</v>
      </c>
      <c r="B4664">
        <v>58.046</v>
      </c>
      <c r="C4664">
        <v>2.955</v>
      </c>
    </row>
    <row r="4665" spans="1:3">
      <c r="A4665" s="1">
        <v>46154.5232060185</v>
      </c>
      <c r="B4665">
        <v>58.048</v>
      </c>
      <c r="C4665">
        <v>2.954</v>
      </c>
    </row>
    <row r="4666" spans="1:3">
      <c r="A4666" s="1">
        <v>46154.5232175926</v>
      </c>
      <c r="B4666">
        <v>58.048</v>
      </c>
      <c r="C4666">
        <v>2.954</v>
      </c>
    </row>
    <row r="4667" spans="1:3">
      <c r="A4667" s="1">
        <v>46154.5232291667</v>
      </c>
      <c r="B4667">
        <v>58.05</v>
      </c>
      <c r="C4667">
        <v>2.954</v>
      </c>
    </row>
    <row r="4668" spans="1:3">
      <c r="A4668" s="1">
        <v>46154.5232407407</v>
      </c>
      <c r="B4668">
        <v>58.051</v>
      </c>
      <c r="C4668">
        <v>2.954</v>
      </c>
    </row>
    <row r="4669" spans="1:3">
      <c r="A4669" s="1">
        <v>46154.5232523148</v>
      </c>
      <c r="B4669">
        <v>58.054</v>
      </c>
      <c r="C4669">
        <v>2.955</v>
      </c>
    </row>
    <row r="4670" spans="1:3">
      <c r="A4670" s="1">
        <v>46154.5232638889</v>
      </c>
      <c r="B4670">
        <v>58.057</v>
      </c>
      <c r="C4670">
        <v>2.954</v>
      </c>
    </row>
    <row r="4671" spans="1:3">
      <c r="A4671" s="1">
        <v>46154.523275463</v>
      </c>
      <c r="B4671">
        <v>58.057</v>
      </c>
      <c r="C4671">
        <v>2.954</v>
      </c>
    </row>
    <row r="4672" spans="1:3">
      <c r="A4672" s="1">
        <v>46154.523287037</v>
      </c>
      <c r="B4672">
        <v>58.06</v>
      </c>
      <c r="C4672">
        <v>2.954</v>
      </c>
    </row>
    <row r="4673" spans="1:3">
      <c r="A4673" s="1">
        <v>46154.5232986111</v>
      </c>
      <c r="B4673">
        <v>58.061</v>
      </c>
      <c r="C4673">
        <v>2.954</v>
      </c>
    </row>
    <row r="4674" spans="1:3">
      <c r="A4674" s="1">
        <v>46154.5233101852</v>
      </c>
      <c r="B4674">
        <v>58.064</v>
      </c>
      <c r="C4674">
        <v>2.955</v>
      </c>
    </row>
    <row r="4675" spans="1:3">
      <c r="A4675" s="1">
        <v>46154.5233217593</v>
      </c>
      <c r="B4675">
        <v>58.065</v>
      </c>
      <c r="C4675">
        <v>2.954</v>
      </c>
    </row>
    <row r="4676" spans="1:3">
      <c r="A4676" s="1">
        <v>46154.5233333333</v>
      </c>
      <c r="B4676">
        <v>58.067</v>
      </c>
      <c r="C4676">
        <v>2.954</v>
      </c>
    </row>
    <row r="4677" spans="1:3">
      <c r="A4677" s="1">
        <v>46154.5233449074</v>
      </c>
      <c r="B4677">
        <v>58.071</v>
      </c>
      <c r="C4677">
        <v>2.955</v>
      </c>
    </row>
    <row r="4678" spans="1:3">
      <c r="A4678" s="1">
        <v>46154.5233564815</v>
      </c>
      <c r="B4678">
        <v>58.07</v>
      </c>
      <c r="C4678">
        <v>2.954</v>
      </c>
    </row>
    <row r="4679" spans="1:3">
      <c r="A4679" s="1">
        <v>46154.5233680556</v>
      </c>
      <c r="B4679">
        <v>58.072</v>
      </c>
      <c r="C4679">
        <v>2.955</v>
      </c>
    </row>
    <row r="4680" spans="1:3">
      <c r="A4680" s="1">
        <v>46154.5233796296</v>
      </c>
      <c r="B4680">
        <v>58.075</v>
      </c>
      <c r="C4680">
        <v>2.954</v>
      </c>
    </row>
    <row r="4681" spans="1:3">
      <c r="A4681" s="1">
        <v>46154.5233912037</v>
      </c>
      <c r="B4681">
        <v>58.077</v>
      </c>
      <c r="C4681">
        <v>2.954</v>
      </c>
    </row>
    <row r="4682" spans="1:3">
      <c r="A4682" s="1">
        <v>46154.5234027778</v>
      </c>
      <c r="B4682">
        <v>58.078</v>
      </c>
      <c r="C4682">
        <v>2.955</v>
      </c>
    </row>
    <row r="4683" spans="1:3">
      <c r="A4683" s="1">
        <v>46154.5234143519</v>
      </c>
      <c r="B4683">
        <v>58.081</v>
      </c>
      <c r="C4683">
        <v>2.954</v>
      </c>
    </row>
    <row r="4684" spans="1:3">
      <c r="A4684" s="1">
        <v>46154.5234259259</v>
      </c>
      <c r="B4684">
        <v>58.083</v>
      </c>
      <c r="C4684">
        <v>2.955</v>
      </c>
    </row>
    <row r="4685" spans="1:3">
      <c r="A4685" s="1">
        <v>46154.5234375</v>
      </c>
      <c r="B4685">
        <v>58.085</v>
      </c>
      <c r="C4685">
        <v>2.954</v>
      </c>
    </row>
    <row r="4686" spans="1:3">
      <c r="A4686" s="1">
        <v>46154.5234490741</v>
      </c>
      <c r="B4686">
        <v>58.086</v>
      </c>
      <c r="C4686">
        <v>2.954</v>
      </c>
    </row>
    <row r="4687" spans="1:3">
      <c r="A4687" s="1">
        <v>46154.5234606481</v>
      </c>
      <c r="B4687">
        <v>58.087</v>
      </c>
      <c r="C4687">
        <v>2.955</v>
      </c>
    </row>
    <row r="4688" spans="1:3">
      <c r="A4688" s="1">
        <v>46154.5234722222</v>
      </c>
      <c r="B4688">
        <v>58.089</v>
      </c>
      <c r="C4688">
        <v>2.954</v>
      </c>
    </row>
    <row r="4689" spans="1:3">
      <c r="A4689" s="1">
        <v>46154.5234837963</v>
      </c>
      <c r="B4689">
        <v>58.09</v>
      </c>
      <c r="C4689">
        <v>2.955</v>
      </c>
    </row>
    <row r="4690" spans="1:3">
      <c r="A4690" s="1">
        <v>46154.5234953704</v>
      </c>
      <c r="B4690">
        <v>58.094</v>
      </c>
      <c r="C4690">
        <v>2.954</v>
      </c>
    </row>
    <row r="4691" spans="1:3">
      <c r="A4691" s="1">
        <v>46154.5235069444</v>
      </c>
      <c r="B4691">
        <v>58.095</v>
      </c>
      <c r="C4691">
        <v>2.954</v>
      </c>
    </row>
    <row r="4692" spans="1:3">
      <c r="A4692" s="1">
        <v>46154.5235185185</v>
      </c>
      <c r="B4692">
        <v>58.098</v>
      </c>
      <c r="C4692">
        <v>2.955</v>
      </c>
    </row>
    <row r="4693" spans="1:3">
      <c r="A4693" s="1">
        <v>46154.5235300926</v>
      </c>
      <c r="B4693">
        <v>58.098</v>
      </c>
      <c r="C4693">
        <v>2.954</v>
      </c>
    </row>
    <row r="4694" spans="1:3">
      <c r="A4694" s="1">
        <v>46154.5235416667</v>
      </c>
      <c r="B4694">
        <v>58.101</v>
      </c>
      <c r="C4694">
        <v>2.955</v>
      </c>
    </row>
    <row r="4695" spans="1:3">
      <c r="A4695" s="1">
        <v>46154.5235532407</v>
      </c>
      <c r="B4695">
        <v>58.104</v>
      </c>
      <c r="C4695">
        <v>2.955</v>
      </c>
    </row>
    <row r="4696" spans="1:3">
      <c r="A4696" s="1">
        <v>46154.5235648148</v>
      </c>
      <c r="B4696">
        <v>58.104</v>
      </c>
      <c r="C4696">
        <v>2.954</v>
      </c>
    </row>
    <row r="4697" spans="1:3">
      <c r="A4697" s="1">
        <v>46154.5235763889</v>
      </c>
      <c r="B4697">
        <v>58.107</v>
      </c>
      <c r="C4697">
        <v>2.955</v>
      </c>
    </row>
    <row r="4698" spans="1:3">
      <c r="A4698" s="1">
        <v>46154.523587963</v>
      </c>
      <c r="B4698">
        <v>58.11</v>
      </c>
      <c r="C4698">
        <v>2.954</v>
      </c>
    </row>
    <row r="4699" spans="1:3">
      <c r="A4699" s="1">
        <v>46154.523599537</v>
      </c>
      <c r="B4699">
        <v>58.111</v>
      </c>
      <c r="C4699">
        <v>2.954</v>
      </c>
    </row>
    <row r="4700" spans="1:3">
      <c r="A4700" s="1">
        <v>46154.5236111111</v>
      </c>
      <c r="B4700">
        <v>58.114</v>
      </c>
      <c r="C4700">
        <v>2.955</v>
      </c>
    </row>
    <row r="4701" spans="1:3">
      <c r="A4701" s="1">
        <v>46154.5236226852</v>
      </c>
      <c r="B4701">
        <v>58.115</v>
      </c>
      <c r="C4701">
        <v>2.954</v>
      </c>
    </row>
    <row r="4702" spans="1:3">
      <c r="A4702" s="1">
        <v>46154.5236342593</v>
      </c>
      <c r="B4702">
        <v>58.116</v>
      </c>
      <c r="C4702">
        <v>2.955</v>
      </c>
    </row>
    <row r="4703" spans="1:3">
      <c r="A4703" s="1">
        <v>46154.5236458333</v>
      </c>
      <c r="B4703">
        <v>58.118</v>
      </c>
      <c r="C4703">
        <v>2.954</v>
      </c>
    </row>
    <row r="4704" spans="1:3">
      <c r="A4704" s="1">
        <v>46154.5236574074</v>
      </c>
      <c r="B4704">
        <v>58.119</v>
      </c>
      <c r="C4704">
        <v>2.955</v>
      </c>
    </row>
    <row r="4705" spans="1:3">
      <c r="A4705" s="1">
        <v>46154.5236689815</v>
      </c>
      <c r="B4705">
        <v>58.121</v>
      </c>
      <c r="C4705">
        <v>2.955</v>
      </c>
    </row>
    <row r="4706" spans="1:3">
      <c r="A4706" s="1">
        <v>46154.5236805556</v>
      </c>
      <c r="B4706">
        <v>58.123</v>
      </c>
      <c r="C4706">
        <v>2.954</v>
      </c>
    </row>
    <row r="4707" spans="1:3">
      <c r="A4707" s="1">
        <v>46154.5236921296</v>
      </c>
      <c r="B4707">
        <v>58.125</v>
      </c>
      <c r="C4707">
        <v>2.955</v>
      </c>
    </row>
    <row r="4708" spans="1:3">
      <c r="A4708" s="1">
        <v>46154.5237037037</v>
      </c>
      <c r="B4708">
        <v>58.128</v>
      </c>
      <c r="C4708">
        <v>2.954</v>
      </c>
    </row>
    <row r="4709" spans="1:3">
      <c r="A4709" s="1">
        <v>46154.5237152778</v>
      </c>
      <c r="B4709">
        <v>58.13</v>
      </c>
      <c r="C4709">
        <v>2.955</v>
      </c>
    </row>
    <row r="4710" spans="1:3">
      <c r="A4710" s="1">
        <v>46154.5237268519</v>
      </c>
      <c r="B4710">
        <v>58.132</v>
      </c>
      <c r="C4710">
        <v>2.955</v>
      </c>
    </row>
    <row r="4711" spans="1:3">
      <c r="A4711" s="1">
        <v>46154.5237384259</v>
      </c>
      <c r="B4711">
        <v>58.131</v>
      </c>
      <c r="C4711">
        <v>2.954</v>
      </c>
    </row>
    <row r="4712" spans="1:3">
      <c r="A4712" s="1">
        <v>46154.52375</v>
      </c>
      <c r="B4712">
        <v>58.134</v>
      </c>
      <c r="C4712">
        <v>2.955</v>
      </c>
    </row>
    <row r="4713" spans="1:3">
      <c r="A4713" s="1">
        <v>46154.5237615741</v>
      </c>
      <c r="B4713">
        <v>58.135</v>
      </c>
      <c r="C4713">
        <v>2.954</v>
      </c>
    </row>
    <row r="4714" spans="1:3">
      <c r="A4714" s="1">
        <v>46154.5237731481</v>
      </c>
      <c r="B4714">
        <v>58.139</v>
      </c>
      <c r="C4714">
        <v>2.955</v>
      </c>
    </row>
    <row r="4715" spans="1:3">
      <c r="A4715" s="1">
        <v>46154.5237847222</v>
      </c>
      <c r="B4715">
        <v>58.141</v>
      </c>
      <c r="C4715">
        <v>2.955</v>
      </c>
    </row>
    <row r="4716" spans="1:3">
      <c r="A4716" s="1">
        <v>46154.5237962963</v>
      </c>
      <c r="B4716">
        <v>58.142</v>
      </c>
      <c r="C4716">
        <v>2.954</v>
      </c>
    </row>
    <row r="4717" spans="1:3">
      <c r="A4717" s="1">
        <v>46154.5238078704</v>
      </c>
      <c r="B4717">
        <v>58.144</v>
      </c>
      <c r="C4717">
        <v>2.955</v>
      </c>
    </row>
    <row r="4718" spans="1:3">
      <c r="A4718" s="1">
        <v>46154.5238194444</v>
      </c>
      <c r="B4718">
        <v>58.145</v>
      </c>
      <c r="C4718">
        <v>2.955</v>
      </c>
    </row>
    <row r="4719" spans="1:3">
      <c r="A4719" s="1">
        <v>46154.5238310185</v>
      </c>
      <c r="B4719">
        <v>58.147</v>
      </c>
      <c r="C4719">
        <v>2.955</v>
      </c>
    </row>
    <row r="4720" spans="1:3">
      <c r="A4720" s="1">
        <v>46154.5238425926</v>
      </c>
      <c r="B4720">
        <v>58.149</v>
      </c>
      <c r="C4720">
        <v>2.955</v>
      </c>
    </row>
    <row r="4721" spans="1:3">
      <c r="A4721" s="1">
        <v>46154.5238541667</v>
      </c>
      <c r="B4721">
        <v>58.151</v>
      </c>
      <c r="C4721">
        <v>2.954</v>
      </c>
    </row>
    <row r="4722" spans="1:3">
      <c r="A4722" s="1">
        <v>46154.5238657407</v>
      </c>
      <c r="B4722">
        <v>58.154</v>
      </c>
      <c r="C4722">
        <v>2.955</v>
      </c>
    </row>
    <row r="4723" spans="1:3">
      <c r="A4723" s="1">
        <v>46154.5238773148</v>
      </c>
      <c r="B4723">
        <v>58.154</v>
      </c>
      <c r="C4723">
        <v>2.955</v>
      </c>
    </row>
    <row r="4724" spans="1:3">
      <c r="A4724" s="1">
        <v>46154.5238888889</v>
      </c>
      <c r="B4724">
        <v>58.156</v>
      </c>
      <c r="C4724">
        <v>2.955</v>
      </c>
    </row>
    <row r="4725" spans="1:3">
      <c r="A4725" s="1">
        <v>46154.523900463</v>
      </c>
      <c r="B4725">
        <v>58.158</v>
      </c>
      <c r="C4725">
        <v>2.955</v>
      </c>
    </row>
    <row r="4726" spans="1:3">
      <c r="A4726" s="1">
        <v>46154.523912037</v>
      </c>
      <c r="B4726">
        <v>58.161</v>
      </c>
      <c r="C4726">
        <v>2.954</v>
      </c>
    </row>
    <row r="4727" spans="1:3">
      <c r="A4727" s="1">
        <v>46154.5239236111</v>
      </c>
      <c r="B4727">
        <v>58.162</v>
      </c>
      <c r="C4727">
        <v>2.955</v>
      </c>
    </row>
    <row r="4728" spans="1:3">
      <c r="A4728" s="1">
        <v>46154.5239351852</v>
      </c>
      <c r="B4728">
        <v>58.163</v>
      </c>
      <c r="C4728">
        <v>2.955</v>
      </c>
    </row>
    <row r="4729" spans="1:3">
      <c r="A4729" s="1">
        <v>46154.5239467593</v>
      </c>
      <c r="B4729">
        <v>58.165</v>
      </c>
      <c r="C4729">
        <v>2.955</v>
      </c>
    </row>
    <row r="4730" spans="1:3">
      <c r="A4730" s="1">
        <v>46154.5239583333</v>
      </c>
      <c r="B4730">
        <v>58.168</v>
      </c>
      <c r="C4730">
        <v>2.955</v>
      </c>
    </row>
    <row r="4731" spans="1:3">
      <c r="A4731" s="1">
        <v>46154.5239699074</v>
      </c>
      <c r="B4731">
        <v>58.169</v>
      </c>
      <c r="C4731">
        <v>2.954</v>
      </c>
    </row>
    <row r="4732" spans="1:3">
      <c r="A4732" s="1">
        <v>46154.5239814815</v>
      </c>
      <c r="B4732">
        <v>58.172</v>
      </c>
      <c r="C4732">
        <v>2.955</v>
      </c>
    </row>
    <row r="4733" spans="1:3">
      <c r="A4733" s="1">
        <v>46154.5239930556</v>
      </c>
      <c r="B4733">
        <v>58.173</v>
      </c>
      <c r="C4733">
        <v>2.955</v>
      </c>
    </row>
    <row r="4734" spans="1:3">
      <c r="A4734" s="1">
        <v>46154.5240046296</v>
      </c>
      <c r="B4734">
        <v>58.175</v>
      </c>
      <c r="C4734">
        <v>2.955</v>
      </c>
    </row>
    <row r="4735" spans="1:3">
      <c r="A4735" s="1">
        <v>46154.5240162037</v>
      </c>
      <c r="B4735">
        <v>58.178</v>
      </c>
      <c r="C4735">
        <v>2.955</v>
      </c>
    </row>
    <row r="4736" spans="1:3">
      <c r="A4736" s="1">
        <v>46154.5240277778</v>
      </c>
      <c r="B4736">
        <v>58.177</v>
      </c>
      <c r="C4736">
        <v>2.955</v>
      </c>
    </row>
    <row r="4737" spans="1:3">
      <c r="A4737" s="1">
        <v>46154.5240393519</v>
      </c>
      <c r="B4737">
        <v>58.18</v>
      </c>
      <c r="C4737">
        <v>2.955</v>
      </c>
    </row>
    <row r="4738" spans="1:3">
      <c r="A4738" s="1">
        <v>46154.5240509259</v>
      </c>
      <c r="B4738">
        <v>58.182</v>
      </c>
      <c r="C4738">
        <v>2.955</v>
      </c>
    </row>
    <row r="4739" spans="1:3">
      <c r="A4739" s="1">
        <v>46154.5240625</v>
      </c>
      <c r="B4739">
        <v>58.185</v>
      </c>
      <c r="C4739">
        <v>2.954</v>
      </c>
    </row>
    <row r="4740" spans="1:3">
      <c r="A4740" s="1">
        <v>46154.5240740741</v>
      </c>
      <c r="B4740">
        <v>58.187</v>
      </c>
      <c r="C4740">
        <v>2.955</v>
      </c>
    </row>
    <row r="4741" spans="1:3">
      <c r="A4741" s="1">
        <v>46154.5240856481</v>
      </c>
      <c r="B4741">
        <v>58.187</v>
      </c>
      <c r="C4741">
        <v>2.955</v>
      </c>
    </row>
    <row r="4742" spans="1:3">
      <c r="A4742" s="1">
        <v>46154.5240972222</v>
      </c>
      <c r="B4742">
        <v>58.191</v>
      </c>
      <c r="C4742">
        <v>2.955</v>
      </c>
    </row>
    <row r="4743" spans="1:3">
      <c r="A4743" s="1">
        <v>46154.5241087963</v>
      </c>
      <c r="B4743">
        <v>58.191</v>
      </c>
      <c r="C4743">
        <v>2.955</v>
      </c>
    </row>
    <row r="4744" spans="1:3">
      <c r="A4744" s="1">
        <v>46154.5241203704</v>
      </c>
      <c r="B4744">
        <v>58.194</v>
      </c>
      <c r="C4744">
        <v>2.954</v>
      </c>
    </row>
    <row r="4745" spans="1:3">
      <c r="A4745" s="1">
        <v>46154.5241319444</v>
      </c>
      <c r="B4745">
        <v>58.195</v>
      </c>
      <c r="C4745">
        <v>2.955</v>
      </c>
    </row>
    <row r="4746" spans="1:3">
      <c r="A4746" s="1">
        <v>46154.5241435185</v>
      </c>
      <c r="B4746">
        <v>58.195</v>
      </c>
      <c r="C4746">
        <v>2.955</v>
      </c>
    </row>
    <row r="4747" spans="1:3">
      <c r="A4747" s="1">
        <v>46154.5241550926</v>
      </c>
      <c r="B4747">
        <v>58.198</v>
      </c>
      <c r="C4747">
        <v>2.955</v>
      </c>
    </row>
    <row r="4748" spans="1:3">
      <c r="A4748" s="1">
        <v>46154.5241666667</v>
      </c>
      <c r="B4748">
        <v>58.2</v>
      </c>
      <c r="C4748">
        <v>2.955</v>
      </c>
    </row>
    <row r="4749" spans="1:3">
      <c r="A4749" s="1">
        <v>46154.5241782407</v>
      </c>
      <c r="B4749">
        <v>58.204</v>
      </c>
      <c r="C4749">
        <v>2.954</v>
      </c>
    </row>
    <row r="4750" spans="1:3">
      <c r="A4750" s="1">
        <v>46154.5241898148</v>
      </c>
      <c r="B4750">
        <v>58.204</v>
      </c>
      <c r="C4750">
        <v>2.955</v>
      </c>
    </row>
    <row r="4751" spans="1:3">
      <c r="A4751" s="1">
        <v>46154.5242013889</v>
      </c>
      <c r="B4751">
        <v>58.208</v>
      </c>
      <c r="C4751">
        <v>2.955</v>
      </c>
    </row>
    <row r="4752" spans="1:3">
      <c r="A4752" s="1">
        <v>46154.524212963</v>
      </c>
      <c r="B4752">
        <v>58.207</v>
      </c>
      <c r="C4752">
        <v>2.955</v>
      </c>
    </row>
    <row r="4753" spans="1:3">
      <c r="A4753" s="1">
        <v>46154.524224537</v>
      </c>
      <c r="B4753">
        <v>58.209</v>
      </c>
      <c r="C4753">
        <v>2.955</v>
      </c>
    </row>
    <row r="4754" spans="1:3">
      <c r="A4754" s="1">
        <v>46154.5242361111</v>
      </c>
      <c r="B4754">
        <v>58.21</v>
      </c>
      <c r="C4754">
        <v>2.955</v>
      </c>
    </row>
    <row r="4755" spans="1:3">
      <c r="A4755" s="1">
        <v>46154.5242476852</v>
      </c>
      <c r="B4755">
        <v>58.213</v>
      </c>
      <c r="C4755">
        <v>2.956</v>
      </c>
    </row>
    <row r="4756" spans="1:3">
      <c r="A4756" s="1">
        <v>46154.5242592593</v>
      </c>
      <c r="B4756">
        <v>58.215</v>
      </c>
      <c r="C4756">
        <v>2.955</v>
      </c>
    </row>
    <row r="4757" spans="1:3">
      <c r="A4757" s="1">
        <v>46154.5242708333</v>
      </c>
      <c r="B4757">
        <v>58.217</v>
      </c>
      <c r="C4757">
        <v>2.954</v>
      </c>
    </row>
    <row r="4758" spans="1:3">
      <c r="A4758" s="1">
        <v>46154.5242824074</v>
      </c>
      <c r="B4758">
        <v>58.219</v>
      </c>
      <c r="C4758">
        <v>2.955</v>
      </c>
    </row>
    <row r="4759" spans="1:3">
      <c r="A4759" s="1">
        <v>46154.5242939815</v>
      </c>
      <c r="B4759">
        <v>58.222</v>
      </c>
      <c r="C4759">
        <v>2.955</v>
      </c>
    </row>
    <row r="4760" spans="1:3">
      <c r="A4760" s="1">
        <v>46154.5243055556</v>
      </c>
      <c r="B4760">
        <v>58.227</v>
      </c>
      <c r="C4760">
        <v>2.955</v>
      </c>
    </row>
    <row r="4761" spans="1:3">
      <c r="A4761" s="1">
        <v>46154.5243171296</v>
      </c>
      <c r="B4761">
        <v>58.226</v>
      </c>
      <c r="C4761">
        <v>2.955</v>
      </c>
    </row>
    <row r="4762" spans="1:3">
      <c r="A4762" s="1">
        <v>46154.5243287037</v>
      </c>
      <c r="B4762">
        <v>58.228</v>
      </c>
      <c r="C4762">
        <v>2.954</v>
      </c>
    </row>
    <row r="4763" spans="1:3">
      <c r="A4763" s="1">
        <v>46154.5243402778</v>
      </c>
      <c r="B4763">
        <v>58.229</v>
      </c>
      <c r="C4763">
        <v>2.956</v>
      </c>
    </row>
    <row r="4764" spans="1:3">
      <c r="A4764" s="1">
        <v>46154.5243518519</v>
      </c>
      <c r="B4764">
        <v>58.23</v>
      </c>
      <c r="C4764">
        <v>2.955</v>
      </c>
    </row>
    <row r="4765" spans="1:3">
      <c r="A4765" s="1">
        <v>46154.5243634259</v>
      </c>
      <c r="B4765">
        <v>58.233</v>
      </c>
      <c r="C4765">
        <v>2.955</v>
      </c>
    </row>
    <row r="4766" spans="1:3">
      <c r="A4766" s="1">
        <v>46154.524375</v>
      </c>
      <c r="B4766">
        <v>58.235</v>
      </c>
      <c r="C4766">
        <v>2.955</v>
      </c>
    </row>
    <row r="4767" spans="1:3">
      <c r="A4767" s="1">
        <v>46154.5243865741</v>
      </c>
      <c r="B4767">
        <v>58.236</v>
      </c>
      <c r="C4767">
        <v>2.954</v>
      </c>
    </row>
    <row r="4768" spans="1:3">
      <c r="A4768" s="1">
        <v>46154.5243981481</v>
      </c>
      <c r="B4768">
        <v>58.239</v>
      </c>
      <c r="C4768">
        <v>2.956</v>
      </c>
    </row>
    <row r="4769" spans="1:3">
      <c r="A4769" s="1">
        <v>46154.5244097222</v>
      </c>
      <c r="B4769">
        <v>58.24</v>
      </c>
      <c r="C4769">
        <v>2.955</v>
      </c>
    </row>
    <row r="4770" spans="1:3">
      <c r="A4770" s="1">
        <v>46154.5244212963</v>
      </c>
      <c r="B4770">
        <v>58.243</v>
      </c>
      <c r="C4770">
        <v>2.955</v>
      </c>
    </row>
    <row r="4771" spans="1:3">
      <c r="A4771" s="1">
        <v>46154.5244328704</v>
      </c>
      <c r="B4771">
        <v>58.243</v>
      </c>
      <c r="C4771">
        <v>2.955</v>
      </c>
    </row>
    <row r="4772" spans="1:3">
      <c r="A4772" s="1">
        <v>46154.5244444444</v>
      </c>
      <c r="B4772">
        <v>58.245</v>
      </c>
      <c r="C4772">
        <v>2.954</v>
      </c>
    </row>
    <row r="4773" spans="1:3">
      <c r="A4773" s="1">
        <v>46154.5244560185</v>
      </c>
      <c r="B4773">
        <v>58.247</v>
      </c>
      <c r="C4773">
        <v>2.956</v>
      </c>
    </row>
    <row r="4774" spans="1:3">
      <c r="A4774" s="1">
        <v>46154.5244675926</v>
      </c>
      <c r="B4774">
        <v>58.248</v>
      </c>
      <c r="C4774">
        <v>2.954</v>
      </c>
    </row>
    <row r="4775" spans="1:3">
      <c r="A4775" s="1">
        <v>46154.5244791667</v>
      </c>
      <c r="B4775">
        <v>58.249</v>
      </c>
      <c r="C4775">
        <v>2.955</v>
      </c>
    </row>
    <row r="4776" spans="1:3">
      <c r="A4776" s="1">
        <v>46154.5244907407</v>
      </c>
      <c r="B4776">
        <v>58.253</v>
      </c>
      <c r="C4776">
        <v>2.955</v>
      </c>
    </row>
    <row r="4777" spans="1:3">
      <c r="A4777" s="1">
        <v>46154.5245023148</v>
      </c>
      <c r="B4777">
        <v>58.254</v>
      </c>
      <c r="C4777">
        <v>2.954</v>
      </c>
    </row>
    <row r="4778" spans="1:3">
      <c r="A4778" s="1">
        <v>46154.5245138889</v>
      </c>
      <c r="B4778">
        <v>58.255</v>
      </c>
      <c r="C4778">
        <v>2.955</v>
      </c>
    </row>
    <row r="4779" spans="1:3">
      <c r="A4779" s="1">
        <v>46154.524525463</v>
      </c>
      <c r="B4779">
        <v>58.258</v>
      </c>
      <c r="C4779">
        <v>2.954</v>
      </c>
    </row>
    <row r="4780" spans="1:3">
      <c r="A4780" s="1">
        <v>46154.524537037</v>
      </c>
      <c r="B4780">
        <v>58.259</v>
      </c>
      <c r="C4780">
        <v>2.954</v>
      </c>
    </row>
    <row r="4781" spans="1:3">
      <c r="A4781" s="1">
        <v>46154.5245486111</v>
      </c>
      <c r="B4781">
        <v>58.262</v>
      </c>
      <c r="C4781">
        <v>2.955</v>
      </c>
    </row>
    <row r="4782" spans="1:3">
      <c r="A4782" s="1">
        <v>46154.5245601852</v>
      </c>
      <c r="B4782">
        <v>58.265</v>
      </c>
      <c r="C4782">
        <v>2.954</v>
      </c>
    </row>
    <row r="4783" spans="1:3">
      <c r="A4783" s="1">
        <v>46154.5245717593</v>
      </c>
      <c r="B4783">
        <v>58.263</v>
      </c>
      <c r="C4783">
        <v>2.955</v>
      </c>
    </row>
    <row r="4784" spans="1:3">
      <c r="A4784" s="1">
        <v>46154.5245833333</v>
      </c>
      <c r="B4784">
        <v>58.268</v>
      </c>
      <c r="C4784">
        <v>2.954</v>
      </c>
    </row>
    <row r="4785" spans="1:3">
      <c r="A4785" s="1">
        <v>46154.5245949074</v>
      </c>
      <c r="B4785">
        <v>58.271</v>
      </c>
      <c r="C4785">
        <v>2.954</v>
      </c>
    </row>
    <row r="4786" spans="1:3">
      <c r="A4786" s="1">
        <v>46154.5246064815</v>
      </c>
      <c r="B4786">
        <v>58.271</v>
      </c>
      <c r="C4786">
        <v>2.955</v>
      </c>
    </row>
    <row r="4787" spans="1:3">
      <c r="A4787" s="1">
        <v>46154.5246180556</v>
      </c>
      <c r="B4787">
        <v>58.274</v>
      </c>
      <c r="C4787">
        <v>2.954</v>
      </c>
    </row>
    <row r="4788" spans="1:3">
      <c r="A4788" s="1">
        <v>46154.5246296296</v>
      </c>
      <c r="B4788">
        <v>58.273</v>
      </c>
      <c r="C4788">
        <v>2.955</v>
      </c>
    </row>
    <row r="4789" spans="1:3">
      <c r="A4789" s="1">
        <v>46154.5246412037</v>
      </c>
      <c r="B4789">
        <v>58.277</v>
      </c>
      <c r="C4789">
        <v>2.954</v>
      </c>
    </row>
    <row r="4790" spans="1:3">
      <c r="A4790" s="1">
        <v>46154.5246527778</v>
      </c>
      <c r="B4790">
        <v>58.28</v>
      </c>
      <c r="C4790">
        <v>2.954</v>
      </c>
    </row>
    <row r="4791" spans="1:3">
      <c r="A4791" s="1">
        <v>46154.5246643519</v>
      </c>
      <c r="B4791">
        <v>58.281</v>
      </c>
      <c r="C4791">
        <v>2.955</v>
      </c>
    </row>
    <row r="4792" spans="1:3">
      <c r="A4792" s="1">
        <v>46154.5246759259</v>
      </c>
      <c r="B4792">
        <v>58.283</v>
      </c>
      <c r="C4792">
        <v>2.954</v>
      </c>
    </row>
    <row r="4793" spans="1:3">
      <c r="A4793" s="1">
        <v>46154.5246875</v>
      </c>
      <c r="B4793">
        <v>58.285</v>
      </c>
      <c r="C4793">
        <v>2.955</v>
      </c>
    </row>
    <row r="4794" spans="1:3">
      <c r="A4794" s="1">
        <v>46154.5246990741</v>
      </c>
      <c r="B4794">
        <v>58.287</v>
      </c>
      <c r="C4794">
        <v>2.954</v>
      </c>
    </row>
    <row r="4795" spans="1:3">
      <c r="A4795" s="1">
        <v>46154.5247106481</v>
      </c>
      <c r="B4795">
        <v>58.289</v>
      </c>
      <c r="C4795">
        <v>2.954</v>
      </c>
    </row>
    <row r="4796" spans="1:3">
      <c r="A4796" s="1">
        <v>46154.5247222222</v>
      </c>
      <c r="B4796">
        <v>58.291</v>
      </c>
      <c r="C4796">
        <v>2.955</v>
      </c>
    </row>
    <row r="4797" spans="1:3">
      <c r="A4797" s="1">
        <v>46154.5247337963</v>
      </c>
      <c r="B4797">
        <v>58.293</v>
      </c>
      <c r="C4797">
        <v>2.954</v>
      </c>
    </row>
    <row r="4798" spans="1:3">
      <c r="A4798" s="1">
        <v>46154.5247453704</v>
      </c>
      <c r="B4798">
        <v>58.292</v>
      </c>
      <c r="C4798">
        <v>2.954</v>
      </c>
    </row>
    <row r="4799" spans="1:3">
      <c r="A4799" s="1">
        <v>46154.5247569444</v>
      </c>
      <c r="B4799">
        <v>58.296</v>
      </c>
      <c r="C4799">
        <v>2.954</v>
      </c>
    </row>
    <row r="4800" spans="1:3">
      <c r="A4800" s="1">
        <v>46154.5247685185</v>
      </c>
      <c r="B4800">
        <v>58.298</v>
      </c>
      <c r="C4800">
        <v>2.954</v>
      </c>
    </row>
    <row r="4801" spans="1:3">
      <c r="A4801" s="1">
        <v>46154.5247800926</v>
      </c>
      <c r="B4801">
        <v>58.3</v>
      </c>
      <c r="C4801">
        <v>2.955</v>
      </c>
    </row>
    <row r="4802" spans="1:3">
      <c r="A4802" s="1">
        <v>46154.5247916667</v>
      </c>
      <c r="B4802">
        <v>58.301</v>
      </c>
      <c r="C4802">
        <v>2.954</v>
      </c>
    </row>
    <row r="4803" spans="1:3">
      <c r="A4803" s="1">
        <v>46154.5248032407</v>
      </c>
      <c r="B4803">
        <v>58.303</v>
      </c>
      <c r="C4803">
        <v>2.954</v>
      </c>
    </row>
    <row r="4804" spans="1:3">
      <c r="A4804" s="1">
        <v>46154.5248148148</v>
      </c>
      <c r="B4804">
        <v>58.305</v>
      </c>
      <c r="C4804">
        <v>2.954</v>
      </c>
    </row>
    <row r="4805" spans="1:3">
      <c r="A4805" s="1">
        <v>46154.5248263889</v>
      </c>
      <c r="B4805">
        <v>58.307</v>
      </c>
      <c r="C4805">
        <v>2.954</v>
      </c>
    </row>
    <row r="4806" spans="1:3">
      <c r="A4806" s="1">
        <v>46154.524837963</v>
      </c>
      <c r="B4806">
        <v>58.307</v>
      </c>
      <c r="C4806">
        <v>2.955</v>
      </c>
    </row>
    <row r="4807" spans="1:3">
      <c r="A4807" s="1">
        <v>46154.524849537</v>
      </c>
      <c r="B4807">
        <v>58.31</v>
      </c>
      <c r="C4807">
        <v>2.954</v>
      </c>
    </row>
    <row r="4808" spans="1:3">
      <c r="A4808" s="1">
        <v>46154.5248611111</v>
      </c>
      <c r="B4808">
        <v>58.314</v>
      </c>
      <c r="C4808">
        <v>2.954</v>
      </c>
    </row>
    <row r="4809" spans="1:3">
      <c r="A4809" s="1">
        <v>46154.5248726852</v>
      </c>
      <c r="B4809">
        <v>58.314</v>
      </c>
      <c r="C4809">
        <v>2.954</v>
      </c>
    </row>
    <row r="4810" spans="1:3">
      <c r="A4810" s="1">
        <v>46154.5248842593</v>
      </c>
      <c r="B4810">
        <v>58.315</v>
      </c>
      <c r="C4810">
        <v>2.954</v>
      </c>
    </row>
    <row r="4811" spans="1:3">
      <c r="A4811" s="1">
        <v>46154.5248958333</v>
      </c>
      <c r="B4811">
        <v>58.318</v>
      </c>
      <c r="C4811">
        <v>2.955</v>
      </c>
    </row>
    <row r="4812" spans="1:3">
      <c r="A4812" s="1">
        <v>46154.5249074074</v>
      </c>
      <c r="B4812">
        <v>58.319</v>
      </c>
      <c r="C4812">
        <v>2.954</v>
      </c>
    </row>
    <row r="4813" spans="1:3">
      <c r="A4813" s="1">
        <v>46154.5249189815</v>
      </c>
      <c r="B4813">
        <v>58.319</v>
      </c>
      <c r="C4813">
        <v>2.954</v>
      </c>
    </row>
    <row r="4814" spans="1:3">
      <c r="A4814" s="1">
        <v>46154.5249305556</v>
      </c>
      <c r="B4814">
        <v>58.324</v>
      </c>
      <c r="C4814">
        <v>2.954</v>
      </c>
    </row>
    <row r="4815" spans="1:3">
      <c r="A4815" s="1">
        <v>46154.5249421296</v>
      </c>
      <c r="B4815">
        <v>58.325</v>
      </c>
      <c r="C4815">
        <v>2.954</v>
      </c>
    </row>
    <row r="4816" spans="1:3">
      <c r="A4816" s="1">
        <v>46154.5249537037</v>
      </c>
      <c r="B4816">
        <v>58.327</v>
      </c>
      <c r="C4816">
        <v>2.955</v>
      </c>
    </row>
    <row r="4817" spans="1:3">
      <c r="A4817" s="1">
        <v>46154.5249652778</v>
      </c>
      <c r="B4817">
        <v>58.328</v>
      </c>
      <c r="C4817">
        <v>2.954</v>
      </c>
    </row>
    <row r="4818" spans="1:3">
      <c r="A4818" s="1">
        <v>46154.5249768519</v>
      </c>
      <c r="B4818">
        <v>58.33</v>
      </c>
      <c r="C4818">
        <v>2.954</v>
      </c>
    </row>
    <row r="4819" spans="1:3">
      <c r="A4819" s="1">
        <v>46154.5249884259</v>
      </c>
      <c r="B4819">
        <v>58.331</v>
      </c>
      <c r="C4819">
        <v>2.955</v>
      </c>
    </row>
    <row r="4820" spans="1:3">
      <c r="A4820" s="1">
        <v>46154.525</v>
      </c>
      <c r="B4820">
        <v>58.334</v>
      </c>
      <c r="C4820">
        <v>2.954</v>
      </c>
    </row>
    <row r="4821" spans="1:3">
      <c r="A4821" s="1">
        <v>46154.5250115741</v>
      </c>
      <c r="B4821">
        <v>58.336</v>
      </c>
      <c r="C4821">
        <v>2.955</v>
      </c>
    </row>
    <row r="4822" spans="1:3">
      <c r="A4822" s="1">
        <v>46154.5250231481</v>
      </c>
      <c r="B4822">
        <v>58.338</v>
      </c>
      <c r="C4822">
        <v>2.954</v>
      </c>
    </row>
    <row r="4823" spans="1:3">
      <c r="A4823" s="1">
        <v>46154.5250347222</v>
      </c>
      <c r="B4823">
        <v>58.339</v>
      </c>
      <c r="C4823">
        <v>2.954</v>
      </c>
    </row>
    <row r="4824" spans="1:3">
      <c r="A4824" s="1">
        <v>46154.5250462963</v>
      </c>
      <c r="B4824">
        <v>58.341</v>
      </c>
      <c r="C4824">
        <v>2.955</v>
      </c>
    </row>
    <row r="4825" spans="1:3">
      <c r="A4825" s="1">
        <v>46154.5250578704</v>
      </c>
      <c r="B4825">
        <v>58.343</v>
      </c>
      <c r="C4825">
        <v>2.954</v>
      </c>
    </row>
    <row r="4826" spans="1:3">
      <c r="A4826" s="1">
        <v>46154.5250694444</v>
      </c>
      <c r="B4826">
        <v>58.345</v>
      </c>
      <c r="C4826">
        <v>2.954</v>
      </c>
    </row>
    <row r="4827" spans="1:3">
      <c r="A4827" s="1">
        <v>46154.5250810185</v>
      </c>
      <c r="B4827">
        <v>58.348</v>
      </c>
      <c r="C4827">
        <v>2.954</v>
      </c>
    </row>
    <row r="4828" spans="1:3">
      <c r="A4828" s="1">
        <v>46154.5250925926</v>
      </c>
      <c r="B4828">
        <v>58.348</v>
      </c>
      <c r="C4828">
        <v>2.954</v>
      </c>
    </row>
    <row r="4829" spans="1:3">
      <c r="A4829" s="1">
        <v>46154.5251041667</v>
      </c>
      <c r="B4829">
        <v>58.35</v>
      </c>
      <c r="C4829">
        <v>2.955</v>
      </c>
    </row>
    <row r="4830" spans="1:3">
      <c r="A4830" s="1">
        <v>46154.5251157407</v>
      </c>
      <c r="B4830">
        <v>58.353</v>
      </c>
      <c r="C4830">
        <v>2.954</v>
      </c>
    </row>
    <row r="4831" spans="1:3">
      <c r="A4831" s="1">
        <v>46154.5251273148</v>
      </c>
      <c r="B4831">
        <v>58.353</v>
      </c>
      <c r="C4831">
        <v>2.954</v>
      </c>
    </row>
    <row r="4832" spans="1:3">
      <c r="A4832" s="1">
        <v>46154.5251388889</v>
      </c>
      <c r="B4832">
        <v>58.356</v>
      </c>
      <c r="C4832">
        <v>2.955</v>
      </c>
    </row>
    <row r="4833" spans="1:3">
      <c r="A4833" s="1">
        <v>46154.525150463</v>
      </c>
      <c r="B4833">
        <v>58.356</v>
      </c>
      <c r="C4833">
        <v>2.954</v>
      </c>
    </row>
    <row r="4834" spans="1:3">
      <c r="A4834" s="1">
        <v>46154.525162037</v>
      </c>
      <c r="B4834">
        <v>58.358</v>
      </c>
      <c r="C4834">
        <v>2.955</v>
      </c>
    </row>
    <row r="4835" spans="1:3">
      <c r="A4835" s="1">
        <v>46154.5251736111</v>
      </c>
      <c r="B4835">
        <v>58.36</v>
      </c>
      <c r="C4835">
        <v>2.954</v>
      </c>
    </row>
    <row r="4836" spans="1:3">
      <c r="A4836" s="1">
        <v>46154.5251851852</v>
      </c>
      <c r="B4836">
        <v>58.363</v>
      </c>
      <c r="C4836">
        <v>2.954</v>
      </c>
    </row>
    <row r="4837" spans="1:3">
      <c r="A4837" s="1">
        <v>46154.5251967593</v>
      </c>
      <c r="B4837">
        <v>58.366</v>
      </c>
      <c r="C4837">
        <v>2.954</v>
      </c>
    </row>
    <row r="4838" spans="1:3">
      <c r="A4838" s="1">
        <v>46154.5252083333</v>
      </c>
      <c r="B4838">
        <v>58.367</v>
      </c>
      <c r="C4838">
        <v>2.954</v>
      </c>
    </row>
    <row r="4839" spans="1:3">
      <c r="A4839" s="1">
        <v>46154.5252199074</v>
      </c>
      <c r="B4839">
        <v>58.368</v>
      </c>
      <c r="C4839">
        <v>2.954</v>
      </c>
    </row>
    <row r="4840" spans="1:3">
      <c r="A4840" s="1">
        <v>46154.5252314815</v>
      </c>
      <c r="B4840">
        <v>58.369</v>
      </c>
      <c r="C4840">
        <v>2.954</v>
      </c>
    </row>
    <row r="4841" spans="1:3">
      <c r="A4841" s="1">
        <v>46154.5252430556</v>
      </c>
      <c r="B4841">
        <v>58.374</v>
      </c>
      <c r="C4841">
        <v>2.954</v>
      </c>
    </row>
    <row r="4842" spans="1:3">
      <c r="A4842" s="1">
        <v>46154.5252546296</v>
      </c>
      <c r="B4842">
        <v>58.375</v>
      </c>
      <c r="C4842">
        <v>2.955</v>
      </c>
    </row>
    <row r="4843" spans="1:3">
      <c r="A4843" s="1">
        <v>46154.5252662037</v>
      </c>
      <c r="B4843">
        <v>58.377</v>
      </c>
      <c r="C4843">
        <v>2.954</v>
      </c>
    </row>
    <row r="4844" spans="1:3">
      <c r="A4844" s="1">
        <v>46154.5252777778</v>
      </c>
      <c r="B4844">
        <v>58.378</v>
      </c>
      <c r="C4844">
        <v>2.954</v>
      </c>
    </row>
    <row r="4845" spans="1:3">
      <c r="A4845" s="1">
        <v>46154.5252893519</v>
      </c>
      <c r="B4845">
        <v>58.38</v>
      </c>
      <c r="C4845">
        <v>2.954</v>
      </c>
    </row>
    <row r="4846" spans="1:3">
      <c r="A4846" s="1">
        <v>46154.5253009259</v>
      </c>
      <c r="B4846">
        <v>58.381</v>
      </c>
      <c r="C4846">
        <v>2.954</v>
      </c>
    </row>
    <row r="4847" spans="1:3">
      <c r="A4847" s="1">
        <v>46154.5253125</v>
      </c>
      <c r="B4847">
        <v>58.382</v>
      </c>
      <c r="C4847">
        <v>2.955</v>
      </c>
    </row>
    <row r="4848" spans="1:3">
      <c r="A4848" s="1">
        <v>46154.5253240741</v>
      </c>
      <c r="B4848">
        <v>58.386</v>
      </c>
      <c r="C4848">
        <v>2.954</v>
      </c>
    </row>
    <row r="4849" spans="1:3">
      <c r="A4849" s="1">
        <v>46154.5253356481</v>
      </c>
      <c r="B4849">
        <v>58.385</v>
      </c>
      <c r="C4849">
        <v>2.954</v>
      </c>
    </row>
    <row r="4850" spans="1:3">
      <c r="A4850" s="1">
        <v>46154.5253472222</v>
      </c>
      <c r="B4850">
        <v>58.389</v>
      </c>
      <c r="C4850">
        <v>2.954</v>
      </c>
    </row>
    <row r="4851" spans="1:3">
      <c r="A4851" s="1">
        <v>46154.5253587963</v>
      </c>
      <c r="B4851">
        <v>58.391</v>
      </c>
      <c r="C4851">
        <v>2.954</v>
      </c>
    </row>
    <row r="4852" spans="1:3">
      <c r="A4852" s="1">
        <v>46154.5253703704</v>
      </c>
      <c r="B4852">
        <v>58.393</v>
      </c>
      <c r="C4852">
        <v>2.955</v>
      </c>
    </row>
    <row r="4853" spans="1:3">
      <c r="A4853" s="1">
        <v>46154.5253819444</v>
      </c>
      <c r="B4853">
        <v>58.395</v>
      </c>
      <c r="C4853">
        <v>2.954</v>
      </c>
    </row>
    <row r="4854" spans="1:3">
      <c r="A4854" s="1">
        <v>46154.5253935185</v>
      </c>
      <c r="B4854">
        <v>58.398</v>
      </c>
      <c r="C4854">
        <v>2.954</v>
      </c>
    </row>
    <row r="4855" spans="1:3">
      <c r="A4855" s="1">
        <v>46154.5254050926</v>
      </c>
      <c r="B4855">
        <v>58.398</v>
      </c>
      <c r="C4855">
        <v>2.954</v>
      </c>
    </row>
    <row r="4856" spans="1:3">
      <c r="A4856" s="1">
        <v>46154.5254166667</v>
      </c>
      <c r="B4856">
        <v>58.399</v>
      </c>
      <c r="C4856">
        <v>2.954</v>
      </c>
    </row>
    <row r="4857" spans="1:3">
      <c r="A4857" s="1">
        <v>46154.5254282407</v>
      </c>
      <c r="B4857">
        <v>58.401</v>
      </c>
      <c r="C4857">
        <v>2.955</v>
      </c>
    </row>
    <row r="4858" spans="1:3">
      <c r="A4858" s="1">
        <v>46154.5254398148</v>
      </c>
      <c r="B4858">
        <v>58.403</v>
      </c>
      <c r="C4858">
        <v>2.954</v>
      </c>
    </row>
    <row r="4859" spans="1:3">
      <c r="A4859" s="1">
        <v>46154.5254513889</v>
      </c>
      <c r="B4859">
        <v>58.404</v>
      </c>
      <c r="C4859">
        <v>2.954</v>
      </c>
    </row>
    <row r="4860" spans="1:3">
      <c r="A4860" s="1">
        <v>46154.525462963</v>
      </c>
      <c r="B4860">
        <v>58.406</v>
      </c>
      <c r="C4860">
        <v>2.955</v>
      </c>
    </row>
    <row r="4861" spans="1:3">
      <c r="A4861" s="1">
        <v>46154.525474537</v>
      </c>
      <c r="B4861">
        <v>58.409</v>
      </c>
      <c r="C4861">
        <v>2.954</v>
      </c>
    </row>
    <row r="4862" spans="1:3">
      <c r="A4862" s="1">
        <v>46154.5254861111</v>
      </c>
      <c r="B4862">
        <v>58.41</v>
      </c>
      <c r="C4862">
        <v>2.955</v>
      </c>
    </row>
    <row r="4863" spans="1:3">
      <c r="A4863" s="1">
        <v>46154.5254976852</v>
      </c>
      <c r="B4863">
        <v>58.413</v>
      </c>
      <c r="C4863">
        <v>2.954</v>
      </c>
    </row>
    <row r="4864" spans="1:3">
      <c r="A4864" s="1">
        <v>46154.5255092593</v>
      </c>
      <c r="B4864">
        <v>58.414</v>
      </c>
      <c r="C4864">
        <v>2.954</v>
      </c>
    </row>
    <row r="4865" spans="1:3">
      <c r="A4865" s="1">
        <v>46154.5255208333</v>
      </c>
      <c r="B4865">
        <v>58.416</v>
      </c>
      <c r="C4865">
        <v>2.955</v>
      </c>
    </row>
    <row r="4866" spans="1:3">
      <c r="A4866" s="1">
        <v>46154.5255324074</v>
      </c>
      <c r="B4866">
        <v>58.418</v>
      </c>
      <c r="C4866">
        <v>2.954</v>
      </c>
    </row>
    <row r="4867" spans="1:3">
      <c r="A4867" s="1">
        <v>46154.5255439815</v>
      </c>
      <c r="B4867">
        <v>58.422</v>
      </c>
      <c r="C4867">
        <v>2.955</v>
      </c>
    </row>
    <row r="4868" spans="1:3">
      <c r="A4868" s="1">
        <v>46154.5255555556</v>
      </c>
      <c r="B4868">
        <v>58.424</v>
      </c>
      <c r="C4868">
        <v>2.954</v>
      </c>
    </row>
    <row r="4869" spans="1:3">
      <c r="A4869" s="1">
        <v>46154.5255671296</v>
      </c>
      <c r="B4869">
        <v>58.425</v>
      </c>
      <c r="C4869">
        <v>2.954</v>
      </c>
    </row>
    <row r="4870" spans="1:3">
      <c r="A4870" s="1">
        <v>46154.5255787037</v>
      </c>
      <c r="B4870">
        <v>58.429</v>
      </c>
      <c r="C4870">
        <v>2.955</v>
      </c>
    </row>
    <row r="4871" spans="1:3">
      <c r="A4871" s="1">
        <v>46154.5255902778</v>
      </c>
      <c r="B4871">
        <v>58.429</v>
      </c>
      <c r="C4871">
        <v>2.954</v>
      </c>
    </row>
    <row r="4872" spans="1:3">
      <c r="A4872" s="1">
        <v>46154.5256018518</v>
      </c>
      <c r="B4872">
        <v>58.431</v>
      </c>
      <c r="C4872">
        <v>2.955</v>
      </c>
    </row>
    <row r="4873" spans="1:3">
      <c r="A4873" s="1">
        <v>46154.5256134259</v>
      </c>
      <c r="B4873">
        <v>58.434</v>
      </c>
      <c r="C4873">
        <v>2.954</v>
      </c>
    </row>
    <row r="4874" spans="1:3">
      <c r="A4874" s="1">
        <v>46154.525625</v>
      </c>
      <c r="B4874">
        <v>58.436</v>
      </c>
      <c r="C4874">
        <v>2.954</v>
      </c>
    </row>
    <row r="4875" spans="1:3">
      <c r="A4875" s="1">
        <v>46154.5256365741</v>
      </c>
      <c r="B4875">
        <v>58.437</v>
      </c>
      <c r="C4875">
        <v>2.955</v>
      </c>
    </row>
    <row r="4876" spans="1:3">
      <c r="A4876" s="1">
        <v>46154.5256481481</v>
      </c>
      <c r="B4876">
        <v>58.436</v>
      </c>
      <c r="C4876">
        <v>2.954</v>
      </c>
    </row>
    <row r="4877" spans="1:3">
      <c r="A4877" s="1">
        <v>46154.5256597222</v>
      </c>
      <c r="B4877">
        <v>58.44</v>
      </c>
      <c r="C4877">
        <v>2.955</v>
      </c>
    </row>
    <row r="4878" spans="1:3">
      <c r="A4878" s="1">
        <v>46154.5256712963</v>
      </c>
      <c r="B4878">
        <v>58.44</v>
      </c>
      <c r="C4878">
        <v>2.955</v>
      </c>
    </row>
    <row r="4879" spans="1:3">
      <c r="A4879" s="1">
        <v>46154.5256828704</v>
      </c>
      <c r="B4879">
        <v>58.444</v>
      </c>
      <c r="C4879">
        <v>2.954</v>
      </c>
    </row>
    <row r="4880" spans="1:3">
      <c r="A4880" s="1">
        <v>46154.5256944444</v>
      </c>
      <c r="B4880">
        <v>58.445</v>
      </c>
      <c r="C4880">
        <v>2.955</v>
      </c>
    </row>
    <row r="4881" spans="1:3">
      <c r="A4881" s="1">
        <v>46154.5257060185</v>
      </c>
      <c r="B4881">
        <v>58.447</v>
      </c>
      <c r="C4881">
        <v>2.954</v>
      </c>
    </row>
    <row r="4882" spans="1:3">
      <c r="A4882" s="1">
        <v>46154.5257175926</v>
      </c>
      <c r="B4882">
        <v>58.449</v>
      </c>
      <c r="C4882">
        <v>2.955</v>
      </c>
    </row>
    <row r="4883" spans="1:3">
      <c r="A4883" s="1">
        <v>46154.5257291667</v>
      </c>
      <c r="B4883">
        <v>58.45</v>
      </c>
      <c r="C4883">
        <v>2.955</v>
      </c>
    </row>
    <row r="4884" spans="1:3">
      <c r="A4884" s="1">
        <v>46154.5257407407</v>
      </c>
      <c r="B4884">
        <v>58.452</v>
      </c>
      <c r="C4884">
        <v>2.954</v>
      </c>
    </row>
    <row r="4885" spans="1:3">
      <c r="A4885" s="1">
        <v>46154.5257523148</v>
      </c>
      <c r="B4885">
        <v>58.455</v>
      </c>
      <c r="C4885">
        <v>2.955</v>
      </c>
    </row>
    <row r="4886" spans="1:3">
      <c r="A4886" s="1">
        <v>46154.5257638889</v>
      </c>
      <c r="B4886">
        <v>58.455</v>
      </c>
      <c r="C4886">
        <v>2.954</v>
      </c>
    </row>
    <row r="4887" spans="1:3">
      <c r="A4887" s="1">
        <v>46154.525775463</v>
      </c>
      <c r="B4887">
        <v>58.456</v>
      </c>
      <c r="C4887">
        <v>2.955</v>
      </c>
    </row>
    <row r="4888" spans="1:3">
      <c r="A4888" s="1">
        <v>46154.525787037</v>
      </c>
      <c r="B4888">
        <v>58.459</v>
      </c>
      <c r="C4888">
        <v>2.955</v>
      </c>
    </row>
    <row r="4889" spans="1:3">
      <c r="A4889" s="1">
        <v>46154.5257986111</v>
      </c>
      <c r="B4889">
        <v>58.461</v>
      </c>
      <c r="C4889">
        <v>2.954</v>
      </c>
    </row>
    <row r="4890" spans="1:3">
      <c r="A4890" s="1">
        <v>46154.5258101852</v>
      </c>
      <c r="B4890">
        <v>58.463</v>
      </c>
      <c r="C4890">
        <v>2.955</v>
      </c>
    </row>
    <row r="4891" spans="1:3">
      <c r="A4891" s="1">
        <v>46154.5258217593</v>
      </c>
      <c r="B4891">
        <v>58.464</v>
      </c>
      <c r="C4891">
        <v>2.954</v>
      </c>
    </row>
    <row r="4892" spans="1:3">
      <c r="A4892" s="1">
        <v>46154.5258333333</v>
      </c>
      <c r="B4892">
        <v>58.466</v>
      </c>
      <c r="C4892">
        <v>2.955</v>
      </c>
    </row>
    <row r="4893" spans="1:3">
      <c r="A4893" s="1">
        <v>46154.5258449074</v>
      </c>
      <c r="B4893">
        <v>58.468</v>
      </c>
      <c r="C4893">
        <v>2.955</v>
      </c>
    </row>
    <row r="4894" spans="1:3">
      <c r="A4894" s="1">
        <v>46154.5258564815</v>
      </c>
      <c r="B4894">
        <v>58.471</v>
      </c>
      <c r="C4894">
        <v>2.954</v>
      </c>
    </row>
    <row r="4895" spans="1:3">
      <c r="A4895" s="1">
        <v>46154.5258680556</v>
      </c>
      <c r="B4895">
        <v>58.475</v>
      </c>
      <c r="C4895">
        <v>2.955</v>
      </c>
    </row>
    <row r="4896" spans="1:3">
      <c r="A4896" s="1">
        <v>46154.5258796296</v>
      </c>
      <c r="B4896">
        <v>58.474</v>
      </c>
      <c r="C4896">
        <v>2.954</v>
      </c>
    </row>
    <row r="4897" spans="1:3">
      <c r="A4897" s="1">
        <v>46154.5258912037</v>
      </c>
      <c r="B4897">
        <v>58.477</v>
      </c>
      <c r="C4897">
        <v>2.955</v>
      </c>
    </row>
    <row r="4898" spans="1:3">
      <c r="A4898" s="1">
        <v>46154.5259027778</v>
      </c>
      <c r="B4898">
        <v>58.48</v>
      </c>
      <c r="C4898">
        <v>2.955</v>
      </c>
    </row>
    <row r="4899" spans="1:3">
      <c r="A4899" s="1">
        <v>46154.5259143518</v>
      </c>
      <c r="B4899">
        <v>58.48</v>
      </c>
      <c r="C4899">
        <v>2.954</v>
      </c>
    </row>
    <row r="4900" spans="1:3">
      <c r="A4900" s="1">
        <v>46154.5259259259</v>
      </c>
      <c r="B4900">
        <v>58.483</v>
      </c>
      <c r="C4900">
        <v>2.956</v>
      </c>
    </row>
    <row r="4901" spans="1:3">
      <c r="A4901" s="1">
        <v>46154.5259375</v>
      </c>
      <c r="B4901">
        <v>58.484</v>
      </c>
      <c r="C4901">
        <v>2.955</v>
      </c>
    </row>
    <row r="4902" spans="1:3">
      <c r="A4902" s="1">
        <v>46154.5259490741</v>
      </c>
      <c r="B4902">
        <v>58.485</v>
      </c>
      <c r="C4902">
        <v>2.955</v>
      </c>
    </row>
    <row r="4903" spans="1:3">
      <c r="A4903" s="1">
        <v>46154.5259606481</v>
      </c>
      <c r="B4903">
        <v>58.488</v>
      </c>
      <c r="C4903">
        <v>2.955</v>
      </c>
    </row>
    <row r="4904" spans="1:3">
      <c r="A4904" s="1">
        <v>46154.5259722222</v>
      </c>
      <c r="B4904">
        <v>58.489</v>
      </c>
      <c r="C4904">
        <v>2.954</v>
      </c>
    </row>
    <row r="4905" spans="1:3">
      <c r="A4905" s="1">
        <v>46154.5259837963</v>
      </c>
      <c r="B4905">
        <v>58.49</v>
      </c>
      <c r="C4905">
        <v>2.956</v>
      </c>
    </row>
    <row r="4906" spans="1:3">
      <c r="A4906" s="1">
        <v>46154.5259953704</v>
      </c>
      <c r="B4906">
        <v>58.491</v>
      </c>
      <c r="C4906">
        <v>2.955</v>
      </c>
    </row>
    <row r="4907" spans="1:3">
      <c r="A4907" s="1">
        <v>46154.5260069444</v>
      </c>
      <c r="B4907">
        <v>58.493</v>
      </c>
      <c r="C4907">
        <v>2.955</v>
      </c>
    </row>
    <row r="4908" spans="1:3">
      <c r="A4908" s="1">
        <v>46154.5260185185</v>
      </c>
      <c r="B4908">
        <v>58.495</v>
      </c>
      <c r="C4908">
        <v>2.955</v>
      </c>
    </row>
    <row r="4909" spans="1:3">
      <c r="A4909" s="1">
        <v>46154.5260300926</v>
      </c>
      <c r="B4909">
        <v>58.496</v>
      </c>
      <c r="C4909">
        <v>2.955</v>
      </c>
    </row>
    <row r="4910" spans="1:3">
      <c r="A4910" s="1">
        <v>46154.5260416667</v>
      </c>
      <c r="B4910">
        <v>58.498</v>
      </c>
      <c r="C4910">
        <v>2.955</v>
      </c>
    </row>
    <row r="4911" spans="1:3">
      <c r="A4911" s="1">
        <v>46154.5260532407</v>
      </c>
      <c r="B4911">
        <v>58.501</v>
      </c>
      <c r="C4911">
        <v>2.955</v>
      </c>
    </row>
    <row r="4912" spans="1:3">
      <c r="A4912" s="1">
        <v>46154.5260648148</v>
      </c>
      <c r="B4912">
        <v>58.504</v>
      </c>
      <c r="C4912">
        <v>2.955</v>
      </c>
    </row>
    <row r="4913" spans="1:3">
      <c r="A4913" s="1">
        <v>46154.5260763889</v>
      </c>
      <c r="B4913">
        <v>58.506</v>
      </c>
      <c r="C4913">
        <v>2.955</v>
      </c>
    </row>
    <row r="4914" spans="1:3">
      <c r="A4914" s="1">
        <v>46154.526087963</v>
      </c>
      <c r="B4914">
        <v>58.508</v>
      </c>
      <c r="C4914">
        <v>2.954</v>
      </c>
    </row>
    <row r="4915" spans="1:3">
      <c r="A4915" s="1">
        <v>46154.526099537</v>
      </c>
      <c r="B4915">
        <v>58.509</v>
      </c>
      <c r="C4915">
        <v>2.955</v>
      </c>
    </row>
    <row r="4916" spans="1:3">
      <c r="A4916" s="1">
        <v>46154.5261111111</v>
      </c>
      <c r="B4916">
        <v>58.508</v>
      </c>
      <c r="C4916">
        <v>2.955</v>
      </c>
    </row>
    <row r="4917" spans="1:3">
      <c r="A4917" s="1">
        <v>46154.5261226852</v>
      </c>
      <c r="B4917">
        <v>58.512</v>
      </c>
      <c r="C4917">
        <v>2.955</v>
      </c>
    </row>
    <row r="4918" spans="1:3">
      <c r="A4918" s="1">
        <v>46154.5261342593</v>
      </c>
      <c r="B4918">
        <v>58.513</v>
      </c>
      <c r="C4918">
        <v>2.955</v>
      </c>
    </row>
    <row r="4919" spans="1:3">
      <c r="A4919" s="1">
        <v>46154.5261458333</v>
      </c>
      <c r="B4919">
        <v>58.515</v>
      </c>
      <c r="C4919">
        <v>2.955</v>
      </c>
    </row>
    <row r="4920" spans="1:3">
      <c r="A4920" s="1">
        <v>46154.5261574074</v>
      </c>
      <c r="B4920">
        <v>58.519</v>
      </c>
      <c r="C4920">
        <v>2.955</v>
      </c>
    </row>
    <row r="4921" spans="1:3">
      <c r="A4921" s="1">
        <v>46154.5261689815</v>
      </c>
      <c r="B4921">
        <v>58.519</v>
      </c>
      <c r="C4921">
        <v>2.955</v>
      </c>
    </row>
    <row r="4922" spans="1:3">
      <c r="A4922" s="1">
        <v>46154.5261805556</v>
      </c>
      <c r="B4922">
        <v>58.523</v>
      </c>
      <c r="C4922">
        <v>2.954</v>
      </c>
    </row>
    <row r="4923" spans="1:3">
      <c r="A4923" s="1">
        <v>46154.5261921296</v>
      </c>
      <c r="B4923">
        <v>58.524</v>
      </c>
      <c r="C4923">
        <v>2.956</v>
      </c>
    </row>
    <row r="4924" spans="1:3">
      <c r="A4924" s="1">
        <v>46154.5262037037</v>
      </c>
      <c r="B4924">
        <v>58.527</v>
      </c>
      <c r="C4924">
        <v>2.955</v>
      </c>
    </row>
    <row r="4925" spans="1:3">
      <c r="A4925" s="1">
        <v>46154.5262152778</v>
      </c>
      <c r="B4925">
        <v>58.528</v>
      </c>
      <c r="C4925">
        <v>2.955</v>
      </c>
    </row>
    <row r="4926" spans="1:3">
      <c r="A4926" s="1">
        <v>46154.5262268518</v>
      </c>
      <c r="B4926">
        <v>58.53</v>
      </c>
      <c r="C4926">
        <v>2.955</v>
      </c>
    </row>
    <row r="4927" spans="1:3">
      <c r="A4927" s="1">
        <v>46154.5262384259</v>
      </c>
      <c r="B4927">
        <v>58.531</v>
      </c>
      <c r="C4927">
        <v>2.954</v>
      </c>
    </row>
    <row r="4928" spans="1:3">
      <c r="A4928" s="1">
        <v>46154.52625</v>
      </c>
      <c r="B4928">
        <v>58.533</v>
      </c>
      <c r="C4928">
        <v>2.956</v>
      </c>
    </row>
    <row r="4929" spans="1:3">
      <c r="A4929" s="1">
        <v>46154.5262615741</v>
      </c>
      <c r="B4929">
        <v>58.534</v>
      </c>
      <c r="C4929">
        <v>2.955</v>
      </c>
    </row>
    <row r="4930" spans="1:3">
      <c r="A4930" s="1">
        <v>46154.5262731481</v>
      </c>
      <c r="B4930">
        <v>58.537</v>
      </c>
      <c r="C4930">
        <v>2.955</v>
      </c>
    </row>
    <row r="4931" spans="1:3">
      <c r="A4931" s="1">
        <v>46154.5262847222</v>
      </c>
      <c r="B4931">
        <v>58.539</v>
      </c>
      <c r="C4931">
        <v>2.955</v>
      </c>
    </row>
    <row r="4932" spans="1:3">
      <c r="A4932" s="1">
        <v>46154.5262962963</v>
      </c>
      <c r="B4932">
        <v>58.539</v>
      </c>
      <c r="C4932">
        <v>2.954</v>
      </c>
    </row>
    <row r="4933" spans="1:3">
      <c r="A4933" s="1">
        <v>46154.5263078704</v>
      </c>
      <c r="B4933">
        <v>58.543</v>
      </c>
      <c r="C4933">
        <v>2.956</v>
      </c>
    </row>
    <row r="4934" spans="1:3">
      <c r="A4934" s="1">
        <v>46154.5263194444</v>
      </c>
      <c r="B4934">
        <v>58.544</v>
      </c>
      <c r="C4934">
        <v>2.955</v>
      </c>
    </row>
    <row r="4935" spans="1:3">
      <c r="A4935" s="1">
        <v>46154.5263310185</v>
      </c>
      <c r="B4935">
        <v>58.548</v>
      </c>
      <c r="C4935">
        <v>2.955</v>
      </c>
    </row>
    <row r="4936" spans="1:3">
      <c r="A4936" s="1">
        <v>46154.5263425926</v>
      </c>
      <c r="B4936">
        <v>58.548</v>
      </c>
      <c r="C4936">
        <v>2.955</v>
      </c>
    </row>
    <row r="4937" spans="1:3">
      <c r="A4937" s="1">
        <v>46154.5263541667</v>
      </c>
      <c r="B4937">
        <v>58.55</v>
      </c>
      <c r="C4937">
        <v>2.954</v>
      </c>
    </row>
    <row r="4938" spans="1:3">
      <c r="A4938" s="1">
        <v>46154.5263657407</v>
      </c>
      <c r="B4938">
        <v>58.552</v>
      </c>
      <c r="C4938">
        <v>2.955</v>
      </c>
    </row>
    <row r="4939" spans="1:3">
      <c r="A4939" s="1">
        <v>46154.5263773148</v>
      </c>
      <c r="B4939">
        <v>58.552</v>
      </c>
      <c r="C4939">
        <v>2.955</v>
      </c>
    </row>
    <row r="4940" spans="1:3">
      <c r="A4940" s="1">
        <v>46154.5263888889</v>
      </c>
      <c r="B4940">
        <v>58.554</v>
      </c>
      <c r="C4940">
        <v>2.955</v>
      </c>
    </row>
    <row r="4941" spans="1:3">
      <c r="A4941" s="1">
        <v>46154.526400463</v>
      </c>
      <c r="B4941">
        <v>58.556</v>
      </c>
      <c r="C4941">
        <v>2.955</v>
      </c>
    </row>
    <row r="4942" spans="1:3">
      <c r="A4942" s="1">
        <v>46154.526412037</v>
      </c>
      <c r="B4942">
        <v>58.559</v>
      </c>
      <c r="C4942">
        <v>2.954</v>
      </c>
    </row>
    <row r="4943" spans="1:3">
      <c r="A4943" s="1">
        <v>46154.5264236111</v>
      </c>
      <c r="B4943">
        <v>58.56</v>
      </c>
      <c r="C4943">
        <v>2.955</v>
      </c>
    </row>
    <row r="4944" spans="1:3">
      <c r="A4944" s="1">
        <v>46154.5264351852</v>
      </c>
      <c r="B4944">
        <v>58.561</v>
      </c>
      <c r="C4944">
        <v>2.955</v>
      </c>
    </row>
    <row r="4945" spans="1:3">
      <c r="A4945" s="1">
        <v>46154.5264467593</v>
      </c>
      <c r="B4945">
        <v>58.563</v>
      </c>
      <c r="C4945">
        <v>2.954</v>
      </c>
    </row>
    <row r="4946" spans="1:3">
      <c r="A4946" s="1">
        <v>46154.5264583333</v>
      </c>
      <c r="B4946">
        <v>58.564</v>
      </c>
      <c r="C4946">
        <v>2.955</v>
      </c>
    </row>
    <row r="4947" spans="1:3">
      <c r="A4947" s="1">
        <v>46154.5264699074</v>
      </c>
      <c r="B4947">
        <v>58.569</v>
      </c>
      <c r="C4947">
        <v>2.954</v>
      </c>
    </row>
    <row r="4948" spans="1:3">
      <c r="A4948" s="1">
        <v>46154.5264814815</v>
      </c>
      <c r="B4948">
        <v>58.57</v>
      </c>
      <c r="C4948">
        <v>2.955</v>
      </c>
    </row>
    <row r="4949" spans="1:3">
      <c r="A4949" s="1">
        <v>46154.5264930556</v>
      </c>
      <c r="B4949">
        <v>58.571</v>
      </c>
      <c r="C4949">
        <v>2.955</v>
      </c>
    </row>
    <row r="4950" spans="1:3">
      <c r="A4950" s="1">
        <v>46154.5265046296</v>
      </c>
      <c r="B4950">
        <v>58.572</v>
      </c>
      <c r="C4950">
        <v>2.954</v>
      </c>
    </row>
    <row r="4951" spans="1:3">
      <c r="A4951" s="1">
        <v>46154.5265162037</v>
      </c>
      <c r="B4951">
        <v>58.576</v>
      </c>
      <c r="C4951">
        <v>2.955</v>
      </c>
    </row>
    <row r="4952" spans="1:3">
      <c r="A4952" s="1">
        <v>46154.5265277778</v>
      </c>
      <c r="B4952">
        <v>58.578</v>
      </c>
      <c r="C4952">
        <v>2.954</v>
      </c>
    </row>
    <row r="4953" spans="1:3">
      <c r="A4953" s="1">
        <v>46154.5265393518</v>
      </c>
      <c r="B4953">
        <v>58.579</v>
      </c>
      <c r="C4953">
        <v>2.955</v>
      </c>
    </row>
    <row r="4954" spans="1:3">
      <c r="A4954" s="1">
        <v>46154.5265509259</v>
      </c>
      <c r="B4954">
        <v>58.581</v>
      </c>
      <c r="C4954">
        <v>2.955</v>
      </c>
    </row>
    <row r="4955" spans="1:3">
      <c r="A4955" s="1">
        <v>46154.5265625</v>
      </c>
      <c r="B4955">
        <v>58.583</v>
      </c>
      <c r="C4955">
        <v>2.954</v>
      </c>
    </row>
    <row r="4956" spans="1:3">
      <c r="A4956" s="1">
        <v>46154.5265740741</v>
      </c>
      <c r="B4956">
        <v>58.583</v>
      </c>
      <c r="C4956">
        <v>2.955</v>
      </c>
    </row>
    <row r="4957" spans="1:3">
      <c r="A4957" s="1">
        <v>46154.5265856481</v>
      </c>
      <c r="B4957">
        <v>58.586</v>
      </c>
      <c r="C4957">
        <v>2.954</v>
      </c>
    </row>
    <row r="4958" spans="1:3">
      <c r="A4958" s="1">
        <v>46154.5265972222</v>
      </c>
      <c r="B4958">
        <v>58.589</v>
      </c>
      <c r="C4958">
        <v>2.955</v>
      </c>
    </row>
    <row r="4959" spans="1:3">
      <c r="A4959" s="1">
        <v>46154.5266087963</v>
      </c>
      <c r="B4959">
        <v>58.588</v>
      </c>
      <c r="C4959">
        <v>2.955</v>
      </c>
    </row>
    <row r="4960" spans="1:3">
      <c r="A4960" s="1">
        <v>46154.5266203704</v>
      </c>
      <c r="B4960">
        <v>58.592</v>
      </c>
      <c r="C4960">
        <v>2.954</v>
      </c>
    </row>
    <row r="4961" spans="1:3">
      <c r="A4961" s="1">
        <v>46154.5266319444</v>
      </c>
      <c r="B4961">
        <v>58.592</v>
      </c>
      <c r="C4961">
        <v>2.955</v>
      </c>
    </row>
    <row r="4962" spans="1:3">
      <c r="A4962" s="1">
        <v>46154.5266435185</v>
      </c>
      <c r="B4962">
        <v>58.595</v>
      </c>
      <c r="C4962">
        <v>2.954</v>
      </c>
    </row>
    <row r="4963" spans="1:3">
      <c r="A4963" s="1">
        <v>46154.5266550926</v>
      </c>
      <c r="B4963">
        <v>58.6</v>
      </c>
      <c r="C4963">
        <v>2.955</v>
      </c>
    </row>
    <row r="4964" spans="1:3">
      <c r="A4964" s="1">
        <v>46154.5266666667</v>
      </c>
      <c r="B4964">
        <v>58.599</v>
      </c>
      <c r="C4964">
        <v>2.955</v>
      </c>
    </row>
    <row r="4965" spans="1:3">
      <c r="A4965" s="1">
        <v>46154.5266782407</v>
      </c>
      <c r="B4965">
        <v>58.6</v>
      </c>
      <c r="C4965">
        <v>2.954</v>
      </c>
    </row>
    <row r="4966" spans="1:3">
      <c r="A4966" s="1">
        <v>46154.5266898148</v>
      </c>
      <c r="B4966">
        <v>58.601</v>
      </c>
      <c r="C4966">
        <v>2.955</v>
      </c>
    </row>
    <row r="4967" spans="1:3">
      <c r="A4967" s="1">
        <v>46154.5267013889</v>
      </c>
      <c r="B4967">
        <v>58.602</v>
      </c>
      <c r="C4967">
        <v>2.954</v>
      </c>
    </row>
    <row r="4968" spans="1:3">
      <c r="A4968" s="1">
        <v>46154.526712963</v>
      </c>
      <c r="B4968">
        <v>58.604</v>
      </c>
      <c r="C4968">
        <v>2.954</v>
      </c>
    </row>
    <row r="4969" spans="1:3">
      <c r="A4969" s="1">
        <v>46154.526724537</v>
      </c>
      <c r="B4969">
        <v>58.607</v>
      </c>
      <c r="C4969">
        <v>2.956</v>
      </c>
    </row>
    <row r="4970" spans="1:3">
      <c r="A4970" s="1">
        <v>46154.5267361111</v>
      </c>
      <c r="B4970">
        <v>58.609</v>
      </c>
      <c r="C4970">
        <v>2.954</v>
      </c>
    </row>
    <row r="4971" spans="1:3">
      <c r="A4971" s="1">
        <v>46154.5267476852</v>
      </c>
      <c r="B4971">
        <v>58.611</v>
      </c>
      <c r="C4971">
        <v>2.955</v>
      </c>
    </row>
    <row r="4972" spans="1:3">
      <c r="A4972" s="1">
        <v>46154.5267592593</v>
      </c>
      <c r="B4972">
        <v>58.612</v>
      </c>
      <c r="C4972">
        <v>2.954</v>
      </c>
    </row>
    <row r="4973" spans="1:3">
      <c r="A4973" s="1">
        <v>46154.5267708333</v>
      </c>
      <c r="B4973">
        <v>58.617</v>
      </c>
      <c r="C4973">
        <v>2.954</v>
      </c>
    </row>
    <row r="4974" spans="1:3">
      <c r="A4974" s="1">
        <v>46154.5267824074</v>
      </c>
      <c r="B4974">
        <v>58.616</v>
      </c>
      <c r="C4974">
        <v>2.956</v>
      </c>
    </row>
    <row r="4975" spans="1:3">
      <c r="A4975" s="1">
        <v>46154.5267939815</v>
      </c>
      <c r="B4975">
        <v>58.619</v>
      </c>
      <c r="C4975">
        <v>2.954</v>
      </c>
    </row>
    <row r="4976" spans="1:3">
      <c r="A4976" s="1">
        <v>46154.5268055556</v>
      </c>
      <c r="B4976">
        <v>58.622</v>
      </c>
      <c r="C4976">
        <v>2.955</v>
      </c>
    </row>
    <row r="4977" spans="1:3">
      <c r="A4977" s="1">
        <v>46154.5268171296</v>
      </c>
      <c r="B4977">
        <v>58.623</v>
      </c>
      <c r="C4977">
        <v>2.954</v>
      </c>
    </row>
    <row r="4978" spans="1:3">
      <c r="A4978" s="1">
        <v>46154.5268287037</v>
      </c>
      <c r="B4978">
        <v>58.626</v>
      </c>
      <c r="C4978">
        <v>2.955</v>
      </c>
    </row>
    <row r="4979" spans="1:3">
      <c r="A4979" s="1">
        <v>46154.5268402778</v>
      </c>
      <c r="B4979">
        <v>58.626</v>
      </c>
      <c r="C4979">
        <v>2.955</v>
      </c>
    </row>
    <row r="4980" spans="1:3">
      <c r="A4980" s="1">
        <v>46154.5268518518</v>
      </c>
      <c r="B4980">
        <v>58.629</v>
      </c>
      <c r="C4980">
        <v>2.954</v>
      </c>
    </row>
    <row r="4981" spans="1:3">
      <c r="A4981" s="1">
        <v>46154.5268634259</v>
      </c>
      <c r="B4981">
        <v>58.63</v>
      </c>
      <c r="C4981">
        <v>2.955</v>
      </c>
    </row>
    <row r="4982" spans="1:3">
      <c r="A4982" s="1">
        <v>46154.526875</v>
      </c>
      <c r="B4982">
        <v>58.632</v>
      </c>
      <c r="C4982">
        <v>2.955</v>
      </c>
    </row>
    <row r="4983" spans="1:3">
      <c r="A4983" s="1">
        <v>46154.5268865741</v>
      </c>
      <c r="B4983">
        <v>58.633</v>
      </c>
      <c r="C4983">
        <v>2.954</v>
      </c>
    </row>
    <row r="4984" spans="1:3">
      <c r="A4984" s="1">
        <v>46154.5268981481</v>
      </c>
      <c r="B4984">
        <v>58.636</v>
      </c>
      <c r="C4984">
        <v>2.955</v>
      </c>
    </row>
    <row r="4985" spans="1:3">
      <c r="A4985" s="1">
        <v>46154.5269097222</v>
      </c>
      <c r="B4985">
        <v>58.639</v>
      </c>
      <c r="C4985">
        <v>2.954</v>
      </c>
    </row>
    <row r="4986" spans="1:3">
      <c r="A4986" s="1">
        <v>46154.5269212963</v>
      </c>
      <c r="B4986">
        <v>58.639</v>
      </c>
      <c r="C4986">
        <v>2.955</v>
      </c>
    </row>
    <row r="4987" spans="1:3">
      <c r="A4987" s="1">
        <v>46154.5269328704</v>
      </c>
      <c r="B4987">
        <v>58.642</v>
      </c>
      <c r="C4987">
        <v>2.956</v>
      </c>
    </row>
    <row r="4988" spans="1:3">
      <c r="A4988" s="1">
        <v>46154.5269444444</v>
      </c>
      <c r="B4988">
        <v>58.643</v>
      </c>
      <c r="C4988">
        <v>2.954</v>
      </c>
    </row>
    <row r="4989" spans="1:3">
      <c r="A4989" s="1">
        <v>46154.5269560185</v>
      </c>
      <c r="B4989">
        <v>58.645</v>
      </c>
      <c r="C4989">
        <v>2.955</v>
      </c>
    </row>
    <row r="4990" spans="1:3">
      <c r="A4990" s="1">
        <v>46154.5269675926</v>
      </c>
      <c r="B4990">
        <v>58.647</v>
      </c>
      <c r="C4990">
        <v>2.954</v>
      </c>
    </row>
    <row r="4991" spans="1:3">
      <c r="A4991" s="1">
        <v>46154.5269791667</v>
      </c>
      <c r="B4991">
        <v>58.649</v>
      </c>
      <c r="C4991">
        <v>2.955</v>
      </c>
    </row>
    <row r="4992" spans="1:3">
      <c r="A4992" s="1">
        <v>46154.5269907407</v>
      </c>
      <c r="B4992">
        <v>58.652</v>
      </c>
      <c r="C4992">
        <v>2.955</v>
      </c>
    </row>
    <row r="4993" spans="1:3">
      <c r="A4993" s="1">
        <v>46154.5270023148</v>
      </c>
      <c r="B4993">
        <v>58.65</v>
      </c>
      <c r="C4993">
        <v>2.954</v>
      </c>
    </row>
    <row r="4994" spans="1:3">
      <c r="A4994" s="1">
        <v>46154.5270138889</v>
      </c>
      <c r="B4994">
        <v>58.652</v>
      </c>
      <c r="C4994">
        <v>2.955</v>
      </c>
    </row>
    <row r="4995" spans="1:3">
      <c r="A4995" s="1">
        <v>46154.527025463</v>
      </c>
      <c r="B4995">
        <v>58.655</v>
      </c>
      <c r="C4995">
        <v>2.954</v>
      </c>
    </row>
    <row r="4996" spans="1:3">
      <c r="A4996" s="1">
        <v>46154.527037037</v>
      </c>
      <c r="B4996">
        <v>58.657</v>
      </c>
      <c r="C4996">
        <v>2.954</v>
      </c>
    </row>
    <row r="4997" spans="1:3">
      <c r="A4997" s="1">
        <v>46154.5270486111</v>
      </c>
      <c r="B4997">
        <v>58.658</v>
      </c>
      <c r="C4997">
        <v>2.955</v>
      </c>
    </row>
    <row r="4998" spans="1:3">
      <c r="A4998" s="1">
        <v>46154.5270601852</v>
      </c>
      <c r="B4998">
        <v>58.66</v>
      </c>
      <c r="C4998">
        <v>2.954</v>
      </c>
    </row>
    <row r="4999" spans="1:3">
      <c r="A4999" s="1">
        <v>46154.5270717593</v>
      </c>
      <c r="B4999">
        <v>58.661</v>
      </c>
      <c r="C4999">
        <v>2.955</v>
      </c>
    </row>
    <row r="5000" spans="1:3">
      <c r="A5000" s="1">
        <v>46154.5270833333</v>
      </c>
      <c r="B5000">
        <v>58.663</v>
      </c>
      <c r="C5000">
        <v>2.954</v>
      </c>
    </row>
    <row r="5001" spans="1:3">
      <c r="A5001" s="1">
        <v>46154.5270949074</v>
      </c>
      <c r="B5001">
        <v>58.665</v>
      </c>
      <c r="C5001">
        <v>2.955</v>
      </c>
    </row>
    <row r="5002" spans="1:3">
      <c r="A5002" s="1">
        <v>46154.5271064815</v>
      </c>
      <c r="B5002">
        <v>58.668</v>
      </c>
      <c r="C5002">
        <v>2.955</v>
      </c>
    </row>
    <row r="5003" spans="1:3">
      <c r="A5003" s="1">
        <v>46154.5271180556</v>
      </c>
      <c r="B5003">
        <v>58.67</v>
      </c>
      <c r="C5003">
        <v>2.954</v>
      </c>
    </row>
    <row r="5004" spans="1:3">
      <c r="A5004" s="1">
        <v>46154.5271296296</v>
      </c>
      <c r="B5004">
        <v>58.668</v>
      </c>
      <c r="C5004">
        <v>2.954</v>
      </c>
    </row>
    <row r="5005" spans="1:3">
      <c r="A5005" s="1">
        <v>46154.5271412037</v>
      </c>
      <c r="B5005">
        <v>58.674</v>
      </c>
      <c r="C5005">
        <v>2.954</v>
      </c>
    </row>
    <row r="5006" spans="1:3">
      <c r="A5006" s="1">
        <v>46154.5271527778</v>
      </c>
      <c r="B5006">
        <v>58.674</v>
      </c>
      <c r="C5006">
        <v>2.954</v>
      </c>
    </row>
    <row r="5007" spans="1:3">
      <c r="A5007" s="1">
        <v>46154.5271643518</v>
      </c>
      <c r="B5007">
        <v>58.676</v>
      </c>
      <c r="C5007">
        <v>2.955</v>
      </c>
    </row>
    <row r="5008" spans="1:3">
      <c r="A5008" s="1">
        <v>46154.5271759259</v>
      </c>
      <c r="B5008">
        <v>58.679</v>
      </c>
      <c r="C5008">
        <v>2.954</v>
      </c>
    </row>
    <row r="5009" spans="1:3">
      <c r="A5009" s="1">
        <v>46154.5271875</v>
      </c>
      <c r="B5009">
        <v>58.679</v>
      </c>
      <c r="C5009">
        <v>2.955</v>
      </c>
    </row>
    <row r="5010" spans="1:3">
      <c r="A5010" s="1">
        <v>46154.5271990741</v>
      </c>
      <c r="B5010">
        <v>58.682</v>
      </c>
      <c r="C5010">
        <v>2.955</v>
      </c>
    </row>
    <row r="5011" spans="1:3">
      <c r="A5011" s="1">
        <v>46154.5272106481</v>
      </c>
      <c r="B5011">
        <v>58.685</v>
      </c>
      <c r="C5011">
        <v>2.954</v>
      </c>
    </row>
    <row r="5012" spans="1:3">
      <c r="A5012" s="1">
        <v>46154.5272222222</v>
      </c>
      <c r="B5012">
        <v>58.685</v>
      </c>
      <c r="C5012">
        <v>2.955</v>
      </c>
    </row>
    <row r="5013" spans="1:3">
      <c r="A5013" s="1">
        <v>46154.5272337963</v>
      </c>
      <c r="B5013">
        <v>58.688</v>
      </c>
      <c r="C5013">
        <v>2.954</v>
      </c>
    </row>
    <row r="5014" spans="1:3">
      <c r="A5014" s="1">
        <v>46154.5272453704</v>
      </c>
      <c r="B5014">
        <v>58.689</v>
      </c>
      <c r="C5014">
        <v>2.954</v>
      </c>
    </row>
    <row r="5015" spans="1:3">
      <c r="A5015" s="1">
        <v>46154.5272569444</v>
      </c>
      <c r="B5015">
        <v>58.69</v>
      </c>
      <c r="C5015">
        <v>2.954</v>
      </c>
    </row>
    <row r="5016" spans="1:3">
      <c r="A5016" s="1">
        <v>46154.5272685185</v>
      </c>
      <c r="B5016">
        <v>58.691</v>
      </c>
      <c r="C5016">
        <v>2.954</v>
      </c>
    </row>
    <row r="5017" spans="1:3">
      <c r="A5017" s="1">
        <v>46154.5272800926</v>
      </c>
      <c r="B5017">
        <v>58.694</v>
      </c>
      <c r="C5017">
        <v>2.956</v>
      </c>
    </row>
    <row r="5018" spans="1:3">
      <c r="A5018" s="1">
        <v>46154.5272916667</v>
      </c>
      <c r="B5018">
        <v>58.697</v>
      </c>
      <c r="C5018">
        <v>2.954</v>
      </c>
    </row>
    <row r="5019" spans="1:3">
      <c r="A5019" s="1">
        <v>46154.5273032407</v>
      </c>
      <c r="B5019">
        <v>58.698</v>
      </c>
      <c r="C5019">
        <v>2.954</v>
      </c>
    </row>
    <row r="5020" spans="1:3">
      <c r="A5020" s="1">
        <v>46154.5273148148</v>
      </c>
      <c r="B5020">
        <v>58.697</v>
      </c>
      <c r="C5020">
        <v>2.955</v>
      </c>
    </row>
    <row r="5021" spans="1:3">
      <c r="A5021" s="1">
        <v>46154.5273263889</v>
      </c>
      <c r="B5021">
        <v>58.701</v>
      </c>
      <c r="C5021">
        <v>2.954</v>
      </c>
    </row>
    <row r="5022" spans="1:3">
      <c r="A5022" s="1">
        <v>46154.527337963</v>
      </c>
      <c r="B5022">
        <v>58.703</v>
      </c>
      <c r="C5022">
        <v>2.955</v>
      </c>
    </row>
    <row r="5023" spans="1:3">
      <c r="A5023" s="1">
        <v>46154.527349537</v>
      </c>
      <c r="B5023">
        <v>58.706</v>
      </c>
      <c r="C5023">
        <v>2.954</v>
      </c>
    </row>
    <row r="5024" spans="1:3">
      <c r="A5024" s="1">
        <v>46154.5273611111</v>
      </c>
      <c r="B5024">
        <v>58.706</v>
      </c>
      <c r="C5024">
        <v>2.954</v>
      </c>
    </row>
    <row r="5025" spans="1:3">
      <c r="A5025" s="1">
        <v>46154.5273726852</v>
      </c>
      <c r="B5025">
        <v>58.708</v>
      </c>
      <c r="C5025">
        <v>2.955</v>
      </c>
    </row>
    <row r="5026" spans="1:3">
      <c r="A5026" s="1">
        <v>46154.5273842593</v>
      </c>
      <c r="B5026">
        <v>58.708</v>
      </c>
      <c r="C5026">
        <v>2.954</v>
      </c>
    </row>
    <row r="5027" spans="1:3">
      <c r="A5027" s="1">
        <v>46154.5273958333</v>
      </c>
      <c r="B5027">
        <v>58.713</v>
      </c>
      <c r="C5027">
        <v>2.955</v>
      </c>
    </row>
    <row r="5028" spans="1:3">
      <c r="A5028" s="1">
        <v>46154.5274074074</v>
      </c>
      <c r="B5028">
        <v>58.715</v>
      </c>
      <c r="C5028">
        <v>2.955</v>
      </c>
    </row>
    <row r="5029" spans="1:3">
      <c r="A5029" s="1">
        <v>46154.5274189815</v>
      </c>
      <c r="B5029">
        <v>58.714</v>
      </c>
      <c r="C5029">
        <v>2.954</v>
      </c>
    </row>
    <row r="5030" spans="1:3">
      <c r="A5030" s="1">
        <v>46154.5274305556</v>
      </c>
      <c r="B5030">
        <v>58.718</v>
      </c>
      <c r="C5030">
        <v>2.955</v>
      </c>
    </row>
    <row r="5031" spans="1:3">
      <c r="A5031" s="1">
        <v>46154.5274421296</v>
      </c>
      <c r="B5031">
        <v>58.719</v>
      </c>
      <c r="C5031">
        <v>2.954</v>
      </c>
    </row>
    <row r="5032" spans="1:3">
      <c r="A5032" s="1">
        <v>46154.5274537037</v>
      </c>
      <c r="B5032">
        <v>58.721</v>
      </c>
      <c r="C5032">
        <v>2.955</v>
      </c>
    </row>
    <row r="5033" spans="1:3">
      <c r="A5033" s="1">
        <v>46154.5274652778</v>
      </c>
      <c r="B5033">
        <v>58.724</v>
      </c>
      <c r="C5033">
        <v>2.954</v>
      </c>
    </row>
    <row r="5034" spans="1:3">
      <c r="A5034" s="1">
        <v>46154.5274768519</v>
      </c>
      <c r="B5034">
        <v>58.726</v>
      </c>
      <c r="C5034">
        <v>2.954</v>
      </c>
    </row>
    <row r="5035" spans="1:3">
      <c r="A5035" s="1">
        <v>46154.5274884259</v>
      </c>
      <c r="B5035">
        <v>58.727</v>
      </c>
      <c r="C5035">
        <v>2.955</v>
      </c>
    </row>
    <row r="5036" spans="1:3">
      <c r="A5036" s="1">
        <v>46154.5275</v>
      </c>
      <c r="B5036">
        <v>58.729</v>
      </c>
      <c r="C5036">
        <v>2.954</v>
      </c>
    </row>
    <row r="5037" spans="1:3">
      <c r="A5037" s="1">
        <v>46154.5275115741</v>
      </c>
      <c r="B5037">
        <v>58.731</v>
      </c>
      <c r="C5037">
        <v>2.955</v>
      </c>
    </row>
    <row r="5038" spans="1:3">
      <c r="A5038" s="1">
        <v>46154.5275231482</v>
      </c>
      <c r="B5038">
        <v>58.732</v>
      </c>
      <c r="C5038">
        <v>2.955</v>
      </c>
    </row>
    <row r="5039" spans="1:3">
      <c r="A5039" s="1">
        <v>46154.5275347222</v>
      </c>
      <c r="B5039">
        <v>58.736</v>
      </c>
      <c r="C5039">
        <v>2.954</v>
      </c>
    </row>
    <row r="5040" spans="1:3">
      <c r="A5040" s="1">
        <v>46154.5275462963</v>
      </c>
      <c r="B5040">
        <v>58.734</v>
      </c>
      <c r="C5040">
        <v>2.955</v>
      </c>
    </row>
    <row r="5041" spans="1:3">
      <c r="A5041" s="1">
        <v>46154.5275578704</v>
      </c>
      <c r="B5041">
        <v>58.738</v>
      </c>
      <c r="C5041">
        <v>2.954</v>
      </c>
    </row>
    <row r="5042" spans="1:3">
      <c r="A5042" s="1">
        <v>46154.5275694444</v>
      </c>
      <c r="B5042">
        <v>58.739</v>
      </c>
      <c r="C5042">
        <v>2.955</v>
      </c>
    </row>
    <row r="5043" spans="1:3">
      <c r="A5043" s="1">
        <v>46154.5275810185</v>
      </c>
      <c r="B5043">
        <v>58.74</v>
      </c>
      <c r="C5043">
        <v>2.955</v>
      </c>
    </row>
    <row r="5044" spans="1:3">
      <c r="A5044" s="1">
        <v>46154.5275925926</v>
      </c>
      <c r="B5044">
        <v>58.742</v>
      </c>
      <c r="C5044">
        <v>2.954</v>
      </c>
    </row>
    <row r="5045" spans="1:3">
      <c r="A5045" s="1">
        <v>46154.5276041667</v>
      </c>
      <c r="B5045">
        <v>58.746</v>
      </c>
      <c r="C5045">
        <v>2.956</v>
      </c>
    </row>
    <row r="5046" spans="1:3">
      <c r="A5046" s="1">
        <v>46154.5276157407</v>
      </c>
      <c r="B5046">
        <v>58.749</v>
      </c>
      <c r="C5046">
        <v>2.955</v>
      </c>
    </row>
    <row r="5047" spans="1:3">
      <c r="A5047" s="1">
        <v>46154.5276273148</v>
      </c>
      <c r="B5047">
        <v>58.749</v>
      </c>
      <c r="C5047">
        <v>2.955</v>
      </c>
    </row>
    <row r="5048" spans="1:3">
      <c r="A5048" s="1">
        <v>46154.5276388889</v>
      </c>
      <c r="B5048">
        <v>58.751</v>
      </c>
      <c r="C5048">
        <v>2.955</v>
      </c>
    </row>
    <row r="5049" spans="1:3">
      <c r="A5049" s="1">
        <v>46154.527650463</v>
      </c>
      <c r="B5049">
        <v>58.754</v>
      </c>
      <c r="C5049">
        <v>2.954</v>
      </c>
    </row>
    <row r="5050" spans="1:3">
      <c r="A5050" s="1">
        <v>46154.527662037</v>
      </c>
      <c r="B5050">
        <v>58.757</v>
      </c>
      <c r="C5050">
        <v>2.955</v>
      </c>
    </row>
    <row r="5051" spans="1:3">
      <c r="A5051" s="1">
        <v>46154.5276736111</v>
      </c>
      <c r="B5051">
        <v>58.759</v>
      </c>
      <c r="C5051">
        <v>2.955</v>
      </c>
    </row>
    <row r="5052" spans="1:3">
      <c r="A5052" s="1">
        <v>46154.5276851852</v>
      </c>
      <c r="B5052">
        <v>58.76</v>
      </c>
      <c r="C5052">
        <v>2.955</v>
      </c>
    </row>
    <row r="5053" spans="1:3">
      <c r="A5053" s="1">
        <v>46154.5276967593</v>
      </c>
      <c r="B5053">
        <v>58.759</v>
      </c>
      <c r="C5053">
        <v>2.955</v>
      </c>
    </row>
    <row r="5054" spans="1:3">
      <c r="A5054" s="1">
        <v>46154.5277083333</v>
      </c>
      <c r="B5054">
        <v>58.763</v>
      </c>
      <c r="C5054">
        <v>2.954</v>
      </c>
    </row>
    <row r="5055" spans="1:3">
      <c r="A5055" s="1">
        <v>46154.5277199074</v>
      </c>
      <c r="B5055">
        <v>58.763</v>
      </c>
      <c r="C5055">
        <v>2.956</v>
      </c>
    </row>
    <row r="5056" spans="1:3">
      <c r="A5056" s="1">
        <v>46154.5277314815</v>
      </c>
      <c r="B5056">
        <v>58.764</v>
      </c>
      <c r="C5056">
        <v>2.955</v>
      </c>
    </row>
    <row r="5057" spans="1:3">
      <c r="A5057" s="1">
        <v>46154.5277430556</v>
      </c>
      <c r="B5057">
        <v>58.768</v>
      </c>
      <c r="C5057">
        <v>2.954</v>
      </c>
    </row>
    <row r="5058" spans="1:3">
      <c r="A5058" s="1">
        <v>46154.5277546296</v>
      </c>
      <c r="B5058">
        <v>58.768</v>
      </c>
      <c r="C5058">
        <v>2.955</v>
      </c>
    </row>
    <row r="5059" spans="1:3">
      <c r="A5059" s="1">
        <v>46154.5277662037</v>
      </c>
      <c r="B5059">
        <v>58.772</v>
      </c>
      <c r="C5059">
        <v>2.954</v>
      </c>
    </row>
    <row r="5060" spans="1:3">
      <c r="A5060" s="1">
        <v>46154.5277777778</v>
      </c>
      <c r="B5060">
        <v>58.773</v>
      </c>
      <c r="C5060">
        <v>2.956</v>
      </c>
    </row>
    <row r="5061" spans="1:3">
      <c r="A5061" s="1">
        <v>46154.5277893519</v>
      </c>
      <c r="B5061">
        <v>58.774</v>
      </c>
      <c r="C5061">
        <v>2.955</v>
      </c>
    </row>
    <row r="5062" spans="1:3">
      <c r="A5062" s="1">
        <v>46154.5278009259</v>
      </c>
      <c r="B5062">
        <v>58.776</v>
      </c>
      <c r="C5062">
        <v>2.955</v>
      </c>
    </row>
    <row r="5063" spans="1:3">
      <c r="A5063" s="1">
        <v>46154.5278125</v>
      </c>
      <c r="B5063">
        <v>58.779</v>
      </c>
      <c r="C5063">
        <v>2.955</v>
      </c>
    </row>
    <row r="5064" spans="1:3">
      <c r="A5064" s="1">
        <v>46154.5278240741</v>
      </c>
      <c r="B5064">
        <v>58.781</v>
      </c>
      <c r="C5064">
        <v>2.955</v>
      </c>
    </row>
    <row r="5065" spans="1:3">
      <c r="A5065" s="1">
        <v>46154.5278356482</v>
      </c>
      <c r="B5065">
        <v>58.782</v>
      </c>
      <c r="C5065">
        <v>2.956</v>
      </c>
    </row>
    <row r="5066" spans="1:3">
      <c r="A5066" s="1">
        <v>46154.5278472222</v>
      </c>
      <c r="B5066">
        <v>58.784</v>
      </c>
      <c r="C5066">
        <v>2.955</v>
      </c>
    </row>
    <row r="5067" spans="1:3">
      <c r="A5067" s="1">
        <v>46154.5278587963</v>
      </c>
      <c r="B5067">
        <v>58.785</v>
      </c>
      <c r="C5067">
        <v>2.955</v>
      </c>
    </row>
    <row r="5068" spans="1:3">
      <c r="A5068" s="1">
        <v>46154.5278703704</v>
      </c>
      <c r="B5068">
        <v>58.787</v>
      </c>
      <c r="C5068">
        <v>2.955</v>
      </c>
    </row>
    <row r="5069" spans="1:3">
      <c r="A5069" s="1">
        <v>46154.5278819444</v>
      </c>
      <c r="B5069">
        <v>58.787</v>
      </c>
      <c r="C5069">
        <v>2.955</v>
      </c>
    </row>
    <row r="5070" spans="1:3">
      <c r="A5070" s="1">
        <v>46154.5278935185</v>
      </c>
      <c r="B5070">
        <v>58.79</v>
      </c>
      <c r="C5070">
        <v>2.956</v>
      </c>
    </row>
    <row r="5071" spans="1:3">
      <c r="A5071" s="1">
        <v>46154.5279050926</v>
      </c>
      <c r="B5071">
        <v>58.791</v>
      </c>
      <c r="C5071">
        <v>2.955</v>
      </c>
    </row>
    <row r="5072" spans="1:3">
      <c r="A5072" s="1">
        <v>46154.5279166667</v>
      </c>
      <c r="B5072">
        <v>58.796</v>
      </c>
      <c r="C5072">
        <v>2.955</v>
      </c>
    </row>
    <row r="5073" spans="1:3">
      <c r="A5073" s="1">
        <v>46154.5279282407</v>
      </c>
      <c r="B5073">
        <v>58.794</v>
      </c>
      <c r="C5073">
        <v>2.956</v>
      </c>
    </row>
    <row r="5074" spans="1:3">
      <c r="A5074" s="1">
        <v>46154.5279398148</v>
      </c>
      <c r="B5074">
        <v>58.797</v>
      </c>
      <c r="C5074">
        <v>2.955</v>
      </c>
    </row>
    <row r="5075" spans="1:3">
      <c r="A5075" s="1">
        <v>46154.5279513889</v>
      </c>
      <c r="B5075">
        <v>58.799</v>
      </c>
      <c r="C5075">
        <v>2.956</v>
      </c>
    </row>
    <row r="5076" spans="1:3">
      <c r="A5076" s="1">
        <v>46154.527962963</v>
      </c>
      <c r="B5076">
        <v>58.8</v>
      </c>
      <c r="C5076">
        <v>2.955</v>
      </c>
    </row>
    <row r="5077" spans="1:3">
      <c r="A5077" s="1">
        <v>46154.527974537</v>
      </c>
      <c r="B5077">
        <v>58.801</v>
      </c>
      <c r="C5077">
        <v>2.955</v>
      </c>
    </row>
    <row r="5078" spans="1:3">
      <c r="A5078" s="1">
        <v>46154.5279861111</v>
      </c>
      <c r="B5078">
        <v>58.805</v>
      </c>
      <c r="C5078">
        <v>2.955</v>
      </c>
    </row>
    <row r="5079" spans="1:3">
      <c r="A5079" s="1">
        <v>46154.5279976852</v>
      </c>
      <c r="B5079">
        <v>58.804</v>
      </c>
      <c r="C5079">
        <v>2.955</v>
      </c>
    </row>
    <row r="5080" spans="1:3">
      <c r="A5080" s="1">
        <v>46154.5280092593</v>
      </c>
      <c r="B5080">
        <v>58.807</v>
      </c>
      <c r="C5080">
        <v>2.956</v>
      </c>
    </row>
    <row r="5081" spans="1:3">
      <c r="A5081" s="1">
        <v>46154.5280208333</v>
      </c>
      <c r="B5081">
        <v>58.808</v>
      </c>
      <c r="C5081">
        <v>2.955</v>
      </c>
    </row>
    <row r="5082" spans="1:3">
      <c r="A5082" s="1">
        <v>46154.5280324074</v>
      </c>
      <c r="B5082">
        <v>58.812</v>
      </c>
      <c r="C5082">
        <v>2.955</v>
      </c>
    </row>
    <row r="5083" spans="1:3">
      <c r="A5083" s="1">
        <v>46154.5280439815</v>
      </c>
      <c r="B5083">
        <v>58.813</v>
      </c>
      <c r="C5083">
        <v>2.955</v>
      </c>
    </row>
    <row r="5084" spans="1:3">
      <c r="A5084" s="1">
        <v>46154.5280555556</v>
      </c>
      <c r="B5084">
        <v>58.815</v>
      </c>
      <c r="C5084">
        <v>2.955</v>
      </c>
    </row>
    <row r="5085" spans="1:3">
      <c r="A5085" s="1">
        <v>46154.5280671296</v>
      </c>
      <c r="B5085">
        <v>58.816</v>
      </c>
      <c r="C5085">
        <v>2.955</v>
      </c>
    </row>
    <row r="5086" spans="1:3">
      <c r="A5086" s="1">
        <v>46154.5280787037</v>
      </c>
      <c r="B5086">
        <v>58.818</v>
      </c>
      <c r="C5086">
        <v>2.955</v>
      </c>
    </row>
    <row r="5087" spans="1:3">
      <c r="A5087" s="1">
        <v>46154.5280902778</v>
      </c>
      <c r="B5087">
        <v>58.82</v>
      </c>
      <c r="C5087">
        <v>2.955</v>
      </c>
    </row>
    <row r="5088" spans="1:3">
      <c r="A5088" s="1">
        <v>46154.5281018519</v>
      </c>
      <c r="B5088">
        <v>58.823</v>
      </c>
      <c r="C5088">
        <v>2.956</v>
      </c>
    </row>
    <row r="5089" spans="1:3">
      <c r="A5089" s="1">
        <v>46154.5281134259</v>
      </c>
      <c r="B5089">
        <v>58.823</v>
      </c>
      <c r="C5089">
        <v>2.956</v>
      </c>
    </row>
    <row r="5090" spans="1:3">
      <c r="A5090" s="1">
        <v>46154.528125</v>
      </c>
      <c r="B5090">
        <v>58.828</v>
      </c>
      <c r="C5090">
        <v>2.955</v>
      </c>
    </row>
    <row r="5091" spans="1:3">
      <c r="A5091" s="1">
        <v>46154.5281365741</v>
      </c>
      <c r="B5091">
        <v>58.828</v>
      </c>
      <c r="C5091">
        <v>2.955</v>
      </c>
    </row>
    <row r="5092" spans="1:3">
      <c r="A5092" s="1">
        <v>46154.5281481482</v>
      </c>
      <c r="B5092">
        <v>58.832</v>
      </c>
      <c r="C5092">
        <v>2.955</v>
      </c>
    </row>
    <row r="5093" spans="1:3">
      <c r="A5093" s="1">
        <v>46154.5281597222</v>
      </c>
      <c r="B5093">
        <v>58.833</v>
      </c>
      <c r="C5093">
        <v>2.956</v>
      </c>
    </row>
    <row r="5094" spans="1:3">
      <c r="A5094" s="1">
        <v>46154.5281712963</v>
      </c>
      <c r="B5094">
        <v>58.836</v>
      </c>
      <c r="C5094">
        <v>2.956</v>
      </c>
    </row>
    <row r="5095" spans="1:3">
      <c r="A5095" s="1">
        <v>46154.5281828704</v>
      </c>
      <c r="B5095">
        <v>58.836</v>
      </c>
      <c r="C5095">
        <v>2.955</v>
      </c>
    </row>
    <row r="5096" spans="1:3">
      <c r="A5096" s="1">
        <v>46154.5281944444</v>
      </c>
      <c r="B5096">
        <v>58.838</v>
      </c>
      <c r="C5096">
        <v>2.956</v>
      </c>
    </row>
    <row r="5097" spans="1:3">
      <c r="A5097" s="1">
        <v>46154.5282060185</v>
      </c>
      <c r="B5097">
        <v>58.839</v>
      </c>
      <c r="C5097">
        <v>2.954</v>
      </c>
    </row>
    <row r="5098" spans="1:3">
      <c r="A5098" s="1">
        <v>46154.5282175926</v>
      </c>
      <c r="B5098">
        <v>58.842</v>
      </c>
      <c r="C5098">
        <v>2.956</v>
      </c>
    </row>
    <row r="5099" spans="1:3">
      <c r="A5099" s="1">
        <v>46154.5282291667</v>
      </c>
      <c r="B5099">
        <v>58.842</v>
      </c>
      <c r="C5099">
        <v>2.956</v>
      </c>
    </row>
    <row r="5100" spans="1:3">
      <c r="A5100" s="1">
        <v>46154.5282407407</v>
      </c>
      <c r="B5100">
        <v>58.844</v>
      </c>
      <c r="C5100">
        <v>2.955</v>
      </c>
    </row>
    <row r="5101" spans="1:3">
      <c r="A5101" s="1">
        <v>46154.5282523148</v>
      </c>
      <c r="B5101">
        <v>58.846</v>
      </c>
      <c r="C5101">
        <v>2.956</v>
      </c>
    </row>
    <row r="5102" spans="1:3">
      <c r="A5102" s="1">
        <v>46154.5282638889</v>
      </c>
      <c r="B5102">
        <v>58.848</v>
      </c>
      <c r="C5102">
        <v>2.954</v>
      </c>
    </row>
    <row r="5103" spans="1:3">
      <c r="A5103" s="1">
        <v>46154.528275463</v>
      </c>
      <c r="B5103">
        <v>58.85</v>
      </c>
      <c r="C5103">
        <v>2.956</v>
      </c>
    </row>
    <row r="5104" spans="1:3">
      <c r="A5104" s="1">
        <v>46154.528287037</v>
      </c>
      <c r="B5104">
        <v>58.852</v>
      </c>
      <c r="C5104">
        <v>2.956</v>
      </c>
    </row>
    <row r="5105" spans="1:3">
      <c r="A5105" s="1">
        <v>46154.5282986111</v>
      </c>
      <c r="B5105">
        <v>58.855</v>
      </c>
      <c r="C5105">
        <v>2.954</v>
      </c>
    </row>
    <row r="5106" spans="1:3">
      <c r="A5106" s="1">
        <v>46154.5283101852</v>
      </c>
      <c r="B5106">
        <v>58.855</v>
      </c>
      <c r="C5106">
        <v>2.956</v>
      </c>
    </row>
    <row r="5107" spans="1:3">
      <c r="A5107" s="1">
        <v>46154.5283217593</v>
      </c>
      <c r="B5107">
        <v>58.856</v>
      </c>
      <c r="C5107">
        <v>2.954</v>
      </c>
    </row>
    <row r="5108" spans="1:3">
      <c r="A5108" s="1">
        <v>46154.5283333333</v>
      </c>
      <c r="B5108">
        <v>58.859</v>
      </c>
      <c r="C5108">
        <v>2.955</v>
      </c>
    </row>
    <row r="5109" spans="1:3">
      <c r="A5109" s="1">
        <v>46154.5283449074</v>
      </c>
      <c r="B5109">
        <v>58.86</v>
      </c>
      <c r="C5109">
        <v>2.956</v>
      </c>
    </row>
    <row r="5110" spans="1:3">
      <c r="A5110" s="1">
        <v>46154.5283564815</v>
      </c>
      <c r="B5110">
        <v>58.864</v>
      </c>
      <c r="C5110">
        <v>2.955</v>
      </c>
    </row>
    <row r="5111" spans="1:3">
      <c r="A5111" s="1">
        <v>46154.5283680556</v>
      </c>
      <c r="B5111">
        <v>58.864</v>
      </c>
      <c r="C5111">
        <v>2.956</v>
      </c>
    </row>
    <row r="5112" spans="1:3">
      <c r="A5112" s="1">
        <v>46154.5283796296</v>
      </c>
      <c r="B5112">
        <v>58.868</v>
      </c>
      <c r="C5112">
        <v>2.954</v>
      </c>
    </row>
    <row r="5113" spans="1:3">
      <c r="A5113" s="1">
        <v>46154.5283912037</v>
      </c>
      <c r="B5113">
        <v>58.867</v>
      </c>
      <c r="C5113">
        <v>2.955</v>
      </c>
    </row>
    <row r="5114" spans="1:3">
      <c r="A5114" s="1">
        <v>46154.5284027778</v>
      </c>
      <c r="B5114">
        <v>58.871</v>
      </c>
      <c r="C5114">
        <v>2.956</v>
      </c>
    </row>
    <row r="5115" spans="1:3">
      <c r="A5115" s="1">
        <v>46154.5284143519</v>
      </c>
      <c r="B5115">
        <v>58.873</v>
      </c>
      <c r="C5115">
        <v>2.955</v>
      </c>
    </row>
    <row r="5116" spans="1:3">
      <c r="A5116" s="1">
        <v>46154.5284259259</v>
      </c>
      <c r="B5116">
        <v>58.874</v>
      </c>
      <c r="C5116">
        <v>2.956</v>
      </c>
    </row>
    <row r="5117" spans="1:3">
      <c r="A5117" s="1">
        <v>46154.5284375</v>
      </c>
      <c r="B5117">
        <v>58.875</v>
      </c>
      <c r="C5117">
        <v>2.954</v>
      </c>
    </row>
    <row r="5118" spans="1:3">
      <c r="A5118" s="1">
        <v>46154.5284490741</v>
      </c>
      <c r="B5118">
        <v>58.878</v>
      </c>
      <c r="C5118">
        <v>2.955</v>
      </c>
    </row>
    <row r="5119" spans="1:3">
      <c r="A5119" s="1">
        <v>46154.5284606482</v>
      </c>
      <c r="B5119">
        <v>58.878</v>
      </c>
      <c r="C5119">
        <v>2.955</v>
      </c>
    </row>
    <row r="5120" spans="1:3">
      <c r="A5120" s="1">
        <v>46154.5284722222</v>
      </c>
      <c r="B5120">
        <v>58.881</v>
      </c>
      <c r="C5120">
        <v>2.954</v>
      </c>
    </row>
    <row r="5121" spans="1:3">
      <c r="A5121" s="1">
        <v>46154.5284837963</v>
      </c>
      <c r="B5121">
        <v>58.882</v>
      </c>
      <c r="C5121">
        <v>2.956</v>
      </c>
    </row>
    <row r="5122" spans="1:3">
      <c r="A5122" s="1">
        <v>46154.5284953704</v>
      </c>
      <c r="B5122">
        <v>58.885</v>
      </c>
      <c r="C5122">
        <v>2.954</v>
      </c>
    </row>
    <row r="5123" spans="1:3">
      <c r="A5123" s="1">
        <v>46154.5285069444</v>
      </c>
      <c r="B5123">
        <v>58.888</v>
      </c>
      <c r="C5123">
        <v>2.955</v>
      </c>
    </row>
    <row r="5124" spans="1:3">
      <c r="A5124" s="1">
        <v>46154.5285185185</v>
      </c>
      <c r="B5124">
        <v>58.888</v>
      </c>
      <c r="C5124">
        <v>2.956</v>
      </c>
    </row>
    <row r="5125" spans="1:3">
      <c r="A5125" s="1">
        <v>46154.5285300926</v>
      </c>
      <c r="B5125">
        <v>58.89</v>
      </c>
      <c r="C5125">
        <v>2.954</v>
      </c>
    </row>
    <row r="5126" spans="1:3">
      <c r="A5126" s="1">
        <v>46154.5285416667</v>
      </c>
      <c r="B5126">
        <v>58.894</v>
      </c>
      <c r="C5126">
        <v>2.955</v>
      </c>
    </row>
    <row r="5127" spans="1:3">
      <c r="A5127" s="1">
        <v>46154.5285532407</v>
      </c>
      <c r="B5127">
        <v>58.893</v>
      </c>
      <c r="C5127">
        <v>2.954</v>
      </c>
    </row>
    <row r="5128" spans="1:3">
      <c r="A5128" s="1">
        <v>46154.5285648148</v>
      </c>
      <c r="B5128">
        <v>58.896</v>
      </c>
      <c r="C5128">
        <v>2.955</v>
      </c>
    </row>
    <row r="5129" spans="1:3">
      <c r="A5129" s="1">
        <v>46154.5285763889</v>
      </c>
      <c r="B5129">
        <v>58.897</v>
      </c>
      <c r="C5129">
        <v>2.956</v>
      </c>
    </row>
    <row r="5130" spans="1:3">
      <c r="A5130" s="1">
        <v>46154.528587963</v>
      </c>
      <c r="B5130">
        <v>58.901</v>
      </c>
      <c r="C5130">
        <v>2.954</v>
      </c>
    </row>
    <row r="5131" spans="1:3">
      <c r="A5131" s="1">
        <v>46154.528599537</v>
      </c>
      <c r="B5131">
        <v>58.901</v>
      </c>
      <c r="C5131">
        <v>2.955</v>
      </c>
    </row>
    <row r="5132" spans="1:3">
      <c r="A5132" s="1">
        <v>46154.5286111111</v>
      </c>
      <c r="B5132">
        <v>58.904</v>
      </c>
      <c r="C5132">
        <v>2.956</v>
      </c>
    </row>
    <row r="5133" spans="1:3">
      <c r="A5133" s="1">
        <v>46154.5286226852</v>
      </c>
      <c r="B5133">
        <v>58.903</v>
      </c>
      <c r="C5133">
        <v>2.955</v>
      </c>
    </row>
    <row r="5134" spans="1:3">
      <c r="A5134" s="1">
        <v>46154.5286342593</v>
      </c>
      <c r="B5134">
        <v>58.906</v>
      </c>
      <c r="C5134">
        <v>2.956</v>
      </c>
    </row>
    <row r="5135" spans="1:3">
      <c r="A5135" s="1">
        <v>46154.5286458333</v>
      </c>
      <c r="B5135">
        <v>58.907</v>
      </c>
      <c r="C5135">
        <v>2.954</v>
      </c>
    </row>
    <row r="5136" spans="1:3">
      <c r="A5136" s="1">
        <v>46154.5286574074</v>
      </c>
      <c r="B5136">
        <v>58.909</v>
      </c>
      <c r="C5136">
        <v>2.955</v>
      </c>
    </row>
    <row r="5137" spans="1:3">
      <c r="A5137" s="1">
        <v>46154.5286689815</v>
      </c>
      <c r="B5137">
        <v>58.911</v>
      </c>
      <c r="C5137">
        <v>2.954</v>
      </c>
    </row>
    <row r="5138" spans="1:3">
      <c r="A5138" s="1">
        <v>46154.5286805556</v>
      </c>
      <c r="B5138">
        <v>58.913</v>
      </c>
      <c r="C5138">
        <v>2.955</v>
      </c>
    </row>
    <row r="5139" spans="1:3">
      <c r="A5139" s="1">
        <v>46154.5286921296</v>
      </c>
      <c r="B5139">
        <v>58.915</v>
      </c>
      <c r="C5139">
        <v>2.956</v>
      </c>
    </row>
    <row r="5140" spans="1:3">
      <c r="A5140" s="1">
        <v>46154.5287037037</v>
      </c>
      <c r="B5140">
        <v>58.918</v>
      </c>
      <c r="C5140">
        <v>2.954</v>
      </c>
    </row>
    <row r="5141" spans="1:3">
      <c r="A5141" s="1">
        <v>46154.5287152778</v>
      </c>
      <c r="B5141">
        <v>58.917</v>
      </c>
      <c r="C5141">
        <v>2.955</v>
      </c>
    </row>
    <row r="5142" spans="1:3">
      <c r="A5142" s="1">
        <v>46154.5287268519</v>
      </c>
      <c r="B5142">
        <v>58.921</v>
      </c>
      <c r="C5142">
        <v>2.955</v>
      </c>
    </row>
    <row r="5143" spans="1:3">
      <c r="A5143" s="1">
        <v>46154.5287384259</v>
      </c>
      <c r="B5143">
        <v>58.922</v>
      </c>
      <c r="C5143">
        <v>2.954</v>
      </c>
    </row>
    <row r="5144" spans="1:3">
      <c r="A5144" s="1">
        <v>46154.52875</v>
      </c>
      <c r="B5144">
        <v>58.923</v>
      </c>
      <c r="C5144">
        <v>2.955</v>
      </c>
    </row>
    <row r="5145" spans="1:3">
      <c r="A5145" s="1">
        <v>46154.5287615741</v>
      </c>
      <c r="B5145">
        <v>58.924</v>
      </c>
      <c r="C5145">
        <v>2.954</v>
      </c>
    </row>
    <row r="5146" spans="1:3">
      <c r="A5146" s="1">
        <v>46154.5287731482</v>
      </c>
      <c r="B5146">
        <v>58.927</v>
      </c>
      <c r="C5146">
        <v>2.955</v>
      </c>
    </row>
    <row r="5147" spans="1:3">
      <c r="A5147" s="1">
        <v>46154.5287847222</v>
      </c>
      <c r="B5147">
        <v>58.929</v>
      </c>
      <c r="C5147">
        <v>2.955</v>
      </c>
    </row>
    <row r="5148" spans="1:3">
      <c r="A5148" s="1">
        <v>46154.5287962963</v>
      </c>
      <c r="B5148">
        <v>58.933</v>
      </c>
      <c r="C5148">
        <v>2.954</v>
      </c>
    </row>
    <row r="5149" spans="1:3">
      <c r="A5149" s="1">
        <v>46154.5288078704</v>
      </c>
      <c r="B5149">
        <v>58.932</v>
      </c>
      <c r="C5149">
        <v>2.955</v>
      </c>
    </row>
    <row r="5150" spans="1:3">
      <c r="A5150" s="1">
        <v>46154.5288194444</v>
      </c>
      <c r="B5150">
        <v>58.936</v>
      </c>
      <c r="C5150">
        <v>2.954</v>
      </c>
    </row>
    <row r="5151" spans="1:3">
      <c r="A5151" s="1">
        <v>46154.5288310185</v>
      </c>
      <c r="B5151">
        <v>58.935</v>
      </c>
      <c r="C5151">
        <v>2.955</v>
      </c>
    </row>
    <row r="5152" spans="1:3">
      <c r="A5152" s="1">
        <v>46154.5288425926</v>
      </c>
      <c r="B5152">
        <v>58.94</v>
      </c>
      <c r="C5152">
        <v>2.955</v>
      </c>
    </row>
    <row r="5153" spans="1:3">
      <c r="A5153" s="1">
        <v>46154.5288541667</v>
      </c>
      <c r="B5153">
        <v>58.94</v>
      </c>
      <c r="C5153">
        <v>2.955</v>
      </c>
    </row>
    <row r="5154" spans="1:3">
      <c r="A5154" s="1">
        <v>46154.5288657407</v>
      </c>
      <c r="B5154">
        <v>58.941</v>
      </c>
      <c r="C5154">
        <v>2.955</v>
      </c>
    </row>
    <row r="5155" spans="1:3">
      <c r="A5155" s="1">
        <v>46154.5288773148</v>
      </c>
      <c r="B5155">
        <v>58.943</v>
      </c>
      <c r="C5155">
        <v>2.954</v>
      </c>
    </row>
    <row r="5156" spans="1:3">
      <c r="A5156" s="1">
        <v>46154.5288888889</v>
      </c>
      <c r="B5156">
        <v>58.946</v>
      </c>
      <c r="C5156">
        <v>2.955</v>
      </c>
    </row>
    <row r="5157" spans="1:3">
      <c r="A5157" s="1">
        <v>46154.528900463</v>
      </c>
      <c r="B5157">
        <v>58.948</v>
      </c>
      <c r="C5157">
        <v>2.955</v>
      </c>
    </row>
    <row r="5158" spans="1:3">
      <c r="A5158" s="1">
        <v>46154.528912037</v>
      </c>
      <c r="B5158">
        <v>58.95</v>
      </c>
      <c r="C5158">
        <v>2.954</v>
      </c>
    </row>
    <row r="5159" spans="1:3">
      <c r="A5159" s="1">
        <v>46154.5289236111</v>
      </c>
      <c r="B5159">
        <v>58.951</v>
      </c>
      <c r="C5159">
        <v>2.955</v>
      </c>
    </row>
    <row r="5160" spans="1:3">
      <c r="A5160" s="1">
        <v>46154.5289351852</v>
      </c>
      <c r="B5160">
        <v>58.952</v>
      </c>
      <c r="C5160">
        <v>2.954</v>
      </c>
    </row>
    <row r="5161" spans="1:3">
      <c r="A5161" s="1">
        <v>46154.5289467593</v>
      </c>
      <c r="B5161">
        <v>58.954</v>
      </c>
      <c r="C5161">
        <v>2.955</v>
      </c>
    </row>
    <row r="5162" spans="1:3">
      <c r="A5162" s="1">
        <v>46154.5289583333</v>
      </c>
      <c r="B5162">
        <v>58.956</v>
      </c>
      <c r="C5162">
        <v>2.956</v>
      </c>
    </row>
    <row r="5163" spans="1:3">
      <c r="A5163" s="1">
        <v>46154.5289699074</v>
      </c>
      <c r="B5163">
        <v>58.958</v>
      </c>
      <c r="C5163">
        <v>2.954</v>
      </c>
    </row>
    <row r="5164" spans="1:3">
      <c r="A5164" s="1">
        <v>46154.5289814815</v>
      </c>
      <c r="B5164">
        <v>58.96</v>
      </c>
      <c r="C5164">
        <v>2.955</v>
      </c>
    </row>
    <row r="5165" spans="1:3">
      <c r="A5165" s="1">
        <v>46154.5289930556</v>
      </c>
      <c r="B5165">
        <v>58.961</v>
      </c>
      <c r="C5165">
        <v>2.955</v>
      </c>
    </row>
    <row r="5166" spans="1:3">
      <c r="A5166" s="1">
        <v>46154.5290046296</v>
      </c>
      <c r="B5166">
        <v>58.963</v>
      </c>
      <c r="C5166">
        <v>2.954</v>
      </c>
    </row>
    <row r="5167" spans="1:3">
      <c r="A5167" s="1">
        <v>46154.5290162037</v>
      </c>
      <c r="B5167">
        <v>58.965</v>
      </c>
      <c r="C5167">
        <v>2.956</v>
      </c>
    </row>
    <row r="5168" spans="1:3">
      <c r="A5168" s="1">
        <v>46154.5290277778</v>
      </c>
      <c r="B5168">
        <v>58.967</v>
      </c>
      <c r="C5168">
        <v>2.954</v>
      </c>
    </row>
    <row r="5169" spans="1:3">
      <c r="A5169" s="1">
        <v>46154.5290393519</v>
      </c>
      <c r="B5169">
        <v>58.968</v>
      </c>
      <c r="C5169">
        <v>2.954</v>
      </c>
    </row>
    <row r="5170" spans="1:3">
      <c r="A5170" s="1">
        <v>46154.5290509259</v>
      </c>
      <c r="B5170">
        <v>58.972</v>
      </c>
      <c r="C5170">
        <v>2.955</v>
      </c>
    </row>
    <row r="5171" spans="1:3">
      <c r="A5171" s="1">
        <v>46154.5290625</v>
      </c>
      <c r="B5171">
        <v>58.972</v>
      </c>
      <c r="C5171">
        <v>2.955</v>
      </c>
    </row>
    <row r="5172" spans="1:3">
      <c r="A5172" s="1">
        <v>46154.5290740741</v>
      </c>
      <c r="B5172">
        <v>58.975</v>
      </c>
      <c r="C5172">
        <v>2.955</v>
      </c>
    </row>
    <row r="5173" spans="1:3">
      <c r="A5173" s="1">
        <v>46154.5290856482</v>
      </c>
      <c r="B5173">
        <v>58.975</v>
      </c>
      <c r="C5173">
        <v>2.954</v>
      </c>
    </row>
    <row r="5174" spans="1:3">
      <c r="A5174" s="1">
        <v>46154.5290972222</v>
      </c>
      <c r="B5174">
        <v>58.977</v>
      </c>
      <c r="C5174">
        <v>2.954</v>
      </c>
    </row>
    <row r="5175" spans="1:3">
      <c r="A5175" s="1">
        <v>46154.5291087963</v>
      </c>
      <c r="B5175">
        <v>58.979</v>
      </c>
      <c r="C5175">
        <v>2.955</v>
      </c>
    </row>
    <row r="5176" spans="1:3">
      <c r="A5176" s="1">
        <v>46154.5291203704</v>
      </c>
      <c r="B5176">
        <v>58.98</v>
      </c>
      <c r="C5176">
        <v>2.954</v>
      </c>
    </row>
    <row r="5177" spans="1:3">
      <c r="A5177" s="1">
        <v>46154.5291319444</v>
      </c>
      <c r="B5177">
        <v>58.984</v>
      </c>
      <c r="C5177">
        <v>2.955</v>
      </c>
    </row>
    <row r="5178" spans="1:3">
      <c r="A5178" s="1">
        <v>46154.5291435185</v>
      </c>
      <c r="B5178">
        <v>58.987</v>
      </c>
      <c r="C5178">
        <v>2.954</v>
      </c>
    </row>
    <row r="5179" spans="1:3">
      <c r="A5179" s="1">
        <v>46154.5291550926</v>
      </c>
      <c r="B5179">
        <v>58.988</v>
      </c>
      <c r="C5179">
        <v>2.954</v>
      </c>
    </row>
    <row r="5180" spans="1:3">
      <c r="A5180" s="1">
        <v>46154.5291666667</v>
      </c>
      <c r="B5180">
        <v>58.99</v>
      </c>
      <c r="C5180">
        <v>2.955</v>
      </c>
    </row>
    <row r="5181" spans="1:3">
      <c r="A5181" s="1">
        <v>46154.5291782407</v>
      </c>
      <c r="B5181">
        <v>58.989</v>
      </c>
      <c r="C5181">
        <v>2.954</v>
      </c>
    </row>
    <row r="5182" spans="1:3">
      <c r="A5182" s="1">
        <v>46154.5291898148</v>
      </c>
      <c r="B5182">
        <v>58.993</v>
      </c>
      <c r="C5182">
        <v>2.956</v>
      </c>
    </row>
    <row r="5183" spans="1:3">
      <c r="A5183" s="1">
        <v>46154.5292013889</v>
      </c>
      <c r="B5183">
        <v>58.994</v>
      </c>
      <c r="C5183">
        <v>2.955</v>
      </c>
    </row>
    <row r="5184" spans="1:3">
      <c r="A5184" s="1">
        <v>46154.529212963</v>
      </c>
      <c r="B5184">
        <v>58.997</v>
      </c>
      <c r="C5184">
        <v>2.954</v>
      </c>
    </row>
    <row r="5185" spans="1:3">
      <c r="A5185" s="1">
        <v>46154.529224537</v>
      </c>
      <c r="B5185">
        <v>58.996</v>
      </c>
      <c r="C5185">
        <v>2.955</v>
      </c>
    </row>
    <row r="5186" spans="1:3">
      <c r="A5186" s="1">
        <v>46154.5292361111</v>
      </c>
      <c r="B5186">
        <v>58.999</v>
      </c>
      <c r="C5186">
        <v>2.954</v>
      </c>
    </row>
    <row r="5187" spans="1:3">
      <c r="A5187" s="1">
        <v>46154.5292476852</v>
      </c>
      <c r="B5187">
        <v>59</v>
      </c>
      <c r="C5187">
        <v>2.956</v>
      </c>
    </row>
    <row r="5188" spans="1:3">
      <c r="A5188" s="1">
        <v>46154.5292592593</v>
      </c>
      <c r="B5188">
        <v>59.004</v>
      </c>
      <c r="C5188">
        <v>2.955</v>
      </c>
    </row>
    <row r="5189" spans="1:3">
      <c r="A5189" s="1">
        <v>46154.5292708333</v>
      </c>
      <c r="B5189">
        <v>59.003</v>
      </c>
      <c r="C5189">
        <v>2.954</v>
      </c>
    </row>
    <row r="5190" spans="1:3">
      <c r="A5190" s="1">
        <v>46154.5292824074</v>
      </c>
      <c r="B5190">
        <v>59.004</v>
      </c>
      <c r="C5190">
        <v>2.955</v>
      </c>
    </row>
    <row r="5191" spans="1:3">
      <c r="A5191" s="1">
        <v>46154.5292939815</v>
      </c>
      <c r="B5191">
        <v>59.007</v>
      </c>
      <c r="C5191">
        <v>2.954</v>
      </c>
    </row>
    <row r="5192" spans="1:3">
      <c r="A5192" s="1">
        <v>46154.5293055556</v>
      </c>
      <c r="B5192">
        <v>59.01</v>
      </c>
      <c r="C5192">
        <v>2.956</v>
      </c>
    </row>
    <row r="5193" spans="1:3">
      <c r="A5193" s="1">
        <v>46154.5293171296</v>
      </c>
      <c r="B5193">
        <v>59.013</v>
      </c>
      <c r="C5193">
        <v>2.955</v>
      </c>
    </row>
    <row r="5194" spans="1:3">
      <c r="A5194" s="1">
        <v>46154.5293287037</v>
      </c>
      <c r="B5194">
        <v>59.012</v>
      </c>
      <c r="C5194">
        <v>2.954</v>
      </c>
    </row>
    <row r="5195" spans="1:3">
      <c r="A5195" s="1">
        <v>46154.5293402778</v>
      </c>
      <c r="B5195">
        <v>59.015</v>
      </c>
      <c r="C5195">
        <v>2.955</v>
      </c>
    </row>
    <row r="5196" spans="1:3">
      <c r="A5196" s="1">
        <v>46154.5293518519</v>
      </c>
      <c r="B5196">
        <v>59.017</v>
      </c>
      <c r="C5196">
        <v>2.954</v>
      </c>
    </row>
    <row r="5197" spans="1:3">
      <c r="A5197" s="1">
        <v>46154.5293634259</v>
      </c>
      <c r="B5197">
        <v>59.017</v>
      </c>
      <c r="C5197">
        <v>2.956</v>
      </c>
    </row>
    <row r="5198" spans="1:3">
      <c r="A5198" s="1">
        <v>46154.529375</v>
      </c>
      <c r="B5198">
        <v>59.023</v>
      </c>
      <c r="C5198">
        <v>2.955</v>
      </c>
    </row>
    <row r="5199" spans="1:3">
      <c r="A5199" s="1">
        <v>46154.5293865741</v>
      </c>
      <c r="B5199">
        <v>59.024</v>
      </c>
      <c r="C5199">
        <v>2.954</v>
      </c>
    </row>
    <row r="5200" spans="1:3">
      <c r="A5200" s="1">
        <v>46154.5293981481</v>
      </c>
      <c r="B5200">
        <v>59.026</v>
      </c>
      <c r="C5200">
        <v>2.956</v>
      </c>
    </row>
    <row r="5201" spans="1:3">
      <c r="A5201" s="1">
        <v>46154.5294097222</v>
      </c>
      <c r="B5201">
        <v>59.026</v>
      </c>
      <c r="C5201">
        <v>2.954</v>
      </c>
    </row>
    <row r="5202" spans="1:3">
      <c r="A5202" s="1">
        <v>46154.5294212963</v>
      </c>
      <c r="B5202">
        <v>59.029</v>
      </c>
      <c r="C5202">
        <v>2.954</v>
      </c>
    </row>
    <row r="5203" spans="1:3">
      <c r="A5203" s="1">
        <v>46154.5294328704</v>
      </c>
      <c r="B5203">
        <v>59.028</v>
      </c>
      <c r="C5203">
        <v>2.955</v>
      </c>
    </row>
    <row r="5204" spans="1:3">
      <c r="A5204" s="1">
        <v>46154.5294444444</v>
      </c>
      <c r="B5204">
        <v>59.031</v>
      </c>
      <c r="C5204">
        <v>2.954</v>
      </c>
    </row>
    <row r="5205" spans="1:3">
      <c r="A5205" s="1">
        <v>46154.5294560185</v>
      </c>
      <c r="B5205">
        <v>59.031</v>
      </c>
      <c r="C5205">
        <v>2.956</v>
      </c>
    </row>
    <row r="5206" spans="1:3">
      <c r="A5206" s="1">
        <v>46154.5294675926</v>
      </c>
      <c r="B5206">
        <v>59.032</v>
      </c>
      <c r="C5206">
        <v>2.955</v>
      </c>
    </row>
    <row r="5207" spans="1:3">
      <c r="A5207" s="1">
        <v>46154.5294791667</v>
      </c>
      <c r="B5207">
        <v>59.034</v>
      </c>
      <c r="C5207">
        <v>2.955</v>
      </c>
    </row>
    <row r="5208" spans="1:3">
      <c r="A5208" s="1">
        <v>46154.5294907407</v>
      </c>
      <c r="B5208">
        <v>59.039</v>
      </c>
      <c r="C5208">
        <v>2.955</v>
      </c>
    </row>
    <row r="5209" spans="1:3">
      <c r="A5209" s="1">
        <v>46154.5295023148</v>
      </c>
      <c r="B5209">
        <v>59.038</v>
      </c>
      <c r="C5209">
        <v>2.954</v>
      </c>
    </row>
    <row r="5210" spans="1:3">
      <c r="A5210" s="1">
        <v>46154.5295138889</v>
      </c>
      <c r="B5210">
        <v>59.042</v>
      </c>
      <c r="C5210">
        <v>2.956</v>
      </c>
    </row>
    <row r="5211" spans="1:3">
      <c r="A5211" s="1">
        <v>46154.529525463</v>
      </c>
      <c r="B5211">
        <v>59.042</v>
      </c>
      <c r="C5211">
        <v>2.955</v>
      </c>
    </row>
    <row r="5212" spans="1:3">
      <c r="A5212" s="1">
        <v>46154.529537037</v>
      </c>
      <c r="B5212">
        <v>59.045</v>
      </c>
      <c r="C5212">
        <v>2.956</v>
      </c>
    </row>
    <row r="5213" spans="1:3">
      <c r="A5213" s="1">
        <v>46154.5295486111</v>
      </c>
      <c r="B5213">
        <v>59.045</v>
      </c>
      <c r="C5213">
        <v>2.955</v>
      </c>
    </row>
    <row r="5214" spans="1:3">
      <c r="A5214" s="1">
        <v>46154.5295601852</v>
      </c>
      <c r="B5214">
        <v>59.046</v>
      </c>
      <c r="C5214">
        <v>2.954</v>
      </c>
    </row>
    <row r="5215" spans="1:3">
      <c r="A5215" s="1">
        <v>46154.5295717593</v>
      </c>
      <c r="B5215">
        <v>59.048</v>
      </c>
      <c r="C5215">
        <v>2.956</v>
      </c>
    </row>
    <row r="5216" spans="1:3">
      <c r="A5216" s="1">
        <v>46154.5295833333</v>
      </c>
      <c r="B5216">
        <v>59.052</v>
      </c>
      <c r="C5216">
        <v>2.955</v>
      </c>
    </row>
    <row r="5217" spans="1:3">
      <c r="A5217" s="1">
        <v>46154.5295949074</v>
      </c>
      <c r="B5217">
        <v>59.052</v>
      </c>
      <c r="C5217">
        <v>2.956</v>
      </c>
    </row>
    <row r="5218" spans="1:3">
      <c r="A5218" s="1">
        <v>46154.5296064815</v>
      </c>
      <c r="B5218">
        <v>59.057</v>
      </c>
      <c r="C5218">
        <v>2.955</v>
      </c>
    </row>
    <row r="5219" spans="1:3">
      <c r="A5219" s="1">
        <v>46154.5296180556</v>
      </c>
      <c r="B5219">
        <v>59.056</v>
      </c>
      <c r="C5219">
        <v>2.954</v>
      </c>
    </row>
    <row r="5220" spans="1:3">
      <c r="A5220" s="1">
        <v>46154.5296296296</v>
      </c>
      <c r="B5220">
        <v>59.06</v>
      </c>
      <c r="C5220">
        <v>2.955</v>
      </c>
    </row>
    <row r="5221" spans="1:3">
      <c r="A5221" s="1">
        <v>46154.5296412037</v>
      </c>
      <c r="B5221">
        <v>59.059</v>
      </c>
      <c r="C5221">
        <v>2.955</v>
      </c>
    </row>
    <row r="5222" spans="1:3">
      <c r="A5222" s="1">
        <v>46154.5296527778</v>
      </c>
      <c r="B5222">
        <v>59.062</v>
      </c>
      <c r="C5222">
        <v>2.954</v>
      </c>
    </row>
    <row r="5223" spans="1:3">
      <c r="A5223" s="1">
        <v>46154.5296643519</v>
      </c>
      <c r="B5223">
        <v>59.063</v>
      </c>
      <c r="C5223">
        <v>2.955</v>
      </c>
    </row>
    <row r="5224" spans="1:3">
      <c r="A5224" s="1">
        <v>46154.5296759259</v>
      </c>
      <c r="B5224">
        <v>59.066</v>
      </c>
      <c r="C5224">
        <v>2.955</v>
      </c>
    </row>
    <row r="5225" spans="1:3">
      <c r="A5225" s="1">
        <v>46154.5296875</v>
      </c>
      <c r="B5225">
        <v>59.067</v>
      </c>
      <c r="C5225">
        <v>2.956</v>
      </c>
    </row>
    <row r="5226" spans="1:3">
      <c r="A5226" s="1">
        <v>46154.5296990741</v>
      </c>
      <c r="B5226">
        <v>59.07</v>
      </c>
      <c r="C5226">
        <v>2.955</v>
      </c>
    </row>
    <row r="5227" spans="1:3">
      <c r="A5227" s="1">
        <v>46154.5297106481</v>
      </c>
      <c r="B5227">
        <v>59.069</v>
      </c>
      <c r="C5227">
        <v>2.954</v>
      </c>
    </row>
    <row r="5228" spans="1:3">
      <c r="A5228" s="1">
        <v>46154.5297222222</v>
      </c>
      <c r="B5228">
        <v>59.075</v>
      </c>
      <c r="C5228">
        <v>2.955</v>
      </c>
    </row>
    <row r="5229" spans="1:3">
      <c r="A5229" s="1">
        <v>46154.5297337963</v>
      </c>
      <c r="B5229">
        <v>59.076</v>
      </c>
      <c r="C5229">
        <v>2.955</v>
      </c>
    </row>
    <row r="5230" spans="1:3">
      <c r="A5230" s="1">
        <v>46154.5297453704</v>
      </c>
      <c r="B5230">
        <v>59.078</v>
      </c>
      <c r="C5230">
        <v>2.956</v>
      </c>
    </row>
    <row r="5231" spans="1:3">
      <c r="A5231" s="1">
        <v>46154.5297569444</v>
      </c>
      <c r="B5231">
        <v>59.078</v>
      </c>
      <c r="C5231">
        <v>2.955</v>
      </c>
    </row>
    <row r="5232" spans="1:3">
      <c r="A5232" s="1">
        <v>46154.5297685185</v>
      </c>
      <c r="B5232">
        <v>59.082</v>
      </c>
      <c r="C5232">
        <v>2.954</v>
      </c>
    </row>
    <row r="5233" spans="1:3">
      <c r="A5233" s="1">
        <v>46154.5297800926</v>
      </c>
      <c r="B5233">
        <v>59.083</v>
      </c>
      <c r="C5233">
        <v>2.955</v>
      </c>
    </row>
    <row r="5234" spans="1:3">
      <c r="A5234" s="1">
        <v>46154.5297916667</v>
      </c>
      <c r="B5234">
        <v>59.086</v>
      </c>
      <c r="C5234">
        <v>2.955</v>
      </c>
    </row>
    <row r="5235" spans="1:3">
      <c r="A5235" s="1">
        <v>46154.5298032407</v>
      </c>
      <c r="B5235">
        <v>59.086</v>
      </c>
      <c r="C5235">
        <v>2.956</v>
      </c>
    </row>
    <row r="5236" spans="1:3">
      <c r="A5236" s="1">
        <v>46154.5298148148</v>
      </c>
      <c r="B5236">
        <v>59.09</v>
      </c>
      <c r="C5236">
        <v>2.955</v>
      </c>
    </row>
    <row r="5237" spans="1:3">
      <c r="A5237" s="1">
        <v>46154.5298263889</v>
      </c>
      <c r="B5237">
        <v>59.09</v>
      </c>
      <c r="C5237">
        <v>2.954</v>
      </c>
    </row>
    <row r="5238" spans="1:3">
      <c r="A5238" s="1">
        <v>46154.529837963</v>
      </c>
      <c r="B5238">
        <v>59.092</v>
      </c>
      <c r="C5238">
        <v>2.955</v>
      </c>
    </row>
    <row r="5239" spans="1:3">
      <c r="A5239" s="1">
        <v>46154.529849537</v>
      </c>
      <c r="B5239">
        <v>59.091</v>
      </c>
      <c r="C5239">
        <v>2.955</v>
      </c>
    </row>
    <row r="5240" spans="1:3">
      <c r="A5240" s="1">
        <v>46154.5298611111</v>
      </c>
      <c r="B5240">
        <v>59.094</v>
      </c>
      <c r="C5240">
        <v>2.956</v>
      </c>
    </row>
    <row r="5241" spans="1:3">
      <c r="A5241" s="1">
        <v>46154.5298726852</v>
      </c>
      <c r="B5241">
        <v>59.096</v>
      </c>
      <c r="C5241">
        <v>2.955</v>
      </c>
    </row>
    <row r="5242" spans="1:3">
      <c r="A5242" s="1">
        <v>46154.5298842593</v>
      </c>
      <c r="B5242">
        <v>59.102</v>
      </c>
      <c r="C5242">
        <v>2.955</v>
      </c>
    </row>
    <row r="5243" spans="1:3">
      <c r="A5243" s="1">
        <v>46154.5298958333</v>
      </c>
      <c r="B5243">
        <v>59.1</v>
      </c>
      <c r="C5243">
        <v>2.956</v>
      </c>
    </row>
    <row r="5244" spans="1:3">
      <c r="A5244" s="1">
        <v>46154.5299074074</v>
      </c>
      <c r="B5244">
        <v>59.102</v>
      </c>
      <c r="C5244">
        <v>2.955</v>
      </c>
    </row>
    <row r="5245" spans="1:3">
      <c r="A5245" s="1">
        <v>46154.5299189815</v>
      </c>
      <c r="B5245">
        <v>59.104</v>
      </c>
      <c r="C5245">
        <v>2.956</v>
      </c>
    </row>
    <row r="5246" spans="1:3">
      <c r="A5246" s="1">
        <v>46154.5299305556</v>
      </c>
      <c r="B5246">
        <v>59.105</v>
      </c>
      <c r="C5246">
        <v>2.955</v>
      </c>
    </row>
    <row r="5247" spans="1:3">
      <c r="A5247" s="1">
        <v>46154.5299421296</v>
      </c>
      <c r="B5247">
        <v>59.107</v>
      </c>
      <c r="C5247">
        <v>2.954</v>
      </c>
    </row>
    <row r="5248" spans="1:3">
      <c r="A5248" s="1">
        <v>46154.5299537037</v>
      </c>
      <c r="B5248">
        <v>59.111</v>
      </c>
      <c r="C5248">
        <v>2.955</v>
      </c>
    </row>
    <row r="5249" spans="1:3">
      <c r="A5249" s="1">
        <v>46154.5299652778</v>
      </c>
      <c r="B5249">
        <v>59.111</v>
      </c>
      <c r="C5249">
        <v>2.955</v>
      </c>
    </row>
    <row r="5250" spans="1:3">
      <c r="A5250" s="1">
        <v>46154.5299768519</v>
      </c>
      <c r="B5250">
        <v>59.115</v>
      </c>
      <c r="C5250">
        <v>2.955</v>
      </c>
    </row>
    <row r="5251" spans="1:3">
      <c r="A5251" s="1">
        <v>46154.5299884259</v>
      </c>
      <c r="B5251">
        <v>59.114</v>
      </c>
      <c r="C5251">
        <v>2.955</v>
      </c>
    </row>
    <row r="5252" spans="1:3">
      <c r="A5252" s="1">
        <v>46154.53</v>
      </c>
      <c r="B5252">
        <v>59.118</v>
      </c>
      <c r="C5252">
        <v>2.954</v>
      </c>
    </row>
    <row r="5253" spans="1:3">
      <c r="A5253" s="1">
        <v>46154.5300115741</v>
      </c>
      <c r="B5253">
        <v>59.119</v>
      </c>
      <c r="C5253">
        <v>2.956</v>
      </c>
    </row>
    <row r="5254" spans="1:3">
      <c r="A5254" s="1">
        <v>46154.5300231481</v>
      </c>
      <c r="B5254">
        <v>59.12</v>
      </c>
      <c r="C5254">
        <v>2.955</v>
      </c>
    </row>
    <row r="5255" spans="1:3">
      <c r="A5255" s="1">
        <v>46154.5300347222</v>
      </c>
      <c r="B5255">
        <v>59.123</v>
      </c>
      <c r="C5255">
        <v>2.955</v>
      </c>
    </row>
    <row r="5256" spans="1:3">
      <c r="A5256" s="1">
        <v>46154.5300462963</v>
      </c>
      <c r="B5256">
        <v>59.126</v>
      </c>
      <c r="C5256">
        <v>2.955</v>
      </c>
    </row>
    <row r="5257" spans="1:3">
      <c r="A5257" s="1">
        <v>46154.5300578704</v>
      </c>
      <c r="B5257">
        <v>59.125</v>
      </c>
      <c r="C5257">
        <v>2.954</v>
      </c>
    </row>
    <row r="5258" spans="1:3">
      <c r="A5258" s="1">
        <v>46154.5300694444</v>
      </c>
      <c r="B5258">
        <v>59.127</v>
      </c>
      <c r="C5258">
        <v>2.956</v>
      </c>
    </row>
    <row r="5259" spans="1:3">
      <c r="A5259" s="1">
        <v>46154.5300810185</v>
      </c>
      <c r="B5259">
        <v>59.127</v>
      </c>
      <c r="C5259">
        <v>2.955</v>
      </c>
    </row>
    <row r="5260" spans="1:3">
      <c r="A5260" s="1">
        <v>46154.5300925926</v>
      </c>
      <c r="B5260">
        <v>59.13</v>
      </c>
      <c r="C5260">
        <v>2.955</v>
      </c>
    </row>
    <row r="5261" spans="1:3">
      <c r="A5261" s="1">
        <v>46154.5301041667</v>
      </c>
      <c r="B5261">
        <v>59.13</v>
      </c>
      <c r="C5261">
        <v>2.955</v>
      </c>
    </row>
    <row r="5262" spans="1:3">
      <c r="A5262" s="1">
        <v>46154.5301157407</v>
      </c>
      <c r="B5262">
        <v>59.134</v>
      </c>
      <c r="C5262">
        <v>2.955</v>
      </c>
    </row>
    <row r="5263" spans="1:3">
      <c r="A5263" s="1">
        <v>46154.5301273148</v>
      </c>
      <c r="B5263">
        <v>59.133</v>
      </c>
      <c r="C5263">
        <v>2.956</v>
      </c>
    </row>
    <row r="5264" spans="1:3">
      <c r="A5264" s="1">
        <v>46154.5301388889</v>
      </c>
      <c r="B5264">
        <v>59.138</v>
      </c>
      <c r="C5264">
        <v>2.956</v>
      </c>
    </row>
    <row r="5265" spans="1:3">
      <c r="A5265" s="1">
        <v>46154.530150463</v>
      </c>
      <c r="B5265">
        <v>59.139</v>
      </c>
      <c r="C5265">
        <v>2.955</v>
      </c>
    </row>
    <row r="5266" spans="1:3">
      <c r="A5266" s="1">
        <v>46154.530162037</v>
      </c>
      <c r="B5266">
        <v>59.14</v>
      </c>
      <c r="C5266">
        <v>2.956</v>
      </c>
    </row>
    <row r="5267" spans="1:3">
      <c r="A5267" s="1">
        <v>46154.5301736111</v>
      </c>
      <c r="B5267">
        <v>59.142</v>
      </c>
      <c r="C5267">
        <v>2.954</v>
      </c>
    </row>
    <row r="5268" spans="1:3">
      <c r="A5268" s="1">
        <v>46154.5301851852</v>
      </c>
      <c r="B5268">
        <v>59.145</v>
      </c>
      <c r="C5268">
        <v>2.955</v>
      </c>
    </row>
    <row r="5269" spans="1:3">
      <c r="A5269" s="1">
        <v>46154.5301967593</v>
      </c>
      <c r="B5269">
        <v>59.146</v>
      </c>
      <c r="C5269">
        <v>2.956</v>
      </c>
    </row>
    <row r="5270" spans="1:3">
      <c r="A5270" s="1">
        <v>46154.5302083333</v>
      </c>
      <c r="B5270">
        <v>59.149</v>
      </c>
      <c r="C5270">
        <v>2.955</v>
      </c>
    </row>
    <row r="5271" spans="1:3">
      <c r="A5271" s="1">
        <v>46154.5302199074</v>
      </c>
      <c r="B5271">
        <v>59.152</v>
      </c>
      <c r="C5271">
        <v>2.956</v>
      </c>
    </row>
    <row r="5272" spans="1:3">
      <c r="A5272" s="1">
        <v>46154.5302314815</v>
      </c>
      <c r="B5272">
        <v>59.153</v>
      </c>
      <c r="C5272">
        <v>2.955</v>
      </c>
    </row>
    <row r="5273" spans="1:3">
      <c r="A5273" s="1">
        <v>46154.5302430556</v>
      </c>
      <c r="B5273">
        <v>59.154</v>
      </c>
      <c r="C5273">
        <v>2.955</v>
      </c>
    </row>
    <row r="5274" spans="1:3">
      <c r="A5274" s="1">
        <v>46154.5302546296</v>
      </c>
      <c r="B5274">
        <v>59.156</v>
      </c>
      <c r="C5274">
        <v>2.956</v>
      </c>
    </row>
    <row r="5275" spans="1:3">
      <c r="A5275" s="1">
        <v>46154.5302662037</v>
      </c>
      <c r="B5275">
        <v>59.158</v>
      </c>
      <c r="C5275">
        <v>2.954</v>
      </c>
    </row>
    <row r="5276" spans="1:3">
      <c r="A5276" s="1">
        <v>46154.5302777778</v>
      </c>
      <c r="B5276">
        <v>59.16</v>
      </c>
      <c r="C5276">
        <v>2.956</v>
      </c>
    </row>
    <row r="5277" spans="1:3">
      <c r="A5277" s="1">
        <v>46154.5302893519</v>
      </c>
      <c r="B5277">
        <v>59.16</v>
      </c>
      <c r="C5277">
        <v>2.954</v>
      </c>
    </row>
    <row r="5278" spans="1:3">
      <c r="A5278" s="1">
        <v>46154.5303009259</v>
      </c>
      <c r="B5278">
        <v>59.165</v>
      </c>
      <c r="C5278">
        <v>2.955</v>
      </c>
    </row>
    <row r="5279" spans="1:3">
      <c r="A5279" s="1">
        <v>46154.5303125</v>
      </c>
      <c r="B5279">
        <v>59.163</v>
      </c>
      <c r="C5279">
        <v>2.956</v>
      </c>
    </row>
    <row r="5280" spans="1:3">
      <c r="A5280" s="1">
        <v>46154.5303240741</v>
      </c>
      <c r="B5280">
        <v>59.169</v>
      </c>
      <c r="C5280">
        <v>2.954</v>
      </c>
    </row>
    <row r="5281" spans="1:3">
      <c r="A5281" s="1">
        <v>46154.5303356481</v>
      </c>
      <c r="B5281">
        <v>59.168</v>
      </c>
      <c r="C5281">
        <v>2.956</v>
      </c>
    </row>
    <row r="5282" spans="1:3">
      <c r="A5282" s="1">
        <v>46154.5303472222</v>
      </c>
      <c r="B5282">
        <v>59.172</v>
      </c>
      <c r="C5282">
        <v>2.956</v>
      </c>
    </row>
    <row r="5283" spans="1:3">
      <c r="A5283" s="1">
        <v>46154.5303587963</v>
      </c>
      <c r="B5283">
        <v>59.175</v>
      </c>
      <c r="C5283">
        <v>2.955</v>
      </c>
    </row>
    <row r="5284" spans="1:3">
      <c r="A5284" s="1">
        <v>46154.5303703704</v>
      </c>
      <c r="B5284">
        <v>59.175</v>
      </c>
      <c r="C5284">
        <v>2.956</v>
      </c>
    </row>
    <row r="5285" spans="1:3">
      <c r="A5285" s="1">
        <v>46154.5303819444</v>
      </c>
      <c r="B5285">
        <v>59.176</v>
      </c>
      <c r="C5285">
        <v>2.954</v>
      </c>
    </row>
    <row r="5286" spans="1:3">
      <c r="A5286" s="1">
        <v>46154.5303935185</v>
      </c>
      <c r="B5286">
        <v>59.178</v>
      </c>
      <c r="C5286">
        <v>2.955</v>
      </c>
    </row>
    <row r="5287" spans="1:3">
      <c r="A5287" s="1">
        <v>46154.5304050926</v>
      </c>
      <c r="B5287">
        <v>59.181</v>
      </c>
      <c r="C5287">
        <v>2.956</v>
      </c>
    </row>
    <row r="5288" spans="1:3">
      <c r="A5288" s="1">
        <v>46154.5304166667</v>
      </c>
      <c r="B5288">
        <v>59.184</v>
      </c>
      <c r="C5288">
        <v>2.955</v>
      </c>
    </row>
    <row r="5289" spans="1:3">
      <c r="A5289" s="1">
        <v>46154.5304282407</v>
      </c>
      <c r="B5289">
        <v>59.184</v>
      </c>
      <c r="C5289">
        <v>2.956</v>
      </c>
    </row>
    <row r="5290" spans="1:3">
      <c r="A5290" s="1">
        <v>46154.5304398148</v>
      </c>
      <c r="B5290">
        <v>59.187</v>
      </c>
      <c r="C5290">
        <v>2.954</v>
      </c>
    </row>
    <row r="5291" spans="1:3">
      <c r="A5291" s="1">
        <v>46154.5304513889</v>
      </c>
      <c r="B5291">
        <v>59.185</v>
      </c>
      <c r="C5291">
        <v>2.955</v>
      </c>
    </row>
    <row r="5292" spans="1:3">
      <c r="A5292" s="1">
        <v>46154.530462963</v>
      </c>
      <c r="B5292">
        <v>59.19</v>
      </c>
      <c r="C5292">
        <v>2.956</v>
      </c>
    </row>
    <row r="5293" spans="1:3">
      <c r="A5293" s="1">
        <v>46154.530474537</v>
      </c>
      <c r="B5293">
        <v>59.191</v>
      </c>
      <c r="C5293">
        <v>2.955</v>
      </c>
    </row>
    <row r="5294" spans="1:3">
      <c r="A5294" s="1">
        <v>46154.5304861111</v>
      </c>
      <c r="B5294">
        <v>59.192</v>
      </c>
      <c r="C5294">
        <v>2.956</v>
      </c>
    </row>
    <row r="5295" spans="1:3">
      <c r="A5295" s="1">
        <v>46154.5304976852</v>
      </c>
      <c r="B5295">
        <v>59.192</v>
      </c>
      <c r="C5295">
        <v>2.954</v>
      </c>
    </row>
    <row r="5296" spans="1:3">
      <c r="A5296" s="1">
        <v>46154.5305092593</v>
      </c>
      <c r="B5296">
        <v>59.196</v>
      </c>
      <c r="C5296">
        <v>2.955</v>
      </c>
    </row>
    <row r="5297" spans="1:3">
      <c r="A5297" s="1">
        <v>46154.5305208333</v>
      </c>
      <c r="B5297">
        <v>59.196</v>
      </c>
      <c r="C5297">
        <v>2.956</v>
      </c>
    </row>
    <row r="5298" spans="1:3">
      <c r="A5298" s="1">
        <v>46154.5305324074</v>
      </c>
      <c r="B5298">
        <v>59.2</v>
      </c>
      <c r="C5298">
        <v>2.955</v>
      </c>
    </row>
    <row r="5299" spans="1:3">
      <c r="A5299" s="1">
        <v>46154.5305439815</v>
      </c>
      <c r="B5299">
        <v>59.2</v>
      </c>
      <c r="C5299">
        <v>2.956</v>
      </c>
    </row>
    <row r="5300" spans="1:3">
      <c r="A5300" s="1">
        <v>46154.5305555556</v>
      </c>
      <c r="B5300">
        <v>59.205</v>
      </c>
      <c r="C5300">
        <v>2.954</v>
      </c>
    </row>
    <row r="5301" spans="1:3">
      <c r="A5301" s="1">
        <v>46154.5305671296</v>
      </c>
      <c r="B5301">
        <v>59.205</v>
      </c>
      <c r="C5301">
        <v>2.955</v>
      </c>
    </row>
    <row r="5302" spans="1:3">
      <c r="A5302" s="1">
        <v>46154.5305787037</v>
      </c>
      <c r="B5302">
        <v>59.209</v>
      </c>
      <c r="C5302">
        <v>2.956</v>
      </c>
    </row>
    <row r="5303" spans="1:3">
      <c r="A5303" s="1">
        <v>46154.5305902778</v>
      </c>
      <c r="B5303">
        <v>59.21</v>
      </c>
      <c r="C5303">
        <v>2.955</v>
      </c>
    </row>
    <row r="5304" spans="1:3">
      <c r="A5304" s="1">
        <v>46154.5306018519</v>
      </c>
      <c r="B5304">
        <v>59.211</v>
      </c>
      <c r="C5304">
        <v>2.955</v>
      </c>
    </row>
    <row r="5305" spans="1:3">
      <c r="A5305" s="1">
        <v>46154.5306134259</v>
      </c>
      <c r="B5305">
        <v>59.212</v>
      </c>
      <c r="C5305">
        <v>2.954</v>
      </c>
    </row>
    <row r="5306" spans="1:3">
      <c r="A5306" s="1">
        <v>46154.530625</v>
      </c>
      <c r="B5306">
        <v>59.213</v>
      </c>
      <c r="C5306">
        <v>2.955</v>
      </c>
    </row>
    <row r="5307" spans="1:3">
      <c r="A5307" s="1">
        <v>46154.5306365741</v>
      </c>
      <c r="B5307">
        <v>59.216</v>
      </c>
      <c r="C5307">
        <v>2.956</v>
      </c>
    </row>
    <row r="5308" spans="1:3">
      <c r="A5308" s="1">
        <v>46154.5306481481</v>
      </c>
      <c r="B5308">
        <v>59.22</v>
      </c>
      <c r="C5308">
        <v>2.954</v>
      </c>
    </row>
    <row r="5309" spans="1:3">
      <c r="A5309" s="1">
        <v>46154.5306597222</v>
      </c>
      <c r="B5309">
        <v>59.221</v>
      </c>
      <c r="C5309">
        <v>2.955</v>
      </c>
    </row>
    <row r="5310" spans="1:3">
      <c r="A5310" s="1">
        <v>46154.5306712963</v>
      </c>
      <c r="B5310">
        <v>59.222</v>
      </c>
      <c r="C5310">
        <v>2.954</v>
      </c>
    </row>
    <row r="5311" spans="1:3">
      <c r="A5311" s="1">
        <v>46154.5306828704</v>
      </c>
      <c r="B5311">
        <v>59.222</v>
      </c>
      <c r="C5311">
        <v>2.955</v>
      </c>
    </row>
    <row r="5312" spans="1:3">
      <c r="A5312" s="1">
        <v>46154.5306944444</v>
      </c>
      <c r="B5312">
        <v>59.225</v>
      </c>
      <c r="C5312">
        <v>2.956</v>
      </c>
    </row>
    <row r="5313" spans="1:3">
      <c r="A5313" s="1">
        <v>46154.5307060185</v>
      </c>
      <c r="B5313">
        <v>59.227</v>
      </c>
      <c r="C5313">
        <v>2.955</v>
      </c>
    </row>
    <row r="5314" spans="1:3">
      <c r="A5314" s="1">
        <v>46154.5307175926</v>
      </c>
      <c r="B5314">
        <v>59.228</v>
      </c>
      <c r="C5314">
        <v>2.955</v>
      </c>
    </row>
    <row r="5315" spans="1:3">
      <c r="A5315" s="1">
        <v>46154.5307291667</v>
      </c>
      <c r="B5315">
        <v>59.229</v>
      </c>
      <c r="C5315">
        <v>2.954</v>
      </c>
    </row>
    <row r="5316" spans="1:3">
      <c r="A5316" s="1">
        <v>46154.5307407407</v>
      </c>
      <c r="B5316">
        <v>59.231</v>
      </c>
      <c r="C5316">
        <v>2.954</v>
      </c>
    </row>
    <row r="5317" spans="1:3">
      <c r="A5317" s="1">
        <v>46154.5307523148</v>
      </c>
      <c r="B5317">
        <v>59.234</v>
      </c>
      <c r="C5317">
        <v>2.956</v>
      </c>
    </row>
    <row r="5318" spans="1:3">
      <c r="A5318" s="1">
        <v>46154.5307638889</v>
      </c>
      <c r="B5318">
        <v>59.237</v>
      </c>
      <c r="C5318">
        <v>2.954</v>
      </c>
    </row>
    <row r="5319" spans="1:3">
      <c r="A5319" s="1">
        <v>46154.530775463</v>
      </c>
      <c r="B5319">
        <v>59.237</v>
      </c>
      <c r="C5319">
        <v>2.955</v>
      </c>
    </row>
    <row r="5320" spans="1:3">
      <c r="A5320" s="1">
        <v>46154.530787037</v>
      </c>
      <c r="B5320">
        <v>59.241</v>
      </c>
      <c r="C5320">
        <v>2.954</v>
      </c>
    </row>
    <row r="5321" spans="1:3">
      <c r="A5321" s="1">
        <v>46154.5307986111</v>
      </c>
      <c r="B5321">
        <v>59.241</v>
      </c>
      <c r="C5321">
        <v>2.955</v>
      </c>
    </row>
    <row r="5322" spans="1:3">
      <c r="A5322" s="1">
        <v>46154.5308101852</v>
      </c>
      <c r="B5322">
        <v>59.244</v>
      </c>
      <c r="C5322">
        <v>2.956</v>
      </c>
    </row>
    <row r="5323" spans="1:3">
      <c r="A5323" s="1">
        <v>46154.5308217593</v>
      </c>
      <c r="B5323">
        <v>59.243</v>
      </c>
      <c r="C5323">
        <v>2.954</v>
      </c>
    </row>
    <row r="5324" spans="1:3">
      <c r="A5324" s="1">
        <v>46154.5308333333</v>
      </c>
      <c r="B5324">
        <v>59.248</v>
      </c>
      <c r="C5324">
        <v>2.955</v>
      </c>
    </row>
    <row r="5325" spans="1:3">
      <c r="A5325" s="1">
        <v>46154.5308449074</v>
      </c>
      <c r="B5325">
        <v>59.248</v>
      </c>
      <c r="C5325">
        <v>2.955</v>
      </c>
    </row>
    <row r="5326" spans="1:3">
      <c r="A5326" s="1">
        <v>46154.5308564815</v>
      </c>
      <c r="B5326">
        <v>59.25</v>
      </c>
      <c r="C5326">
        <v>2.955</v>
      </c>
    </row>
    <row r="5327" spans="1:3">
      <c r="A5327" s="1">
        <v>46154.5308680556</v>
      </c>
      <c r="B5327">
        <v>59.253</v>
      </c>
      <c r="C5327">
        <v>2.956</v>
      </c>
    </row>
    <row r="5328" spans="1:3">
      <c r="A5328" s="1">
        <v>46154.5308796296</v>
      </c>
      <c r="B5328">
        <v>59.256</v>
      </c>
      <c r="C5328">
        <v>2.954</v>
      </c>
    </row>
    <row r="5329" spans="1:3">
      <c r="A5329" s="1">
        <v>46154.5308912037</v>
      </c>
      <c r="B5329">
        <v>59.256</v>
      </c>
      <c r="C5329">
        <v>2.954</v>
      </c>
    </row>
    <row r="5330" spans="1:3">
      <c r="A5330" s="1">
        <v>46154.5309027778</v>
      </c>
      <c r="B5330">
        <v>59.26</v>
      </c>
      <c r="C5330">
        <v>2.955</v>
      </c>
    </row>
    <row r="5331" spans="1:3">
      <c r="A5331" s="1">
        <v>46154.5309143519</v>
      </c>
      <c r="B5331">
        <v>59.26</v>
      </c>
      <c r="C5331">
        <v>2.954</v>
      </c>
    </row>
    <row r="5332" spans="1:3">
      <c r="A5332" s="1">
        <v>46154.5309259259</v>
      </c>
      <c r="B5332">
        <v>59.262</v>
      </c>
      <c r="C5332">
        <v>2.955</v>
      </c>
    </row>
    <row r="5333" spans="1:3">
      <c r="A5333" s="1">
        <v>46154.5309375</v>
      </c>
      <c r="B5333">
        <v>59.264</v>
      </c>
      <c r="C5333">
        <v>2.954</v>
      </c>
    </row>
    <row r="5334" spans="1:3">
      <c r="A5334" s="1">
        <v>46154.5309490741</v>
      </c>
      <c r="B5334">
        <v>59.266</v>
      </c>
      <c r="C5334">
        <v>2.954</v>
      </c>
    </row>
    <row r="5335" spans="1:3">
      <c r="A5335" s="1">
        <v>46154.5309606481</v>
      </c>
      <c r="B5335">
        <v>59.265</v>
      </c>
      <c r="C5335">
        <v>2.955</v>
      </c>
    </row>
    <row r="5336" spans="1:3">
      <c r="A5336" s="1">
        <v>46154.5309722222</v>
      </c>
      <c r="B5336">
        <v>59.268</v>
      </c>
      <c r="C5336">
        <v>2.954</v>
      </c>
    </row>
    <row r="5337" spans="1:3">
      <c r="A5337" s="1">
        <v>46154.5309837963</v>
      </c>
      <c r="B5337">
        <v>59.268</v>
      </c>
      <c r="C5337">
        <v>2.955</v>
      </c>
    </row>
    <row r="5338" spans="1:3">
      <c r="A5338" s="1">
        <v>46154.5309953704</v>
      </c>
      <c r="B5338">
        <v>59.273</v>
      </c>
      <c r="C5338">
        <v>2.954</v>
      </c>
    </row>
    <row r="5339" spans="1:3">
      <c r="A5339" s="1">
        <v>46154.5310069444</v>
      </c>
      <c r="B5339">
        <v>59.274</v>
      </c>
      <c r="C5339">
        <v>2.954</v>
      </c>
    </row>
    <row r="5340" spans="1:3">
      <c r="A5340" s="1">
        <v>46154.5310185185</v>
      </c>
      <c r="B5340">
        <v>59.276</v>
      </c>
      <c r="C5340">
        <v>2.955</v>
      </c>
    </row>
    <row r="5341" spans="1:3">
      <c r="A5341" s="1">
        <v>46154.5310300926</v>
      </c>
      <c r="B5341">
        <v>59.276</v>
      </c>
      <c r="C5341">
        <v>2.954</v>
      </c>
    </row>
    <row r="5342" spans="1:3">
      <c r="A5342" s="1">
        <v>46154.5310416667</v>
      </c>
      <c r="B5342">
        <v>59.279</v>
      </c>
      <c r="C5342">
        <v>2.955</v>
      </c>
    </row>
    <row r="5343" spans="1:3">
      <c r="A5343" s="1">
        <v>46154.5310532407</v>
      </c>
      <c r="B5343">
        <v>59.281</v>
      </c>
      <c r="C5343">
        <v>2.955</v>
      </c>
    </row>
    <row r="5344" spans="1:3">
      <c r="A5344" s="1">
        <v>46154.5310648148</v>
      </c>
      <c r="B5344">
        <v>59.282</v>
      </c>
      <c r="C5344">
        <v>2.955</v>
      </c>
    </row>
    <row r="5345" spans="1:3">
      <c r="A5345" s="1">
        <v>46154.5310763889</v>
      </c>
      <c r="B5345">
        <v>59.283</v>
      </c>
      <c r="C5345">
        <v>2.955</v>
      </c>
    </row>
    <row r="5346" spans="1:3">
      <c r="A5346" s="1">
        <v>46154.531087963</v>
      </c>
      <c r="B5346">
        <v>59.287</v>
      </c>
      <c r="C5346">
        <v>2.954</v>
      </c>
    </row>
    <row r="5347" spans="1:3">
      <c r="A5347" s="1">
        <v>46154.531099537</v>
      </c>
      <c r="B5347">
        <v>59.288</v>
      </c>
      <c r="C5347">
        <v>2.955</v>
      </c>
    </row>
    <row r="5348" spans="1:3">
      <c r="A5348" s="1">
        <v>46154.5311111111</v>
      </c>
      <c r="B5348">
        <v>59.291</v>
      </c>
      <c r="C5348">
        <v>2.954</v>
      </c>
    </row>
    <row r="5349" spans="1:3">
      <c r="A5349" s="1">
        <v>46154.5311226852</v>
      </c>
      <c r="B5349">
        <v>59.291</v>
      </c>
      <c r="C5349">
        <v>2.954</v>
      </c>
    </row>
    <row r="5350" spans="1:3">
      <c r="A5350" s="1">
        <v>46154.5311342593</v>
      </c>
      <c r="B5350">
        <v>59.294</v>
      </c>
      <c r="C5350">
        <v>2.955</v>
      </c>
    </row>
    <row r="5351" spans="1:3">
      <c r="A5351" s="1">
        <v>46154.5311458333</v>
      </c>
      <c r="B5351">
        <v>59.296</v>
      </c>
      <c r="C5351">
        <v>2.954</v>
      </c>
    </row>
    <row r="5352" spans="1:3">
      <c r="A5352" s="1">
        <v>46154.5311574074</v>
      </c>
      <c r="B5352">
        <v>59.299</v>
      </c>
      <c r="C5352">
        <v>2.955</v>
      </c>
    </row>
    <row r="5353" spans="1:3">
      <c r="A5353" s="1">
        <v>46154.5311689815</v>
      </c>
      <c r="B5353">
        <v>59.299</v>
      </c>
      <c r="C5353">
        <v>2.955</v>
      </c>
    </row>
    <row r="5354" spans="1:3">
      <c r="A5354" s="1">
        <v>46154.5311805556</v>
      </c>
      <c r="B5354">
        <v>59.302</v>
      </c>
      <c r="C5354">
        <v>2.954</v>
      </c>
    </row>
    <row r="5355" spans="1:3">
      <c r="A5355" s="1">
        <v>46154.5311921296</v>
      </c>
      <c r="B5355">
        <v>59.301</v>
      </c>
      <c r="C5355">
        <v>2.955</v>
      </c>
    </row>
    <row r="5356" spans="1:3">
      <c r="A5356" s="1">
        <v>46154.5312037037</v>
      </c>
      <c r="B5356">
        <v>59.305</v>
      </c>
      <c r="C5356">
        <v>2.954</v>
      </c>
    </row>
    <row r="5357" spans="1:3">
      <c r="A5357" s="1">
        <v>46154.5312152778</v>
      </c>
      <c r="B5357">
        <v>59.306</v>
      </c>
      <c r="C5357">
        <v>2.955</v>
      </c>
    </row>
    <row r="5358" spans="1:3">
      <c r="A5358" s="1">
        <v>46154.5312268519</v>
      </c>
      <c r="B5358">
        <v>59.309</v>
      </c>
      <c r="C5358">
        <v>2.955</v>
      </c>
    </row>
    <row r="5359" spans="1:3">
      <c r="A5359" s="1">
        <v>46154.5312384259</v>
      </c>
      <c r="B5359">
        <v>59.309</v>
      </c>
      <c r="C5359">
        <v>2.954</v>
      </c>
    </row>
    <row r="5360" spans="1:3">
      <c r="A5360" s="1">
        <v>46154.53125</v>
      </c>
      <c r="B5360">
        <v>59.312</v>
      </c>
      <c r="C5360">
        <v>2.956</v>
      </c>
    </row>
    <row r="5361" spans="1:3">
      <c r="A5361" s="1">
        <v>46154.5312615741</v>
      </c>
      <c r="B5361">
        <v>59.313</v>
      </c>
      <c r="C5361">
        <v>2.955</v>
      </c>
    </row>
    <row r="5362" spans="1:3">
      <c r="A5362" s="1">
        <v>46154.5312731481</v>
      </c>
      <c r="B5362">
        <v>59.316</v>
      </c>
      <c r="C5362">
        <v>2.954</v>
      </c>
    </row>
    <row r="5363" spans="1:3">
      <c r="A5363" s="1">
        <v>46154.5312847222</v>
      </c>
      <c r="B5363">
        <v>59.317</v>
      </c>
      <c r="C5363">
        <v>2.955</v>
      </c>
    </row>
    <row r="5364" spans="1:3">
      <c r="A5364" s="1">
        <v>46154.5312962963</v>
      </c>
      <c r="B5364">
        <v>59.32</v>
      </c>
      <c r="C5364">
        <v>2.954</v>
      </c>
    </row>
    <row r="5365" spans="1:3">
      <c r="A5365" s="1">
        <v>46154.5313078704</v>
      </c>
      <c r="B5365">
        <v>59.319</v>
      </c>
      <c r="C5365">
        <v>2.956</v>
      </c>
    </row>
    <row r="5366" spans="1:3">
      <c r="A5366" s="1">
        <v>46154.5313194444</v>
      </c>
      <c r="B5366">
        <v>59.324</v>
      </c>
      <c r="C5366">
        <v>2.955</v>
      </c>
    </row>
    <row r="5367" spans="1:3">
      <c r="A5367" s="1">
        <v>46154.5313310185</v>
      </c>
      <c r="B5367">
        <v>59.325</v>
      </c>
      <c r="C5367">
        <v>2.954</v>
      </c>
    </row>
    <row r="5368" spans="1:3">
      <c r="A5368" s="1">
        <v>46154.5313425926</v>
      </c>
      <c r="B5368">
        <v>59.327</v>
      </c>
      <c r="C5368">
        <v>2.955</v>
      </c>
    </row>
    <row r="5369" spans="1:3">
      <c r="A5369" s="1">
        <v>46154.5313541667</v>
      </c>
      <c r="B5369">
        <v>59.327</v>
      </c>
      <c r="C5369">
        <v>2.954</v>
      </c>
    </row>
    <row r="5370" spans="1:3">
      <c r="A5370" s="1">
        <v>46154.5313657407</v>
      </c>
      <c r="B5370">
        <v>59.33</v>
      </c>
      <c r="C5370">
        <v>2.956</v>
      </c>
    </row>
    <row r="5371" spans="1:3">
      <c r="A5371" s="1">
        <v>46154.5313773148</v>
      </c>
      <c r="B5371">
        <v>59.33</v>
      </c>
      <c r="C5371">
        <v>2.955</v>
      </c>
    </row>
    <row r="5372" spans="1:3">
      <c r="A5372" s="1">
        <v>46154.5313888889</v>
      </c>
      <c r="B5372">
        <v>59.332</v>
      </c>
      <c r="C5372">
        <v>2.954</v>
      </c>
    </row>
    <row r="5373" spans="1:3">
      <c r="A5373" s="1">
        <v>46154.531400463</v>
      </c>
      <c r="B5373">
        <v>59.336</v>
      </c>
      <c r="C5373">
        <v>2.955</v>
      </c>
    </row>
    <row r="5374" spans="1:3">
      <c r="A5374" s="1">
        <v>46154.531412037</v>
      </c>
      <c r="B5374">
        <v>59.338</v>
      </c>
      <c r="C5374">
        <v>2.954</v>
      </c>
    </row>
    <row r="5375" spans="1:3">
      <c r="A5375" s="1">
        <v>46154.5314236111</v>
      </c>
      <c r="B5375">
        <v>59.339</v>
      </c>
      <c r="C5375">
        <v>2.956</v>
      </c>
    </row>
    <row r="5376" spans="1:3">
      <c r="A5376" s="1">
        <v>46154.5314351852</v>
      </c>
      <c r="B5376">
        <v>59.34</v>
      </c>
      <c r="C5376">
        <v>2.955</v>
      </c>
    </row>
    <row r="5377" spans="1:3">
      <c r="A5377" s="1">
        <v>46154.5314467593</v>
      </c>
      <c r="B5377">
        <v>59.341</v>
      </c>
      <c r="C5377">
        <v>2.954</v>
      </c>
    </row>
    <row r="5378" spans="1:3">
      <c r="A5378" s="1">
        <v>46154.5314583333</v>
      </c>
      <c r="B5378">
        <v>59.345</v>
      </c>
      <c r="C5378">
        <v>2.955</v>
      </c>
    </row>
    <row r="5379" spans="1:3">
      <c r="A5379" s="1">
        <v>46154.5314699074</v>
      </c>
      <c r="B5379">
        <v>59.344</v>
      </c>
      <c r="C5379">
        <v>2.955</v>
      </c>
    </row>
    <row r="5380" spans="1:3">
      <c r="A5380" s="1">
        <v>46154.5314814815</v>
      </c>
      <c r="B5380">
        <v>59.349</v>
      </c>
      <c r="C5380">
        <v>2.956</v>
      </c>
    </row>
    <row r="5381" spans="1:3">
      <c r="A5381" s="1">
        <v>46154.5314930556</v>
      </c>
      <c r="B5381">
        <v>59.348</v>
      </c>
      <c r="C5381">
        <v>2.955</v>
      </c>
    </row>
    <row r="5382" spans="1:3">
      <c r="A5382" s="1">
        <v>46154.5315046296</v>
      </c>
      <c r="B5382">
        <v>59.352</v>
      </c>
      <c r="C5382">
        <v>2.954</v>
      </c>
    </row>
    <row r="5383" spans="1:3">
      <c r="A5383" s="1">
        <v>46154.5315162037</v>
      </c>
      <c r="B5383">
        <v>59.353</v>
      </c>
      <c r="C5383">
        <v>2.955</v>
      </c>
    </row>
    <row r="5384" spans="1:3">
      <c r="A5384" s="1">
        <v>46154.5315277778</v>
      </c>
      <c r="B5384">
        <v>59.354</v>
      </c>
      <c r="C5384">
        <v>2.955</v>
      </c>
    </row>
    <row r="5385" spans="1:3">
      <c r="A5385" s="1">
        <v>46154.5315393519</v>
      </c>
      <c r="B5385">
        <v>59.358</v>
      </c>
      <c r="C5385">
        <v>2.956</v>
      </c>
    </row>
    <row r="5386" spans="1:3">
      <c r="A5386" s="1">
        <v>46154.5315509259</v>
      </c>
      <c r="B5386">
        <v>59.36</v>
      </c>
      <c r="C5386">
        <v>2.955</v>
      </c>
    </row>
    <row r="5387" spans="1:3">
      <c r="A5387" s="1">
        <v>46154.5315625</v>
      </c>
      <c r="B5387">
        <v>59.361</v>
      </c>
      <c r="C5387">
        <v>2.954</v>
      </c>
    </row>
    <row r="5388" spans="1:3">
      <c r="A5388" s="1">
        <v>46154.5315740741</v>
      </c>
      <c r="B5388">
        <v>59.363</v>
      </c>
      <c r="C5388">
        <v>2.956</v>
      </c>
    </row>
    <row r="5389" spans="1:3">
      <c r="A5389" s="1">
        <v>46154.5315856481</v>
      </c>
      <c r="B5389">
        <v>59.366</v>
      </c>
      <c r="C5389">
        <v>2.955</v>
      </c>
    </row>
    <row r="5390" spans="1:3">
      <c r="A5390" s="1">
        <v>46154.5315972222</v>
      </c>
      <c r="B5390">
        <v>59.369</v>
      </c>
      <c r="C5390">
        <v>2.956</v>
      </c>
    </row>
    <row r="5391" spans="1:3">
      <c r="A5391" s="1">
        <v>46154.5316087963</v>
      </c>
      <c r="B5391">
        <v>59.369</v>
      </c>
      <c r="C5391">
        <v>2.955</v>
      </c>
    </row>
    <row r="5392" spans="1:3">
      <c r="A5392" s="1">
        <v>46154.5316203704</v>
      </c>
      <c r="B5392">
        <v>59.371</v>
      </c>
      <c r="C5392">
        <v>2.954</v>
      </c>
    </row>
    <row r="5393" spans="1:3">
      <c r="A5393" s="1">
        <v>46154.5316319444</v>
      </c>
      <c r="B5393">
        <v>59.371</v>
      </c>
      <c r="C5393">
        <v>2.956</v>
      </c>
    </row>
    <row r="5394" spans="1:3">
      <c r="A5394" s="1">
        <v>46154.5316435185</v>
      </c>
      <c r="B5394">
        <v>59.374</v>
      </c>
      <c r="C5394">
        <v>2.955</v>
      </c>
    </row>
    <row r="5395" spans="1:3">
      <c r="A5395" s="1">
        <v>46154.5316550926</v>
      </c>
      <c r="B5395">
        <v>59.373</v>
      </c>
      <c r="C5395">
        <v>2.956</v>
      </c>
    </row>
    <row r="5396" spans="1:3">
      <c r="A5396" s="1">
        <v>46154.5316666667</v>
      </c>
      <c r="B5396">
        <v>59.378</v>
      </c>
      <c r="C5396">
        <v>2.956</v>
      </c>
    </row>
    <row r="5397" spans="1:3">
      <c r="A5397" s="1">
        <v>46154.5316782407</v>
      </c>
      <c r="B5397">
        <v>59.38</v>
      </c>
      <c r="C5397">
        <v>2.954</v>
      </c>
    </row>
    <row r="5398" spans="1:3">
      <c r="A5398" s="1">
        <v>46154.5316898148</v>
      </c>
      <c r="B5398">
        <v>59.382</v>
      </c>
      <c r="C5398">
        <v>2.956</v>
      </c>
    </row>
    <row r="5399" spans="1:3">
      <c r="A5399" s="1">
        <v>46154.5317013889</v>
      </c>
      <c r="B5399">
        <v>59.382</v>
      </c>
      <c r="C5399">
        <v>2.956</v>
      </c>
    </row>
    <row r="5400" spans="1:3">
      <c r="A5400" s="1">
        <v>46154.531712963</v>
      </c>
      <c r="B5400">
        <v>59.384</v>
      </c>
      <c r="C5400">
        <v>2.956</v>
      </c>
    </row>
    <row r="5401" spans="1:3">
      <c r="A5401" s="1">
        <v>46154.531724537</v>
      </c>
      <c r="B5401">
        <v>59.386</v>
      </c>
      <c r="C5401">
        <v>2.956</v>
      </c>
    </row>
    <row r="5402" spans="1:3">
      <c r="A5402" s="1">
        <v>46154.5317361111</v>
      </c>
      <c r="B5402">
        <v>59.388</v>
      </c>
      <c r="C5402">
        <v>2.955</v>
      </c>
    </row>
    <row r="5403" spans="1:3">
      <c r="A5403" s="1">
        <v>46154.5317476852</v>
      </c>
      <c r="B5403">
        <v>59.39</v>
      </c>
      <c r="C5403">
        <v>2.956</v>
      </c>
    </row>
    <row r="5404" spans="1:3">
      <c r="A5404" s="1">
        <v>46154.5317592593</v>
      </c>
      <c r="B5404">
        <v>59.392</v>
      </c>
      <c r="C5404">
        <v>2.956</v>
      </c>
    </row>
    <row r="5405" spans="1:3">
      <c r="A5405" s="1">
        <v>46154.5317708333</v>
      </c>
      <c r="B5405">
        <v>59.393</v>
      </c>
      <c r="C5405">
        <v>2.956</v>
      </c>
    </row>
    <row r="5406" spans="1:3">
      <c r="A5406" s="1">
        <v>46154.5317824074</v>
      </c>
      <c r="B5406">
        <v>59.395</v>
      </c>
      <c r="C5406">
        <v>2.955</v>
      </c>
    </row>
    <row r="5407" spans="1:3">
      <c r="A5407" s="1">
        <v>46154.5317939815</v>
      </c>
      <c r="B5407">
        <v>59.398</v>
      </c>
      <c r="C5407">
        <v>2.955</v>
      </c>
    </row>
    <row r="5408" spans="1:3">
      <c r="A5408" s="1">
        <v>46154.5318055556</v>
      </c>
      <c r="B5408">
        <v>59.398</v>
      </c>
      <c r="C5408">
        <v>2.956</v>
      </c>
    </row>
    <row r="5409" spans="1:3">
      <c r="A5409" s="1">
        <v>46154.5318171296</v>
      </c>
      <c r="B5409">
        <v>59.399</v>
      </c>
      <c r="C5409">
        <v>2.956</v>
      </c>
    </row>
    <row r="5410" spans="1:3">
      <c r="A5410" s="1">
        <v>46154.5318287037</v>
      </c>
      <c r="B5410">
        <v>59.402</v>
      </c>
      <c r="C5410">
        <v>2.956</v>
      </c>
    </row>
    <row r="5411" spans="1:3">
      <c r="A5411" s="1">
        <v>46154.5318402778</v>
      </c>
      <c r="B5411">
        <v>59.406</v>
      </c>
      <c r="C5411">
        <v>2.956</v>
      </c>
    </row>
    <row r="5412" spans="1:3">
      <c r="A5412" s="1">
        <v>46154.5318518519</v>
      </c>
      <c r="B5412">
        <v>59.407</v>
      </c>
      <c r="C5412">
        <v>2.955</v>
      </c>
    </row>
    <row r="5413" spans="1:3">
      <c r="A5413" s="1">
        <v>46154.5318634259</v>
      </c>
      <c r="B5413">
        <v>59.408</v>
      </c>
      <c r="C5413">
        <v>2.956</v>
      </c>
    </row>
    <row r="5414" spans="1:3">
      <c r="A5414" s="1">
        <v>46154.531875</v>
      </c>
      <c r="B5414">
        <v>59.409</v>
      </c>
      <c r="C5414">
        <v>2.956</v>
      </c>
    </row>
    <row r="5415" spans="1:3">
      <c r="A5415" s="1">
        <v>46154.5318865741</v>
      </c>
      <c r="B5415">
        <v>59.41</v>
      </c>
      <c r="C5415">
        <v>2.955</v>
      </c>
    </row>
    <row r="5416" spans="1:3">
      <c r="A5416" s="1">
        <v>46154.5318981481</v>
      </c>
      <c r="B5416">
        <v>59.415</v>
      </c>
      <c r="C5416">
        <v>2.956</v>
      </c>
    </row>
    <row r="5417" spans="1:3">
      <c r="A5417" s="1">
        <v>46154.5319097222</v>
      </c>
      <c r="B5417">
        <v>59.416</v>
      </c>
      <c r="C5417">
        <v>2.955</v>
      </c>
    </row>
    <row r="5418" spans="1:3">
      <c r="A5418" s="1">
        <v>46154.5319212963</v>
      </c>
      <c r="B5418">
        <v>59.419</v>
      </c>
      <c r="C5418">
        <v>2.955</v>
      </c>
    </row>
    <row r="5419" spans="1:3">
      <c r="A5419" s="1">
        <v>46154.5319328704</v>
      </c>
      <c r="B5419">
        <v>59.419</v>
      </c>
      <c r="C5419">
        <v>2.956</v>
      </c>
    </row>
    <row r="5420" spans="1:3">
      <c r="A5420" s="1">
        <v>46154.5319444444</v>
      </c>
      <c r="B5420">
        <v>59.424</v>
      </c>
      <c r="C5420">
        <v>2.955</v>
      </c>
    </row>
    <row r="5421" spans="1:3">
      <c r="A5421" s="1">
        <v>46154.5319560185</v>
      </c>
      <c r="B5421">
        <v>59.425</v>
      </c>
      <c r="C5421">
        <v>2.956</v>
      </c>
    </row>
    <row r="5422" spans="1:3">
      <c r="A5422" s="1">
        <v>46154.5319675926</v>
      </c>
      <c r="B5422">
        <v>59.425</v>
      </c>
      <c r="C5422">
        <v>2.955</v>
      </c>
    </row>
    <row r="5423" spans="1:3">
      <c r="A5423" s="1">
        <v>46154.5319791667</v>
      </c>
      <c r="B5423">
        <v>59.427</v>
      </c>
      <c r="C5423">
        <v>2.956</v>
      </c>
    </row>
    <row r="5424" spans="1:3">
      <c r="A5424" s="1">
        <v>46154.5319907407</v>
      </c>
      <c r="B5424">
        <v>59.429</v>
      </c>
      <c r="C5424">
        <v>2.956</v>
      </c>
    </row>
    <row r="5425" spans="1:3">
      <c r="A5425" s="1">
        <v>46154.5320023148</v>
      </c>
      <c r="B5425">
        <v>59.431</v>
      </c>
      <c r="C5425">
        <v>2.955</v>
      </c>
    </row>
    <row r="5426" spans="1:3">
      <c r="A5426" s="1">
        <v>46154.5320138889</v>
      </c>
      <c r="B5426">
        <v>59.434</v>
      </c>
      <c r="C5426">
        <v>2.956</v>
      </c>
    </row>
    <row r="5427" spans="1:3">
      <c r="A5427" s="1">
        <v>46154.532025463</v>
      </c>
      <c r="B5427">
        <v>59.434</v>
      </c>
      <c r="C5427">
        <v>2.955</v>
      </c>
    </row>
    <row r="5428" spans="1:3">
      <c r="A5428" s="1">
        <v>46154.532037037</v>
      </c>
      <c r="B5428">
        <v>59.437</v>
      </c>
      <c r="C5428">
        <v>2.956</v>
      </c>
    </row>
    <row r="5429" spans="1:3">
      <c r="A5429" s="1">
        <v>46154.5320486111</v>
      </c>
      <c r="B5429">
        <v>59.437</v>
      </c>
      <c r="C5429">
        <v>2.956</v>
      </c>
    </row>
    <row r="5430" spans="1:3">
      <c r="A5430" s="1">
        <v>46154.5320601852</v>
      </c>
      <c r="B5430">
        <v>59.441</v>
      </c>
      <c r="C5430">
        <v>2.955</v>
      </c>
    </row>
    <row r="5431" spans="1:3">
      <c r="A5431" s="1">
        <v>46154.5320717593</v>
      </c>
      <c r="B5431">
        <v>59.441</v>
      </c>
      <c r="C5431">
        <v>2.956</v>
      </c>
    </row>
    <row r="5432" spans="1:3">
      <c r="A5432" s="1">
        <v>46154.5320833333</v>
      </c>
      <c r="B5432">
        <v>59.442</v>
      </c>
      <c r="C5432">
        <v>2.955</v>
      </c>
    </row>
    <row r="5433" spans="1:3">
      <c r="A5433" s="1">
        <v>46154.5320949074</v>
      </c>
      <c r="B5433">
        <v>59.444</v>
      </c>
      <c r="C5433">
        <v>2.955</v>
      </c>
    </row>
    <row r="5434" spans="1:3">
      <c r="A5434" s="1">
        <v>46154.5321064815</v>
      </c>
      <c r="B5434">
        <v>59.446</v>
      </c>
      <c r="C5434">
        <v>2.956</v>
      </c>
    </row>
    <row r="5435" spans="1:3">
      <c r="A5435" s="1">
        <v>46154.5321180556</v>
      </c>
      <c r="B5435">
        <v>59.447</v>
      </c>
      <c r="C5435">
        <v>2.955</v>
      </c>
    </row>
    <row r="5436" spans="1:3">
      <c r="A5436" s="1">
        <v>46154.5321296296</v>
      </c>
      <c r="B5436">
        <v>59.451</v>
      </c>
      <c r="C5436">
        <v>2.955</v>
      </c>
    </row>
    <row r="5437" spans="1:3">
      <c r="A5437" s="1">
        <v>46154.5321412037</v>
      </c>
      <c r="B5437">
        <v>59.45</v>
      </c>
      <c r="C5437">
        <v>2.956</v>
      </c>
    </row>
    <row r="5438" spans="1:3">
      <c r="A5438" s="1">
        <v>46154.5321527778</v>
      </c>
      <c r="B5438">
        <v>59.453</v>
      </c>
      <c r="C5438">
        <v>2.955</v>
      </c>
    </row>
    <row r="5439" spans="1:3">
      <c r="A5439" s="1">
        <v>46154.5321643519</v>
      </c>
      <c r="B5439">
        <v>59.454</v>
      </c>
      <c r="C5439">
        <v>2.956</v>
      </c>
    </row>
    <row r="5440" spans="1:3">
      <c r="A5440" s="1">
        <v>46154.5321759259</v>
      </c>
      <c r="B5440">
        <v>59.459</v>
      </c>
      <c r="C5440">
        <v>2.954</v>
      </c>
    </row>
    <row r="5441" spans="1:3">
      <c r="A5441" s="1">
        <v>46154.5321875</v>
      </c>
      <c r="B5441">
        <v>59.46</v>
      </c>
      <c r="C5441">
        <v>2.955</v>
      </c>
    </row>
    <row r="5442" spans="1:3">
      <c r="A5442" s="1">
        <v>46154.5321990741</v>
      </c>
      <c r="B5442">
        <v>59.461</v>
      </c>
      <c r="C5442">
        <v>2.956</v>
      </c>
    </row>
    <row r="5443" spans="1:3">
      <c r="A5443" s="1">
        <v>46154.5322106481</v>
      </c>
      <c r="B5443">
        <v>59.462</v>
      </c>
      <c r="C5443">
        <v>2.955</v>
      </c>
    </row>
    <row r="5444" spans="1:3">
      <c r="A5444" s="1">
        <v>46154.5322222222</v>
      </c>
      <c r="B5444">
        <v>59.466</v>
      </c>
      <c r="C5444">
        <v>2.956</v>
      </c>
    </row>
    <row r="5445" spans="1:3">
      <c r="A5445" s="1">
        <v>46154.5322337963</v>
      </c>
      <c r="B5445">
        <v>59.467</v>
      </c>
      <c r="C5445">
        <v>2.954</v>
      </c>
    </row>
    <row r="5446" spans="1:3">
      <c r="A5446" s="1">
        <v>46154.5322453704</v>
      </c>
      <c r="B5446">
        <v>59.468</v>
      </c>
      <c r="C5446">
        <v>2.955</v>
      </c>
    </row>
    <row r="5447" spans="1:3">
      <c r="A5447" s="1">
        <v>46154.5322569444</v>
      </c>
      <c r="B5447">
        <v>59.47</v>
      </c>
      <c r="C5447">
        <v>2.956</v>
      </c>
    </row>
    <row r="5448" spans="1:3">
      <c r="A5448" s="1">
        <v>46154.5322685185</v>
      </c>
      <c r="B5448">
        <v>59.473</v>
      </c>
      <c r="C5448">
        <v>2.955</v>
      </c>
    </row>
    <row r="5449" spans="1:3">
      <c r="A5449" s="1">
        <v>46154.5322800926</v>
      </c>
      <c r="B5449">
        <v>59.476</v>
      </c>
      <c r="C5449">
        <v>2.956</v>
      </c>
    </row>
    <row r="5450" spans="1:3">
      <c r="A5450" s="1">
        <v>46154.5322916667</v>
      </c>
      <c r="B5450">
        <v>59.476</v>
      </c>
      <c r="C5450">
        <v>2.954</v>
      </c>
    </row>
    <row r="5451" spans="1:3">
      <c r="A5451" s="1">
        <v>46154.5323032407</v>
      </c>
      <c r="B5451">
        <v>59.478</v>
      </c>
      <c r="C5451">
        <v>2.955</v>
      </c>
    </row>
    <row r="5452" spans="1:3">
      <c r="A5452" s="1">
        <v>46154.5323148148</v>
      </c>
      <c r="B5452">
        <v>59.481</v>
      </c>
      <c r="C5452">
        <v>2.956</v>
      </c>
    </row>
    <row r="5453" spans="1:3">
      <c r="A5453" s="1">
        <v>46154.5323263889</v>
      </c>
      <c r="B5453">
        <v>59.482</v>
      </c>
      <c r="C5453">
        <v>2.955</v>
      </c>
    </row>
    <row r="5454" spans="1:3">
      <c r="A5454" s="1">
        <v>46154.532337963</v>
      </c>
      <c r="B5454">
        <v>59.484</v>
      </c>
      <c r="C5454">
        <v>2.956</v>
      </c>
    </row>
    <row r="5455" spans="1:3">
      <c r="A5455" s="1">
        <v>46154.532349537</v>
      </c>
      <c r="B5455">
        <v>59.486</v>
      </c>
      <c r="C5455">
        <v>2.954</v>
      </c>
    </row>
    <row r="5456" spans="1:3">
      <c r="A5456" s="1">
        <v>46154.5323611111</v>
      </c>
      <c r="B5456">
        <v>59.489</v>
      </c>
      <c r="C5456">
        <v>2.955</v>
      </c>
    </row>
    <row r="5457" spans="1:3">
      <c r="A5457" s="1">
        <v>46154.5323726852</v>
      </c>
      <c r="B5457">
        <v>59.487</v>
      </c>
      <c r="C5457">
        <v>2.956</v>
      </c>
    </row>
    <row r="5458" spans="1:3">
      <c r="A5458" s="1">
        <v>46154.5323842593</v>
      </c>
      <c r="B5458">
        <v>59.492</v>
      </c>
      <c r="C5458">
        <v>2.954</v>
      </c>
    </row>
    <row r="5459" spans="1:3">
      <c r="A5459" s="1">
        <v>46154.5323958333</v>
      </c>
      <c r="B5459">
        <v>59.492</v>
      </c>
      <c r="C5459">
        <v>2.955</v>
      </c>
    </row>
    <row r="5460" spans="1:3">
      <c r="A5460" s="1">
        <v>46154.5324074074</v>
      </c>
      <c r="B5460">
        <v>59.494</v>
      </c>
      <c r="C5460">
        <v>2.954</v>
      </c>
    </row>
    <row r="5461" spans="1:3">
      <c r="A5461" s="1">
        <v>46154.5324189815</v>
      </c>
      <c r="B5461">
        <v>59.496</v>
      </c>
      <c r="C5461">
        <v>2.955</v>
      </c>
    </row>
    <row r="5462" spans="1:3">
      <c r="A5462" s="1">
        <v>46154.5324305556</v>
      </c>
      <c r="B5462">
        <v>59.5</v>
      </c>
      <c r="C5462">
        <v>2.956</v>
      </c>
    </row>
    <row r="5463" spans="1:3">
      <c r="A5463" s="1">
        <v>46154.5324421296</v>
      </c>
      <c r="B5463">
        <v>59.5</v>
      </c>
      <c r="C5463">
        <v>2.955</v>
      </c>
    </row>
    <row r="5464" spans="1:3">
      <c r="A5464" s="1">
        <v>46154.5324537037</v>
      </c>
      <c r="B5464">
        <v>59.501</v>
      </c>
      <c r="C5464">
        <v>2.955</v>
      </c>
    </row>
    <row r="5465" spans="1:3">
      <c r="A5465" s="1">
        <v>46154.5324652778</v>
      </c>
      <c r="B5465">
        <v>59.504</v>
      </c>
      <c r="C5465">
        <v>2.954</v>
      </c>
    </row>
    <row r="5466" spans="1:3">
      <c r="A5466" s="1">
        <v>46154.5324768519</v>
      </c>
      <c r="B5466">
        <v>59.506</v>
      </c>
      <c r="C5466">
        <v>2.955</v>
      </c>
    </row>
    <row r="5467" spans="1:3">
      <c r="A5467" s="1">
        <v>46154.5324884259</v>
      </c>
      <c r="B5467">
        <v>59.506</v>
      </c>
      <c r="C5467">
        <v>2.956</v>
      </c>
    </row>
    <row r="5468" spans="1:3">
      <c r="A5468" s="1">
        <v>46154.5325</v>
      </c>
      <c r="B5468">
        <v>59.511</v>
      </c>
      <c r="C5468">
        <v>2.954</v>
      </c>
    </row>
    <row r="5469" spans="1:3">
      <c r="A5469" s="1">
        <v>46154.5325115741</v>
      </c>
      <c r="B5469">
        <v>59.511</v>
      </c>
      <c r="C5469">
        <v>2.955</v>
      </c>
    </row>
    <row r="5470" spans="1:3">
      <c r="A5470" s="1">
        <v>46154.5325231481</v>
      </c>
      <c r="B5470">
        <v>59.514</v>
      </c>
      <c r="C5470">
        <v>2.954</v>
      </c>
    </row>
    <row r="5471" spans="1:3">
      <c r="A5471" s="1">
        <v>46154.5325347222</v>
      </c>
      <c r="B5471">
        <v>59.515</v>
      </c>
      <c r="C5471">
        <v>2.955</v>
      </c>
    </row>
    <row r="5472" spans="1:3">
      <c r="A5472" s="1">
        <v>46154.5325462963</v>
      </c>
      <c r="B5472">
        <v>59.517</v>
      </c>
      <c r="C5472">
        <v>2.956</v>
      </c>
    </row>
    <row r="5473" spans="1:3">
      <c r="A5473" s="1">
        <v>46154.5325578704</v>
      </c>
      <c r="B5473">
        <v>59.52</v>
      </c>
      <c r="C5473">
        <v>2.955</v>
      </c>
    </row>
    <row r="5474" spans="1:3">
      <c r="A5474" s="1">
        <v>46154.5325694444</v>
      </c>
      <c r="B5474">
        <v>59.519</v>
      </c>
      <c r="C5474">
        <v>2.955</v>
      </c>
    </row>
    <row r="5475" spans="1:3">
      <c r="A5475" s="1">
        <v>46154.5325810185</v>
      </c>
      <c r="B5475">
        <v>59.522</v>
      </c>
      <c r="C5475">
        <v>2.955</v>
      </c>
    </row>
    <row r="5476" spans="1:3">
      <c r="A5476" s="1">
        <v>46154.5325925926</v>
      </c>
      <c r="B5476">
        <v>59.525</v>
      </c>
      <c r="C5476">
        <v>2.955</v>
      </c>
    </row>
    <row r="5477" spans="1:3">
      <c r="A5477" s="1">
        <v>46154.5326041667</v>
      </c>
      <c r="B5477">
        <v>59.524</v>
      </c>
      <c r="C5477">
        <v>2.956</v>
      </c>
    </row>
    <row r="5478" spans="1:3">
      <c r="A5478" s="1">
        <v>46154.5326157407</v>
      </c>
      <c r="B5478">
        <v>59.528</v>
      </c>
      <c r="C5478">
        <v>2.954</v>
      </c>
    </row>
    <row r="5479" spans="1:3">
      <c r="A5479" s="1">
        <v>46154.5326273148</v>
      </c>
      <c r="B5479">
        <v>59.529</v>
      </c>
      <c r="C5479">
        <v>2.955</v>
      </c>
    </row>
    <row r="5480" spans="1:3">
      <c r="A5480" s="1">
        <v>46154.5326388889</v>
      </c>
      <c r="B5480">
        <v>59.533</v>
      </c>
      <c r="C5480">
        <v>2.955</v>
      </c>
    </row>
    <row r="5481" spans="1:3">
      <c r="A5481" s="1">
        <v>46154.532650463</v>
      </c>
      <c r="B5481">
        <v>59.534</v>
      </c>
      <c r="C5481">
        <v>2.954</v>
      </c>
    </row>
    <row r="5482" spans="1:3">
      <c r="A5482" s="1">
        <v>46154.532662037</v>
      </c>
      <c r="B5482">
        <v>59.536</v>
      </c>
      <c r="C5482">
        <v>2.955</v>
      </c>
    </row>
    <row r="5483" spans="1:3">
      <c r="A5483" s="1">
        <v>46154.5326736111</v>
      </c>
      <c r="B5483">
        <v>59.535</v>
      </c>
      <c r="C5483">
        <v>2.954</v>
      </c>
    </row>
    <row r="5484" spans="1:3">
      <c r="A5484" s="1">
        <v>46154.5326851852</v>
      </c>
      <c r="B5484">
        <v>59.538</v>
      </c>
      <c r="C5484">
        <v>2.955</v>
      </c>
    </row>
    <row r="5485" spans="1:3">
      <c r="A5485" s="1">
        <v>46154.5326967593</v>
      </c>
      <c r="B5485">
        <v>59.54</v>
      </c>
      <c r="C5485">
        <v>2.955</v>
      </c>
    </row>
    <row r="5486" spans="1:3">
      <c r="A5486" s="1">
        <v>46154.5327083333</v>
      </c>
      <c r="B5486">
        <v>59.544</v>
      </c>
      <c r="C5486">
        <v>2.954</v>
      </c>
    </row>
    <row r="5487" spans="1:3">
      <c r="A5487" s="1">
        <v>46154.5327199074</v>
      </c>
      <c r="B5487">
        <v>59.545</v>
      </c>
      <c r="C5487">
        <v>2.956</v>
      </c>
    </row>
    <row r="5488" spans="1:3">
      <c r="A5488" s="1">
        <v>46154.5327314815</v>
      </c>
      <c r="B5488">
        <v>59.548</v>
      </c>
      <c r="C5488">
        <v>2.954</v>
      </c>
    </row>
    <row r="5489" spans="1:3">
      <c r="A5489" s="1">
        <v>46154.5327430556</v>
      </c>
      <c r="B5489">
        <v>59.548</v>
      </c>
      <c r="C5489">
        <v>2.955</v>
      </c>
    </row>
    <row r="5490" spans="1:3">
      <c r="A5490" s="1">
        <v>46154.5327546296</v>
      </c>
      <c r="B5490">
        <v>59.553</v>
      </c>
      <c r="C5490">
        <v>2.955</v>
      </c>
    </row>
    <row r="5491" spans="1:3">
      <c r="A5491" s="1">
        <v>46154.5327662037</v>
      </c>
      <c r="B5491">
        <v>59.552</v>
      </c>
      <c r="C5491">
        <v>2.954</v>
      </c>
    </row>
    <row r="5492" spans="1:3">
      <c r="A5492" s="1">
        <v>46154.5327777778</v>
      </c>
      <c r="B5492">
        <v>59.554</v>
      </c>
      <c r="C5492">
        <v>2.955</v>
      </c>
    </row>
    <row r="5493" spans="1:3">
      <c r="A5493" s="1">
        <v>46154.5327893519</v>
      </c>
      <c r="B5493">
        <v>59.557</v>
      </c>
      <c r="C5493">
        <v>2.955</v>
      </c>
    </row>
    <row r="5494" spans="1:3">
      <c r="A5494" s="1">
        <v>46154.5328009259</v>
      </c>
      <c r="B5494">
        <v>59.559</v>
      </c>
      <c r="C5494">
        <v>2.954</v>
      </c>
    </row>
    <row r="5495" spans="1:3">
      <c r="A5495" s="1">
        <v>46154.5328125</v>
      </c>
      <c r="B5495">
        <v>59.559</v>
      </c>
      <c r="C5495">
        <v>2.955</v>
      </c>
    </row>
    <row r="5496" spans="1:3">
      <c r="A5496" s="1">
        <v>46154.5328240741</v>
      </c>
      <c r="B5496">
        <v>59.562</v>
      </c>
      <c r="C5496">
        <v>2.954</v>
      </c>
    </row>
    <row r="5497" spans="1:3">
      <c r="A5497" s="1">
        <v>46154.5328356481</v>
      </c>
      <c r="B5497">
        <v>59.563</v>
      </c>
      <c r="C5497">
        <v>2.955</v>
      </c>
    </row>
    <row r="5498" spans="1:3">
      <c r="A5498" s="1">
        <v>46154.5328472222</v>
      </c>
      <c r="B5498">
        <v>59.565</v>
      </c>
      <c r="C5498">
        <v>2.955</v>
      </c>
    </row>
    <row r="5499" spans="1:3">
      <c r="A5499" s="1">
        <v>46154.5328587963</v>
      </c>
      <c r="B5499">
        <v>59.566</v>
      </c>
      <c r="C5499">
        <v>2.954</v>
      </c>
    </row>
    <row r="5500" spans="1:3">
      <c r="A5500" s="1">
        <v>46154.5328703704</v>
      </c>
      <c r="B5500">
        <v>59.57</v>
      </c>
      <c r="C5500">
        <v>2.955</v>
      </c>
    </row>
    <row r="5501" spans="1:3">
      <c r="A5501" s="1">
        <v>46154.5328819444</v>
      </c>
      <c r="B5501">
        <v>59.571</v>
      </c>
      <c r="C5501">
        <v>2.954</v>
      </c>
    </row>
    <row r="5502" spans="1:3">
      <c r="A5502" s="1">
        <v>46154.5328935185</v>
      </c>
      <c r="B5502">
        <v>59.573</v>
      </c>
      <c r="C5502">
        <v>2.955</v>
      </c>
    </row>
    <row r="5503" spans="1:3">
      <c r="A5503" s="1">
        <v>46154.5329050926</v>
      </c>
      <c r="B5503">
        <v>59.576</v>
      </c>
      <c r="C5503">
        <v>2.955</v>
      </c>
    </row>
    <row r="5504" spans="1:3">
      <c r="A5504" s="1">
        <v>46154.5329166667</v>
      </c>
      <c r="B5504">
        <v>59.574</v>
      </c>
      <c r="C5504">
        <v>2.954</v>
      </c>
    </row>
    <row r="5505" spans="1:3">
      <c r="A5505" s="1">
        <v>46154.5329282407</v>
      </c>
      <c r="B5505">
        <v>59.578</v>
      </c>
      <c r="C5505">
        <v>2.955</v>
      </c>
    </row>
    <row r="5506" spans="1:3">
      <c r="A5506" s="1">
        <v>46154.5329398148</v>
      </c>
      <c r="B5506">
        <v>59.582</v>
      </c>
      <c r="C5506">
        <v>2.955</v>
      </c>
    </row>
    <row r="5507" spans="1:3">
      <c r="A5507" s="1">
        <v>46154.5329513889</v>
      </c>
      <c r="B5507">
        <v>59.581</v>
      </c>
      <c r="C5507">
        <v>2.955</v>
      </c>
    </row>
    <row r="5508" spans="1:3">
      <c r="A5508" s="1">
        <v>46154.532962963</v>
      </c>
      <c r="B5508">
        <v>59.584</v>
      </c>
      <c r="C5508">
        <v>2.955</v>
      </c>
    </row>
    <row r="5509" spans="1:3">
      <c r="A5509" s="1">
        <v>46154.532974537</v>
      </c>
      <c r="B5509">
        <v>59.585</v>
      </c>
      <c r="C5509">
        <v>2.954</v>
      </c>
    </row>
    <row r="5510" spans="1:3">
      <c r="A5510" s="1">
        <v>46154.5329861111</v>
      </c>
      <c r="B5510">
        <v>59.588</v>
      </c>
      <c r="C5510">
        <v>2.955</v>
      </c>
    </row>
    <row r="5511" spans="1:3">
      <c r="A5511" s="1">
        <v>46154.5329976852</v>
      </c>
      <c r="B5511">
        <v>59.59</v>
      </c>
      <c r="C5511">
        <v>2.955</v>
      </c>
    </row>
    <row r="5512" spans="1:3">
      <c r="A5512" s="1">
        <v>46154.5330092593</v>
      </c>
      <c r="B5512">
        <v>59.591</v>
      </c>
      <c r="C5512">
        <v>2.955</v>
      </c>
    </row>
    <row r="5513" spans="1:3">
      <c r="A5513" s="1">
        <v>46154.5330208333</v>
      </c>
      <c r="B5513">
        <v>59.593</v>
      </c>
      <c r="C5513">
        <v>2.955</v>
      </c>
    </row>
    <row r="5514" spans="1:3">
      <c r="A5514" s="1">
        <v>46154.5330324074</v>
      </c>
      <c r="B5514">
        <v>59.595</v>
      </c>
      <c r="C5514">
        <v>2.954</v>
      </c>
    </row>
    <row r="5515" spans="1:3">
      <c r="A5515" s="1">
        <v>46154.5330439815</v>
      </c>
      <c r="B5515">
        <v>59.596</v>
      </c>
      <c r="C5515">
        <v>2.956</v>
      </c>
    </row>
    <row r="5516" spans="1:3">
      <c r="A5516" s="1">
        <v>46154.5330555556</v>
      </c>
      <c r="B5516">
        <v>59.6</v>
      </c>
      <c r="C5516">
        <v>2.955</v>
      </c>
    </row>
    <row r="5517" spans="1:3">
      <c r="A5517" s="1">
        <v>46154.5330671296</v>
      </c>
      <c r="B5517">
        <v>59.601</v>
      </c>
      <c r="C5517">
        <v>2.955</v>
      </c>
    </row>
    <row r="5518" spans="1:3">
      <c r="A5518" s="1">
        <v>46154.5330787037</v>
      </c>
      <c r="B5518">
        <v>59.603</v>
      </c>
      <c r="C5518">
        <v>2.955</v>
      </c>
    </row>
    <row r="5519" spans="1:3">
      <c r="A5519" s="1">
        <v>46154.5330902778</v>
      </c>
      <c r="B5519">
        <v>59.605</v>
      </c>
      <c r="C5519">
        <v>2.954</v>
      </c>
    </row>
    <row r="5520" spans="1:3">
      <c r="A5520" s="1">
        <v>46154.5331018519</v>
      </c>
      <c r="B5520">
        <v>59.607</v>
      </c>
      <c r="C5520">
        <v>2.956</v>
      </c>
    </row>
    <row r="5521" spans="1:3">
      <c r="A5521" s="1">
        <v>46154.5331134259</v>
      </c>
      <c r="B5521">
        <v>59.61</v>
      </c>
      <c r="C5521">
        <v>2.955</v>
      </c>
    </row>
    <row r="5522" spans="1:3">
      <c r="A5522" s="1">
        <v>46154.533125</v>
      </c>
      <c r="B5522">
        <v>59.61</v>
      </c>
      <c r="C5522">
        <v>2.954</v>
      </c>
    </row>
    <row r="5523" spans="1:3">
      <c r="A5523" s="1">
        <v>46154.5331365741</v>
      </c>
      <c r="B5523">
        <v>59.612</v>
      </c>
      <c r="C5523">
        <v>2.955</v>
      </c>
    </row>
    <row r="5524" spans="1:3">
      <c r="A5524" s="1">
        <v>46154.5331481481</v>
      </c>
      <c r="B5524">
        <v>59.615</v>
      </c>
      <c r="C5524">
        <v>2.954</v>
      </c>
    </row>
    <row r="5525" spans="1:3">
      <c r="A5525" s="1">
        <v>46154.5331597222</v>
      </c>
      <c r="B5525">
        <v>59.614</v>
      </c>
      <c r="C5525">
        <v>2.956</v>
      </c>
    </row>
    <row r="5526" spans="1:3">
      <c r="A5526" s="1">
        <v>46154.5331712963</v>
      </c>
      <c r="B5526">
        <v>59.62</v>
      </c>
      <c r="C5526">
        <v>2.955</v>
      </c>
    </row>
    <row r="5527" spans="1:3">
      <c r="A5527" s="1">
        <v>46154.5331828704</v>
      </c>
      <c r="B5527">
        <v>59.619</v>
      </c>
      <c r="C5527">
        <v>2.954</v>
      </c>
    </row>
    <row r="5528" spans="1:3">
      <c r="A5528" s="1">
        <v>46154.5331944444</v>
      </c>
      <c r="B5528">
        <v>59.622</v>
      </c>
      <c r="C5528">
        <v>2.955</v>
      </c>
    </row>
    <row r="5529" spans="1:3">
      <c r="A5529" s="1">
        <v>46154.5332060185</v>
      </c>
      <c r="B5529">
        <v>59.624</v>
      </c>
      <c r="C5529">
        <v>2.954</v>
      </c>
    </row>
    <row r="5530" spans="1:3">
      <c r="A5530" s="1">
        <v>46154.5332175926</v>
      </c>
      <c r="B5530">
        <v>59.626</v>
      </c>
      <c r="C5530">
        <v>2.956</v>
      </c>
    </row>
    <row r="5531" spans="1:3">
      <c r="A5531" s="1">
        <v>46154.5332291667</v>
      </c>
      <c r="B5531">
        <v>59.627</v>
      </c>
      <c r="C5531">
        <v>2.955</v>
      </c>
    </row>
    <row r="5532" spans="1:3">
      <c r="A5532" s="1">
        <v>46154.5332407407</v>
      </c>
      <c r="B5532">
        <v>59.629</v>
      </c>
      <c r="C5532">
        <v>2.954</v>
      </c>
    </row>
    <row r="5533" spans="1:3">
      <c r="A5533" s="1">
        <v>46154.5332523148</v>
      </c>
      <c r="B5533">
        <v>59.631</v>
      </c>
      <c r="C5533">
        <v>2.956</v>
      </c>
    </row>
    <row r="5534" spans="1:3">
      <c r="A5534" s="1">
        <v>46154.5332638889</v>
      </c>
      <c r="B5534">
        <v>59.632</v>
      </c>
      <c r="C5534">
        <v>2.955</v>
      </c>
    </row>
    <row r="5535" spans="1:3">
      <c r="A5535" s="1">
        <v>46154.533275463</v>
      </c>
      <c r="B5535">
        <v>59.634</v>
      </c>
      <c r="C5535">
        <v>2.956</v>
      </c>
    </row>
    <row r="5536" spans="1:3">
      <c r="A5536" s="1">
        <v>46154.533287037</v>
      </c>
      <c r="B5536">
        <v>59.638</v>
      </c>
      <c r="C5536">
        <v>2.956</v>
      </c>
    </row>
    <row r="5537" spans="1:3">
      <c r="A5537" s="1">
        <v>46154.5332986111</v>
      </c>
      <c r="B5537">
        <v>59.638</v>
      </c>
      <c r="C5537">
        <v>2.954</v>
      </c>
    </row>
    <row r="5538" spans="1:3">
      <c r="A5538" s="1">
        <v>46154.5333101852</v>
      </c>
      <c r="B5538">
        <v>59.641</v>
      </c>
      <c r="C5538">
        <v>2.956</v>
      </c>
    </row>
    <row r="5539" spans="1:3">
      <c r="A5539" s="1">
        <v>46154.5333217593</v>
      </c>
      <c r="B5539">
        <v>59.641</v>
      </c>
      <c r="C5539">
        <v>2.955</v>
      </c>
    </row>
    <row r="5540" spans="1:3">
      <c r="A5540" s="1">
        <v>46154.5333333333</v>
      </c>
      <c r="B5540">
        <v>59.645</v>
      </c>
      <c r="C5540">
        <v>2.956</v>
      </c>
    </row>
    <row r="5541" spans="1:3">
      <c r="A5541" s="1">
        <v>46154.5333449074</v>
      </c>
      <c r="B5541">
        <v>59.648</v>
      </c>
      <c r="C5541">
        <v>2.956</v>
      </c>
    </row>
    <row r="5542" spans="1:3">
      <c r="A5542" s="1">
        <v>46154.5333564815</v>
      </c>
      <c r="B5542">
        <v>59.65</v>
      </c>
      <c r="C5542">
        <v>2.954</v>
      </c>
    </row>
    <row r="5543" spans="1:3">
      <c r="A5543" s="1">
        <v>46154.5333680556</v>
      </c>
      <c r="B5543">
        <v>59.651</v>
      </c>
      <c r="C5543">
        <v>2.956</v>
      </c>
    </row>
    <row r="5544" spans="1:3">
      <c r="A5544" s="1">
        <v>46154.5333796296</v>
      </c>
      <c r="B5544">
        <v>59.652</v>
      </c>
      <c r="C5544">
        <v>2.955</v>
      </c>
    </row>
    <row r="5545" spans="1:3">
      <c r="A5545" s="1">
        <v>46154.5333912037</v>
      </c>
      <c r="B5545">
        <v>59.656</v>
      </c>
      <c r="C5545">
        <v>2.956</v>
      </c>
    </row>
    <row r="5546" spans="1:3">
      <c r="A5546" s="1">
        <v>46154.5334027778</v>
      </c>
      <c r="B5546">
        <v>59.657</v>
      </c>
      <c r="C5546">
        <v>2.956</v>
      </c>
    </row>
    <row r="5547" spans="1:3">
      <c r="A5547" s="1">
        <v>46154.5334143518</v>
      </c>
      <c r="B5547">
        <v>59.657</v>
      </c>
      <c r="C5547">
        <v>2.954</v>
      </c>
    </row>
    <row r="5548" spans="1:3">
      <c r="A5548" s="1">
        <v>46154.5334259259</v>
      </c>
      <c r="B5548">
        <v>59.661</v>
      </c>
      <c r="C5548">
        <v>2.956</v>
      </c>
    </row>
    <row r="5549" spans="1:3">
      <c r="A5549" s="1">
        <v>46154.5334375</v>
      </c>
      <c r="B5549">
        <v>59.661</v>
      </c>
      <c r="C5549">
        <v>2.955</v>
      </c>
    </row>
    <row r="5550" spans="1:3">
      <c r="A5550" s="1">
        <v>46154.5334490741</v>
      </c>
      <c r="B5550">
        <v>59.664</v>
      </c>
      <c r="C5550">
        <v>2.956</v>
      </c>
    </row>
    <row r="5551" spans="1:3">
      <c r="A5551" s="1">
        <v>46154.5334606481</v>
      </c>
      <c r="B5551">
        <v>59.667</v>
      </c>
      <c r="C5551">
        <v>2.956</v>
      </c>
    </row>
    <row r="5552" spans="1:3">
      <c r="A5552" s="1">
        <v>46154.5334722222</v>
      </c>
      <c r="B5552">
        <v>59.669</v>
      </c>
      <c r="C5552">
        <v>2.955</v>
      </c>
    </row>
    <row r="5553" spans="1:3">
      <c r="A5553" s="1">
        <v>46154.5334837963</v>
      </c>
      <c r="B5553">
        <v>59.669</v>
      </c>
      <c r="C5553">
        <v>2.956</v>
      </c>
    </row>
    <row r="5554" spans="1:3">
      <c r="A5554" s="1">
        <v>46154.5334953704</v>
      </c>
      <c r="B5554">
        <v>59.672</v>
      </c>
      <c r="C5554">
        <v>2.956</v>
      </c>
    </row>
    <row r="5555" spans="1:3">
      <c r="A5555" s="1">
        <v>46154.5335069444</v>
      </c>
      <c r="B5555">
        <v>59.673</v>
      </c>
      <c r="C5555">
        <v>2.956</v>
      </c>
    </row>
    <row r="5556" spans="1:3">
      <c r="A5556" s="1">
        <v>46154.5335185185</v>
      </c>
      <c r="B5556">
        <v>59.676</v>
      </c>
      <c r="C5556">
        <v>2.956</v>
      </c>
    </row>
    <row r="5557" spans="1:3">
      <c r="A5557" s="1">
        <v>46154.5335300926</v>
      </c>
      <c r="B5557">
        <v>59.676</v>
      </c>
      <c r="C5557">
        <v>2.955</v>
      </c>
    </row>
    <row r="5558" spans="1:3">
      <c r="A5558" s="1">
        <v>46154.5335416667</v>
      </c>
      <c r="B5558">
        <v>59.68</v>
      </c>
      <c r="C5558">
        <v>2.956</v>
      </c>
    </row>
    <row r="5559" spans="1:3">
      <c r="A5559" s="1">
        <v>46154.5335532407</v>
      </c>
      <c r="B5559">
        <v>59.681</v>
      </c>
      <c r="C5559">
        <v>2.956</v>
      </c>
    </row>
    <row r="5560" spans="1:3">
      <c r="A5560" s="1">
        <v>46154.5335648148</v>
      </c>
      <c r="B5560">
        <v>59.684</v>
      </c>
      <c r="C5560">
        <v>2.956</v>
      </c>
    </row>
    <row r="5561" spans="1:3">
      <c r="A5561" s="1">
        <v>46154.5335763889</v>
      </c>
      <c r="B5561">
        <v>59.685</v>
      </c>
      <c r="C5561">
        <v>2.956</v>
      </c>
    </row>
    <row r="5562" spans="1:3">
      <c r="A5562" s="1">
        <v>46154.533587963</v>
      </c>
      <c r="B5562">
        <v>59.686</v>
      </c>
      <c r="C5562">
        <v>2.955</v>
      </c>
    </row>
    <row r="5563" spans="1:3">
      <c r="A5563" s="1">
        <v>46154.533599537</v>
      </c>
      <c r="B5563">
        <v>59.689</v>
      </c>
      <c r="C5563">
        <v>2.956</v>
      </c>
    </row>
    <row r="5564" spans="1:3">
      <c r="A5564" s="1">
        <v>46154.5336111111</v>
      </c>
      <c r="B5564">
        <v>59.691</v>
      </c>
      <c r="C5564">
        <v>2.956</v>
      </c>
    </row>
    <row r="5565" spans="1:3">
      <c r="A5565" s="1">
        <v>46154.5336226852</v>
      </c>
      <c r="B5565">
        <v>59.691</v>
      </c>
      <c r="C5565">
        <v>2.955</v>
      </c>
    </row>
    <row r="5566" spans="1:3">
      <c r="A5566" s="1">
        <v>46154.5336342593</v>
      </c>
      <c r="B5566">
        <v>59.695</v>
      </c>
      <c r="C5566">
        <v>2.956</v>
      </c>
    </row>
    <row r="5567" spans="1:3">
      <c r="A5567" s="1">
        <v>46154.5336458333</v>
      </c>
      <c r="B5567">
        <v>59.695</v>
      </c>
      <c r="C5567">
        <v>2.955</v>
      </c>
    </row>
    <row r="5568" spans="1:3">
      <c r="A5568" s="1">
        <v>46154.5336574074</v>
      </c>
      <c r="B5568">
        <v>59.699</v>
      </c>
      <c r="C5568">
        <v>2.956</v>
      </c>
    </row>
    <row r="5569" spans="1:3">
      <c r="A5569" s="1">
        <v>46154.5336689815</v>
      </c>
      <c r="B5569">
        <v>59.7</v>
      </c>
      <c r="C5569">
        <v>2.956</v>
      </c>
    </row>
    <row r="5570" spans="1:3">
      <c r="A5570" s="1">
        <v>46154.5336805556</v>
      </c>
      <c r="B5570">
        <v>59.701</v>
      </c>
      <c r="C5570">
        <v>2.955</v>
      </c>
    </row>
    <row r="5571" spans="1:3">
      <c r="A5571" s="1">
        <v>46154.5336921296</v>
      </c>
      <c r="B5571">
        <v>59.704</v>
      </c>
      <c r="C5571">
        <v>2.956</v>
      </c>
    </row>
    <row r="5572" spans="1:3">
      <c r="A5572" s="1">
        <v>46154.5337037037</v>
      </c>
      <c r="B5572">
        <v>59.705</v>
      </c>
      <c r="C5572">
        <v>2.955</v>
      </c>
    </row>
    <row r="5573" spans="1:3">
      <c r="A5573" s="1">
        <v>46154.5337152778</v>
      </c>
      <c r="B5573">
        <v>59.708</v>
      </c>
      <c r="C5573">
        <v>2.955</v>
      </c>
    </row>
    <row r="5574" spans="1:3">
      <c r="A5574" s="1">
        <v>46154.5337268518</v>
      </c>
      <c r="B5574">
        <v>59.71</v>
      </c>
      <c r="C5574">
        <v>2.956</v>
      </c>
    </row>
    <row r="5575" spans="1:3">
      <c r="A5575" s="1">
        <v>46154.5337384259</v>
      </c>
      <c r="B5575">
        <v>59.711</v>
      </c>
      <c r="C5575">
        <v>2.955</v>
      </c>
    </row>
    <row r="5576" spans="1:3">
      <c r="A5576" s="1">
        <v>46154.53375</v>
      </c>
      <c r="B5576">
        <v>59.714</v>
      </c>
      <c r="C5576">
        <v>2.956</v>
      </c>
    </row>
    <row r="5577" spans="1:3">
      <c r="A5577" s="1">
        <v>46154.5337615741</v>
      </c>
      <c r="B5577">
        <v>59.713</v>
      </c>
      <c r="C5577">
        <v>2.955</v>
      </c>
    </row>
    <row r="5578" spans="1:3">
      <c r="A5578" s="1">
        <v>46154.5337731481</v>
      </c>
      <c r="B5578">
        <v>59.718</v>
      </c>
      <c r="C5578">
        <v>2.955</v>
      </c>
    </row>
    <row r="5579" spans="1:3">
      <c r="A5579" s="1">
        <v>46154.5337847222</v>
      </c>
      <c r="B5579">
        <v>59.717</v>
      </c>
      <c r="C5579">
        <v>2.956</v>
      </c>
    </row>
    <row r="5580" spans="1:3">
      <c r="A5580" s="1">
        <v>46154.5337962963</v>
      </c>
      <c r="B5580">
        <v>59.723</v>
      </c>
      <c r="C5580">
        <v>2.955</v>
      </c>
    </row>
    <row r="5581" spans="1:3">
      <c r="A5581" s="1">
        <v>46154.5338078704</v>
      </c>
      <c r="B5581">
        <v>59.723</v>
      </c>
      <c r="C5581">
        <v>2.956</v>
      </c>
    </row>
    <row r="5582" spans="1:3">
      <c r="A5582" s="1">
        <v>46154.5338194444</v>
      </c>
      <c r="B5582">
        <v>59.726</v>
      </c>
      <c r="C5582">
        <v>2.956</v>
      </c>
    </row>
    <row r="5583" spans="1:3">
      <c r="A5583" s="1">
        <v>46154.5338310185</v>
      </c>
      <c r="B5583">
        <v>59.727</v>
      </c>
      <c r="C5583">
        <v>2.956</v>
      </c>
    </row>
    <row r="5584" spans="1:3">
      <c r="A5584" s="1">
        <v>46154.5338425926</v>
      </c>
      <c r="B5584">
        <v>59.729</v>
      </c>
      <c r="C5584">
        <v>2.956</v>
      </c>
    </row>
    <row r="5585" spans="1:3">
      <c r="A5585" s="1">
        <v>46154.5338541667</v>
      </c>
      <c r="B5585">
        <v>59.732</v>
      </c>
      <c r="C5585">
        <v>2.955</v>
      </c>
    </row>
    <row r="5586" spans="1:3">
      <c r="A5586" s="1">
        <v>46154.5338657407</v>
      </c>
      <c r="B5586">
        <v>59.735</v>
      </c>
      <c r="C5586">
        <v>2.956</v>
      </c>
    </row>
    <row r="5587" spans="1:3">
      <c r="A5587" s="1">
        <v>46154.5338773148</v>
      </c>
      <c r="B5587">
        <v>59.736</v>
      </c>
      <c r="C5587">
        <v>2.956</v>
      </c>
    </row>
    <row r="5588" spans="1:3">
      <c r="A5588" s="1">
        <v>46154.5338888889</v>
      </c>
      <c r="B5588">
        <v>59.74</v>
      </c>
      <c r="C5588">
        <v>2.955</v>
      </c>
    </row>
    <row r="5589" spans="1:3">
      <c r="A5589" s="1">
        <v>46154.533900463</v>
      </c>
      <c r="B5589">
        <v>59.739</v>
      </c>
      <c r="C5589">
        <v>2.956</v>
      </c>
    </row>
    <row r="5590" spans="1:3">
      <c r="A5590" s="1">
        <v>46154.533912037</v>
      </c>
      <c r="B5590">
        <v>59.74</v>
      </c>
      <c r="C5590">
        <v>2.955</v>
      </c>
    </row>
    <row r="5591" spans="1:3">
      <c r="A5591" s="1">
        <v>46154.5339236111</v>
      </c>
      <c r="B5591">
        <v>59.742</v>
      </c>
      <c r="C5591">
        <v>2.955</v>
      </c>
    </row>
    <row r="5592" spans="1:3">
      <c r="A5592" s="1">
        <v>46154.5339351852</v>
      </c>
      <c r="B5592">
        <v>59.745</v>
      </c>
      <c r="C5592">
        <v>2.956</v>
      </c>
    </row>
    <row r="5593" spans="1:3">
      <c r="A5593" s="1">
        <v>46154.5339467593</v>
      </c>
      <c r="B5593">
        <v>59.747</v>
      </c>
      <c r="C5593">
        <v>2.955</v>
      </c>
    </row>
    <row r="5594" spans="1:3">
      <c r="A5594" s="1">
        <v>46154.5339583333</v>
      </c>
      <c r="B5594">
        <v>59.75</v>
      </c>
      <c r="C5594">
        <v>2.956</v>
      </c>
    </row>
    <row r="5595" spans="1:3">
      <c r="A5595" s="1">
        <v>46154.5339699074</v>
      </c>
      <c r="B5595">
        <v>59.751</v>
      </c>
      <c r="C5595">
        <v>2.955</v>
      </c>
    </row>
    <row r="5596" spans="1:3">
      <c r="A5596" s="1">
        <v>46154.5339814815</v>
      </c>
      <c r="B5596">
        <v>59.754</v>
      </c>
      <c r="C5596">
        <v>2.955</v>
      </c>
    </row>
    <row r="5597" spans="1:3">
      <c r="A5597" s="1">
        <v>46154.5339930556</v>
      </c>
      <c r="B5597">
        <v>59.755</v>
      </c>
      <c r="C5597">
        <v>2.956</v>
      </c>
    </row>
    <row r="5598" spans="1:3">
      <c r="A5598" s="1">
        <v>46154.5340046296</v>
      </c>
      <c r="B5598">
        <v>59.758</v>
      </c>
      <c r="C5598">
        <v>2.955</v>
      </c>
    </row>
    <row r="5599" spans="1:3">
      <c r="A5599" s="1">
        <v>46154.5340162037</v>
      </c>
      <c r="B5599">
        <v>59.758</v>
      </c>
      <c r="C5599">
        <v>2.956</v>
      </c>
    </row>
    <row r="5600" spans="1:3">
      <c r="A5600" s="1">
        <v>46154.5340277778</v>
      </c>
      <c r="B5600">
        <v>59.762</v>
      </c>
      <c r="C5600">
        <v>2.956</v>
      </c>
    </row>
    <row r="5601" spans="1:3">
      <c r="A5601" s="1">
        <v>46154.5340393518</v>
      </c>
      <c r="B5601">
        <v>59.762</v>
      </c>
      <c r="C5601">
        <v>2.955</v>
      </c>
    </row>
    <row r="5602" spans="1:3">
      <c r="A5602" s="1">
        <v>46154.5340509259</v>
      </c>
      <c r="B5602">
        <v>59.765</v>
      </c>
      <c r="C5602">
        <v>2.956</v>
      </c>
    </row>
    <row r="5603" spans="1:3">
      <c r="A5603" s="1">
        <v>46154.5340625</v>
      </c>
      <c r="B5603">
        <v>59.766</v>
      </c>
      <c r="C5603">
        <v>2.955</v>
      </c>
    </row>
    <row r="5604" spans="1:3">
      <c r="A5604" s="1">
        <v>46154.5340740741</v>
      </c>
      <c r="B5604">
        <v>59.767</v>
      </c>
      <c r="C5604">
        <v>2.956</v>
      </c>
    </row>
    <row r="5605" spans="1:3">
      <c r="A5605" s="1">
        <v>46154.5340856481</v>
      </c>
      <c r="B5605">
        <v>59.771</v>
      </c>
      <c r="C5605">
        <v>2.956</v>
      </c>
    </row>
    <row r="5606" spans="1:3">
      <c r="A5606" s="1">
        <v>46154.5340972222</v>
      </c>
      <c r="B5606">
        <v>59.774</v>
      </c>
      <c r="C5606">
        <v>2.955</v>
      </c>
    </row>
    <row r="5607" spans="1:3">
      <c r="A5607" s="1">
        <v>46154.5341087963</v>
      </c>
      <c r="B5607">
        <v>59.775</v>
      </c>
      <c r="C5607">
        <v>2.956</v>
      </c>
    </row>
    <row r="5608" spans="1:3">
      <c r="A5608" s="1">
        <v>46154.5341203704</v>
      </c>
      <c r="B5608">
        <v>59.779</v>
      </c>
      <c r="C5608">
        <v>2.955</v>
      </c>
    </row>
    <row r="5609" spans="1:3">
      <c r="A5609" s="1">
        <v>46154.5341319444</v>
      </c>
      <c r="B5609">
        <v>59.779</v>
      </c>
      <c r="C5609">
        <v>2.955</v>
      </c>
    </row>
    <row r="5610" spans="1:3">
      <c r="A5610" s="1">
        <v>46154.5341435185</v>
      </c>
      <c r="B5610">
        <v>59.779</v>
      </c>
      <c r="C5610">
        <v>2.956</v>
      </c>
    </row>
    <row r="5611" spans="1:3">
      <c r="A5611" s="1">
        <v>46154.5341550926</v>
      </c>
      <c r="B5611">
        <v>59.782</v>
      </c>
      <c r="C5611">
        <v>2.955</v>
      </c>
    </row>
    <row r="5612" spans="1:3">
      <c r="A5612" s="1">
        <v>46154.5341666667</v>
      </c>
      <c r="B5612">
        <v>59.783</v>
      </c>
      <c r="C5612">
        <v>2.956</v>
      </c>
    </row>
    <row r="5613" spans="1:3">
      <c r="A5613" s="1">
        <v>46154.5341782407</v>
      </c>
      <c r="B5613">
        <v>59.786</v>
      </c>
      <c r="C5613">
        <v>2.955</v>
      </c>
    </row>
    <row r="5614" spans="1:3">
      <c r="A5614" s="1">
        <v>46154.5341898148</v>
      </c>
      <c r="B5614">
        <v>59.787</v>
      </c>
      <c r="C5614">
        <v>2.955</v>
      </c>
    </row>
    <row r="5615" spans="1:3">
      <c r="A5615" s="1">
        <v>46154.5342013889</v>
      </c>
      <c r="B5615">
        <v>59.789</v>
      </c>
      <c r="C5615">
        <v>2.956</v>
      </c>
    </row>
    <row r="5616" spans="1:3">
      <c r="A5616" s="1">
        <v>46154.534212963</v>
      </c>
      <c r="B5616">
        <v>59.794</v>
      </c>
      <c r="C5616">
        <v>2.955</v>
      </c>
    </row>
    <row r="5617" spans="1:3">
      <c r="A5617" s="1">
        <v>46154.534224537</v>
      </c>
      <c r="B5617">
        <v>59.793</v>
      </c>
      <c r="C5617">
        <v>2.956</v>
      </c>
    </row>
    <row r="5618" spans="1:3">
      <c r="A5618" s="1">
        <v>46154.5342361111</v>
      </c>
      <c r="B5618">
        <v>59.797</v>
      </c>
      <c r="C5618">
        <v>2.955</v>
      </c>
    </row>
    <row r="5619" spans="1:3">
      <c r="A5619" s="1">
        <v>46154.5342476852</v>
      </c>
      <c r="B5619">
        <v>59.799</v>
      </c>
      <c r="C5619">
        <v>2.956</v>
      </c>
    </row>
    <row r="5620" spans="1:3">
      <c r="A5620" s="1">
        <v>46154.5342592593</v>
      </c>
      <c r="B5620">
        <v>59.799</v>
      </c>
      <c r="C5620">
        <v>2.956</v>
      </c>
    </row>
    <row r="5621" spans="1:3">
      <c r="A5621" s="1">
        <v>46154.5342708333</v>
      </c>
      <c r="B5621">
        <v>59.802</v>
      </c>
      <c r="C5621">
        <v>2.955</v>
      </c>
    </row>
    <row r="5622" spans="1:3">
      <c r="A5622" s="1">
        <v>46154.5342824074</v>
      </c>
      <c r="B5622">
        <v>59.805</v>
      </c>
      <c r="C5622">
        <v>2.956</v>
      </c>
    </row>
    <row r="5623" spans="1:3">
      <c r="A5623" s="1">
        <v>46154.5342939815</v>
      </c>
      <c r="B5623">
        <v>59.806</v>
      </c>
      <c r="C5623">
        <v>2.955</v>
      </c>
    </row>
    <row r="5624" spans="1:3">
      <c r="A5624" s="1">
        <v>46154.5343055556</v>
      </c>
      <c r="B5624">
        <v>59.809</v>
      </c>
      <c r="C5624">
        <v>2.955</v>
      </c>
    </row>
    <row r="5625" spans="1:3">
      <c r="A5625" s="1">
        <v>46154.5343171296</v>
      </c>
      <c r="B5625">
        <v>59.81</v>
      </c>
      <c r="C5625">
        <v>2.956</v>
      </c>
    </row>
    <row r="5626" spans="1:3">
      <c r="A5626" s="1">
        <v>46154.5343287037</v>
      </c>
      <c r="B5626">
        <v>59.812</v>
      </c>
      <c r="C5626">
        <v>2.955</v>
      </c>
    </row>
    <row r="5627" spans="1:3">
      <c r="A5627" s="1">
        <v>46154.5343402778</v>
      </c>
      <c r="B5627">
        <v>59.812</v>
      </c>
      <c r="C5627">
        <v>2.956</v>
      </c>
    </row>
    <row r="5628" spans="1:3">
      <c r="A5628" s="1">
        <v>46154.5343518518</v>
      </c>
      <c r="B5628">
        <v>59.817</v>
      </c>
      <c r="C5628">
        <v>2.954</v>
      </c>
    </row>
    <row r="5629" spans="1:3">
      <c r="A5629" s="1">
        <v>46154.5343634259</v>
      </c>
      <c r="B5629">
        <v>59.816</v>
      </c>
      <c r="C5629">
        <v>2.955</v>
      </c>
    </row>
    <row r="5630" spans="1:3">
      <c r="A5630" s="1">
        <v>46154.534375</v>
      </c>
      <c r="B5630">
        <v>59.819</v>
      </c>
      <c r="C5630">
        <v>2.956</v>
      </c>
    </row>
    <row r="5631" spans="1:3">
      <c r="A5631" s="1">
        <v>46154.5343865741</v>
      </c>
      <c r="B5631">
        <v>59.82</v>
      </c>
      <c r="C5631">
        <v>2.954</v>
      </c>
    </row>
    <row r="5632" spans="1:3">
      <c r="A5632" s="1">
        <v>46154.5343981481</v>
      </c>
      <c r="B5632">
        <v>59.823</v>
      </c>
      <c r="C5632">
        <v>2.956</v>
      </c>
    </row>
    <row r="5633" spans="1:3">
      <c r="A5633" s="1">
        <v>46154.5344097222</v>
      </c>
      <c r="B5633">
        <v>59.825</v>
      </c>
      <c r="C5633">
        <v>2.954</v>
      </c>
    </row>
    <row r="5634" spans="1:3">
      <c r="A5634" s="1">
        <v>46154.5344212963</v>
      </c>
      <c r="B5634">
        <v>59.827</v>
      </c>
      <c r="C5634">
        <v>2.955</v>
      </c>
    </row>
    <row r="5635" spans="1:3">
      <c r="A5635" s="1">
        <v>46154.5344328704</v>
      </c>
      <c r="B5635">
        <v>59.829</v>
      </c>
      <c r="C5635">
        <v>2.956</v>
      </c>
    </row>
    <row r="5636" spans="1:3">
      <c r="A5636" s="1">
        <v>46154.5344444444</v>
      </c>
      <c r="B5636">
        <v>59.833</v>
      </c>
      <c r="C5636">
        <v>2.954</v>
      </c>
    </row>
    <row r="5637" spans="1:3">
      <c r="A5637" s="1">
        <v>46154.5344560185</v>
      </c>
      <c r="B5637">
        <v>59.835</v>
      </c>
      <c r="C5637">
        <v>2.956</v>
      </c>
    </row>
    <row r="5638" spans="1:3">
      <c r="A5638" s="1">
        <v>46154.5344675926</v>
      </c>
      <c r="B5638">
        <v>59.837</v>
      </c>
      <c r="C5638">
        <v>2.955</v>
      </c>
    </row>
    <row r="5639" spans="1:3">
      <c r="A5639" s="1">
        <v>46154.5344791667</v>
      </c>
      <c r="B5639">
        <v>59.837</v>
      </c>
      <c r="C5639">
        <v>2.955</v>
      </c>
    </row>
    <row r="5640" spans="1:3">
      <c r="A5640" s="1">
        <v>46154.5344907407</v>
      </c>
      <c r="B5640">
        <v>59.841</v>
      </c>
      <c r="C5640">
        <v>2.955</v>
      </c>
    </row>
    <row r="5641" spans="1:3">
      <c r="A5641" s="1">
        <v>46154.5345023148</v>
      </c>
      <c r="B5641">
        <v>59.84</v>
      </c>
      <c r="C5641">
        <v>2.954</v>
      </c>
    </row>
    <row r="5642" spans="1:3">
      <c r="A5642" s="1">
        <v>46154.5345138889</v>
      </c>
      <c r="B5642">
        <v>59.842</v>
      </c>
      <c r="C5642">
        <v>2.956</v>
      </c>
    </row>
    <row r="5643" spans="1:3">
      <c r="A5643" s="1">
        <v>46154.534525463</v>
      </c>
      <c r="B5643">
        <v>59.846</v>
      </c>
      <c r="C5643">
        <v>2.955</v>
      </c>
    </row>
    <row r="5644" spans="1:3">
      <c r="A5644" s="1">
        <v>46154.534537037</v>
      </c>
      <c r="B5644">
        <v>59.847</v>
      </c>
      <c r="C5644">
        <v>2.955</v>
      </c>
    </row>
    <row r="5645" spans="1:3">
      <c r="A5645" s="1">
        <v>46154.5345486111</v>
      </c>
      <c r="B5645">
        <v>59.849</v>
      </c>
      <c r="C5645">
        <v>2.955</v>
      </c>
    </row>
    <row r="5646" spans="1:3">
      <c r="A5646" s="1">
        <v>46154.5345601852</v>
      </c>
      <c r="B5646">
        <v>59.854</v>
      </c>
      <c r="C5646">
        <v>2.954</v>
      </c>
    </row>
    <row r="5647" spans="1:3">
      <c r="A5647" s="1">
        <v>46154.5345717593</v>
      </c>
      <c r="B5647">
        <v>59.855</v>
      </c>
      <c r="C5647">
        <v>2.955</v>
      </c>
    </row>
    <row r="5648" spans="1:3">
      <c r="A5648" s="1">
        <v>46154.5345833333</v>
      </c>
      <c r="B5648">
        <v>59.857</v>
      </c>
      <c r="C5648">
        <v>2.955</v>
      </c>
    </row>
    <row r="5649" spans="1:3">
      <c r="A5649" s="1">
        <v>46154.5345949074</v>
      </c>
      <c r="B5649">
        <v>59.857</v>
      </c>
      <c r="C5649">
        <v>2.955</v>
      </c>
    </row>
    <row r="5650" spans="1:3">
      <c r="A5650" s="1">
        <v>46154.5346064815</v>
      </c>
      <c r="B5650">
        <v>59.86</v>
      </c>
      <c r="C5650">
        <v>2.956</v>
      </c>
    </row>
    <row r="5651" spans="1:3">
      <c r="A5651" s="1">
        <v>46154.5346180556</v>
      </c>
      <c r="B5651">
        <v>59.861</v>
      </c>
      <c r="C5651">
        <v>2.955</v>
      </c>
    </row>
    <row r="5652" spans="1:3">
      <c r="A5652" s="1">
        <v>46154.5346296296</v>
      </c>
      <c r="B5652">
        <v>59.864</v>
      </c>
      <c r="C5652">
        <v>2.955</v>
      </c>
    </row>
    <row r="5653" spans="1:3">
      <c r="A5653" s="1">
        <v>46154.5346412037</v>
      </c>
      <c r="B5653">
        <v>59.863</v>
      </c>
      <c r="C5653">
        <v>2.955</v>
      </c>
    </row>
    <row r="5654" spans="1:3">
      <c r="A5654" s="1">
        <v>46154.5346527778</v>
      </c>
      <c r="B5654">
        <v>59.866</v>
      </c>
      <c r="C5654">
        <v>2.955</v>
      </c>
    </row>
    <row r="5655" spans="1:3">
      <c r="A5655" s="1">
        <v>46154.5346643518</v>
      </c>
      <c r="B5655">
        <v>59.869</v>
      </c>
      <c r="C5655">
        <v>2.956</v>
      </c>
    </row>
    <row r="5656" spans="1:3">
      <c r="A5656" s="1">
        <v>46154.5346759259</v>
      </c>
      <c r="B5656">
        <v>59.873</v>
      </c>
      <c r="C5656">
        <v>2.955</v>
      </c>
    </row>
    <row r="5657" spans="1:3">
      <c r="A5657" s="1">
        <v>46154.5346875</v>
      </c>
      <c r="B5657">
        <v>59.874</v>
      </c>
      <c r="C5657">
        <v>2.955</v>
      </c>
    </row>
    <row r="5658" spans="1:3">
      <c r="A5658" s="1">
        <v>46154.5346990741</v>
      </c>
      <c r="B5658">
        <v>59.877</v>
      </c>
      <c r="C5658">
        <v>2.955</v>
      </c>
    </row>
    <row r="5659" spans="1:3">
      <c r="A5659" s="1">
        <v>46154.5347106481</v>
      </c>
      <c r="B5659">
        <v>59.875</v>
      </c>
      <c r="C5659">
        <v>2.955</v>
      </c>
    </row>
    <row r="5660" spans="1:3">
      <c r="A5660" s="1">
        <v>46154.5347222222</v>
      </c>
      <c r="B5660">
        <v>59.878</v>
      </c>
      <c r="C5660">
        <v>2.955</v>
      </c>
    </row>
    <row r="5661" spans="1:3">
      <c r="A5661" s="1">
        <v>46154.5347337963</v>
      </c>
      <c r="B5661">
        <v>59.882</v>
      </c>
      <c r="C5661">
        <v>2.955</v>
      </c>
    </row>
    <row r="5662" spans="1:3">
      <c r="A5662" s="1">
        <v>46154.5347453704</v>
      </c>
      <c r="B5662">
        <v>59.883</v>
      </c>
      <c r="C5662">
        <v>2.955</v>
      </c>
    </row>
    <row r="5663" spans="1:3">
      <c r="A5663" s="1">
        <v>46154.5347569444</v>
      </c>
      <c r="B5663">
        <v>59.884</v>
      </c>
      <c r="C5663">
        <v>2.955</v>
      </c>
    </row>
    <row r="5664" spans="1:3">
      <c r="A5664" s="1">
        <v>46154.5347685185</v>
      </c>
      <c r="B5664">
        <v>59.887</v>
      </c>
      <c r="C5664">
        <v>2.954</v>
      </c>
    </row>
    <row r="5665" spans="1:3">
      <c r="A5665" s="1">
        <v>46154.5347800926</v>
      </c>
      <c r="B5665">
        <v>59.889</v>
      </c>
      <c r="C5665">
        <v>2.956</v>
      </c>
    </row>
    <row r="5666" spans="1:3">
      <c r="A5666" s="1">
        <v>46154.5347916667</v>
      </c>
      <c r="B5666">
        <v>59.892</v>
      </c>
      <c r="C5666">
        <v>2.955</v>
      </c>
    </row>
    <row r="5667" spans="1:3">
      <c r="A5667" s="1">
        <v>46154.5348032407</v>
      </c>
      <c r="B5667">
        <v>59.894</v>
      </c>
      <c r="C5667">
        <v>2.955</v>
      </c>
    </row>
    <row r="5668" spans="1:3">
      <c r="A5668" s="1">
        <v>46154.5348148148</v>
      </c>
      <c r="B5668">
        <v>59.895</v>
      </c>
      <c r="C5668">
        <v>2.956</v>
      </c>
    </row>
    <row r="5669" spans="1:3">
      <c r="A5669" s="1">
        <v>46154.5348263889</v>
      </c>
      <c r="B5669">
        <v>59.896</v>
      </c>
      <c r="C5669">
        <v>2.954</v>
      </c>
    </row>
    <row r="5670" spans="1:3">
      <c r="A5670" s="1">
        <v>46154.534837963</v>
      </c>
      <c r="B5670">
        <v>59.899</v>
      </c>
      <c r="C5670">
        <v>2.956</v>
      </c>
    </row>
    <row r="5671" spans="1:3">
      <c r="A5671" s="1">
        <v>46154.534849537</v>
      </c>
      <c r="B5671">
        <v>59.9</v>
      </c>
      <c r="C5671">
        <v>2.955</v>
      </c>
    </row>
    <row r="5672" spans="1:3">
      <c r="A5672" s="1">
        <v>46154.5348611111</v>
      </c>
      <c r="B5672">
        <v>59.902</v>
      </c>
      <c r="C5672">
        <v>2.955</v>
      </c>
    </row>
    <row r="5673" spans="1:3">
      <c r="A5673" s="1">
        <v>46154.5348726852</v>
      </c>
      <c r="B5673">
        <v>59.905</v>
      </c>
      <c r="C5673">
        <v>2.955</v>
      </c>
    </row>
    <row r="5674" spans="1:3">
      <c r="A5674" s="1">
        <v>46154.5348842593</v>
      </c>
      <c r="B5674">
        <v>59.906</v>
      </c>
      <c r="C5674">
        <v>2.954</v>
      </c>
    </row>
    <row r="5675" spans="1:3">
      <c r="A5675" s="1">
        <v>46154.5348958333</v>
      </c>
      <c r="B5675">
        <v>59.909</v>
      </c>
      <c r="C5675">
        <v>2.956</v>
      </c>
    </row>
    <row r="5676" spans="1:3">
      <c r="A5676" s="1">
        <v>46154.5349074074</v>
      </c>
      <c r="B5676">
        <v>59.912</v>
      </c>
      <c r="C5676">
        <v>2.955</v>
      </c>
    </row>
    <row r="5677" spans="1:3">
      <c r="A5677" s="1">
        <v>46154.5349189815</v>
      </c>
      <c r="B5677">
        <v>59.912</v>
      </c>
      <c r="C5677">
        <v>2.955</v>
      </c>
    </row>
    <row r="5678" spans="1:3">
      <c r="A5678" s="1">
        <v>46154.5349305556</v>
      </c>
      <c r="B5678">
        <v>59.915</v>
      </c>
      <c r="C5678">
        <v>2.956</v>
      </c>
    </row>
    <row r="5679" spans="1:3">
      <c r="A5679" s="1">
        <v>46154.5349421296</v>
      </c>
      <c r="B5679">
        <v>59.916</v>
      </c>
      <c r="C5679">
        <v>2.954</v>
      </c>
    </row>
    <row r="5680" spans="1:3">
      <c r="A5680" s="1">
        <v>46154.5349537037</v>
      </c>
      <c r="B5680">
        <v>59.918</v>
      </c>
      <c r="C5680">
        <v>2.956</v>
      </c>
    </row>
    <row r="5681" spans="1:3">
      <c r="A5681" s="1">
        <v>46154.5349652778</v>
      </c>
      <c r="B5681">
        <v>59.92</v>
      </c>
      <c r="C5681">
        <v>2.955</v>
      </c>
    </row>
    <row r="5682" spans="1:3">
      <c r="A5682" s="1">
        <v>46154.5349768518</v>
      </c>
      <c r="B5682">
        <v>59.922</v>
      </c>
      <c r="C5682">
        <v>2.955</v>
      </c>
    </row>
    <row r="5683" spans="1:3">
      <c r="A5683" s="1">
        <v>46154.5349884259</v>
      </c>
      <c r="B5683">
        <v>59.925</v>
      </c>
      <c r="C5683">
        <v>2.956</v>
      </c>
    </row>
    <row r="5684" spans="1:3">
      <c r="A5684" s="1">
        <v>46154.535</v>
      </c>
      <c r="B5684">
        <v>59.926</v>
      </c>
      <c r="C5684">
        <v>2.954</v>
      </c>
    </row>
    <row r="5685" spans="1:3">
      <c r="A5685" s="1">
        <v>46154.5350115741</v>
      </c>
      <c r="B5685">
        <v>59.928</v>
      </c>
      <c r="C5685">
        <v>2.956</v>
      </c>
    </row>
    <row r="5686" spans="1:3">
      <c r="A5686" s="1">
        <v>46154.5350231481</v>
      </c>
      <c r="B5686">
        <v>59.93</v>
      </c>
      <c r="C5686">
        <v>2.956</v>
      </c>
    </row>
    <row r="5687" spans="1:3">
      <c r="A5687" s="1">
        <v>46154.5350347222</v>
      </c>
      <c r="B5687">
        <v>59.931</v>
      </c>
      <c r="C5687">
        <v>2.954</v>
      </c>
    </row>
    <row r="5688" spans="1:3">
      <c r="A5688" s="1">
        <v>46154.5350462963</v>
      </c>
      <c r="B5688">
        <v>59.937</v>
      </c>
      <c r="C5688">
        <v>2.956</v>
      </c>
    </row>
    <row r="5689" spans="1:3">
      <c r="A5689" s="1">
        <v>46154.5350578704</v>
      </c>
      <c r="B5689">
        <v>59.936</v>
      </c>
      <c r="C5689">
        <v>2.955</v>
      </c>
    </row>
    <row r="5690" spans="1:3">
      <c r="A5690" s="1">
        <v>46154.5350694444</v>
      </c>
      <c r="B5690">
        <v>59.939</v>
      </c>
      <c r="C5690">
        <v>2.956</v>
      </c>
    </row>
    <row r="5691" spans="1:3">
      <c r="A5691" s="1">
        <v>46154.5350810185</v>
      </c>
      <c r="B5691">
        <v>59.942</v>
      </c>
      <c r="C5691">
        <v>2.956</v>
      </c>
    </row>
    <row r="5692" spans="1:3">
      <c r="A5692" s="1">
        <v>46154.5350925926</v>
      </c>
      <c r="B5692">
        <v>59.943</v>
      </c>
      <c r="C5692">
        <v>2.954</v>
      </c>
    </row>
    <row r="5693" spans="1:3">
      <c r="A5693" s="1">
        <v>46154.5351041667</v>
      </c>
      <c r="B5693">
        <v>59.946</v>
      </c>
      <c r="C5693">
        <v>2.956</v>
      </c>
    </row>
    <row r="5694" spans="1:3">
      <c r="A5694" s="1">
        <v>46154.5351157407</v>
      </c>
      <c r="B5694">
        <v>59.945</v>
      </c>
      <c r="C5694">
        <v>2.955</v>
      </c>
    </row>
    <row r="5695" spans="1:3">
      <c r="A5695" s="1">
        <v>46154.5351273148</v>
      </c>
      <c r="B5695">
        <v>59.948</v>
      </c>
      <c r="C5695">
        <v>2.956</v>
      </c>
    </row>
    <row r="5696" spans="1:3">
      <c r="A5696" s="1">
        <v>46154.5351388889</v>
      </c>
      <c r="B5696">
        <v>59.951</v>
      </c>
      <c r="C5696">
        <v>2.956</v>
      </c>
    </row>
    <row r="5697" spans="1:3">
      <c r="A5697" s="1">
        <v>46154.535150463</v>
      </c>
      <c r="B5697">
        <v>59.952</v>
      </c>
      <c r="C5697">
        <v>2.954</v>
      </c>
    </row>
    <row r="5698" spans="1:3">
      <c r="A5698" s="1">
        <v>46154.535162037</v>
      </c>
      <c r="B5698">
        <v>59.955</v>
      </c>
      <c r="C5698">
        <v>2.956</v>
      </c>
    </row>
    <row r="5699" spans="1:3">
      <c r="A5699" s="1">
        <v>46154.5351736111</v>
      </c>
      <c r="B5699">
        <v>59.955</v>
      </c>
      <c r="C5699">
        <v>2.955</v>
      </c>
    </row>
    <row r="5700" spans="1:3">
      <c r="A5700" s="1">
        <v>46154.5351851852</v>
      </c>
      <c r="B5700">
        <v>59.959</v>
      </c>
      <c r="C5700">
        <v>2.956</v>
      </c>
    </row>
    <row r="5701" spans="1:3">
      <c r="A5701" s="1">
        <v>46154.5351967593</v>
      </c>
      <c r="B5701">
        <v>59.961</v>
      </c>
      <c r="C5701">
        <v>2.956</v>
      </c>
    </row>
    <row r="5702" spans="1:3">
      <c r="A5702" s="1">
        <v>46154.5352083333</v>
      </c>
      <c r="B5702">
        <v>59.963</v>
      </c>
      <c r="C5702">
        <v>2.955</v>
      </c>
    </row>
    <row r="5703" spans="1:3">
      <c r="A5703" s="1">
        <v>46154.5352199074</v>
      </c>
      <c r="B5703">
        <v>59.965</v>
      </c>
      <c r="C5703">
        <v>2.956</v>
      </c>
    </row>
    <row r="5704" spans="1:3">
      <c r="A5704" s="1">
        <v>46154.5352314815</v>
      </c>
      <c r="B5704">
        <v>59.967</v>
      </c>
      <c r="C5704">
        <v>2.955</v>
      </c>
    </row>
    <row r="5705" spans="1:3">
      <c r="A5705" s="1">
        <v>46154.5352430556</v>
      </c>
      <c r="B5705">
        <v>59.97</v>
      </c>
      <c r="C5705">
        <v>2.954</v>
      </c>
    </row>
    <row r="5706" spans="1:3">
      <c r="A5706" s="1">
        <v>46154.5352546296</v>
      </c>
      <c r="B5706">
        <v>59.972</v>
      </c>
      <c r="C5706">
        <v>2.956</v>
      </c>
    </row>
    <row r="5707" spans="1:3">
      <c r="A5707" s="1">
        <v>46154.5352662037</v>
      </c>
      <c r="B5707">
        <v>59.974</v>
      </c>
      <c r="C5707">
        <v>2.955</v>
      </c>
    </row>
    <row r="5708" spans="1:3">
      <c r="A5708" s="1">
        <v>46154.5352777778</v>
      </c>
      <c r="B5708">
        <v>59.977</v>
      </c>
      <c r="C5708">
        <v>2.956</v>
      </c>
    </row>
    <row r="5709" spans="1:3">
      <c r="A5709" s="1">
        <v>46154.5352893519</v>
      </c>
      <c r="B5709">
        <v>59.979</v>
      </c>
      <c r="C5709">
        <v>2.956</v>
      </c>
    </row>
    <row r="5710" spans="1:3">
      <c r="A5710" s="1">
        <v>46154.5353009259</v>
      </c>
      <c r="B5710">
        <v>59.981</v>
      </c>
      <c r="C5710">
        <v>2.955</v>
      </c>
    </row>
    <row r="5711" spans="1:3">
      <c r="A5711" s="1">
        <v>46154.5353125</v>
      </c>
      <c r="B5711">
        <v>59.982</v>
      </c>
      <c r="C5711">
        <v>2.956</v>
      </c>
    </row>
    <row r="5712" spans="1:3">
      <c r="A5712" s="1">
        <v>46154.5353240741</v>
      </c>
      <c r="B5712">
        <v>59.983</v>
      </c>
      <c r="C5712">
        <v>2.955</v>
      </c>
    </row>
    <row r="5713" spans="1:3">
      <c r="A5713" s="1">
        <v>46154.5353356482</v>
      </c>
      <c r="B5713">
        <v>59.985</v>
      </c>
      <c r="C5713">
        <v>2.956</v>
      </c>
    </row>
    <row r="5714" spans="1:3">
      <c r="A5714" s="1">
        <v>46154.5353472222</v>
      </c>
      <c r="B5714">
        <v>59.988</v>
      </c>
      <c r="C5714">
        <v>2.956</v>
      </c>
    </row>
    <row r="5715" spans="1:3">
      <c r="A5715" s="1">
        <v>46154.5353587963</v>
      </c>
      <c r="B5715">
        <v>59.991</v>
      </c>
      <c r="C5715">
        <v>2.955</v>
      </c>
    </row>
    <row r="5716" spans="1:3">
      <c r="A5716" s="1">
        <v>46154.5353703704</v>
      </c>
      <c r="B5716">
        <v>59.995</v>
      </c>
      <c r="C5716">
        <v>2.956</v>
      </c>
    </row>
    <row r="5717" spans="1:3">
      <c r="A5717" s="1">
        <v>46154.5353819444</v>
      </c>
      <c r="B5717">
        <v>59.995</v>
      </c>
      <c r="C5717">
        <v>2.955</v>
      </c>
    </row>
    <row r="5718" spans="1:3">
      <c r="A5718" s="1">
        <v>46154.5353935185</v>
      </c>
      <c r="B5718">
        <v>60</v>
      </c>
      <c r="C5718">
        <v>2.956</v>
      </c>
    </row>
    <row r="5719" spans="1:3">
      <c r="A5719" s="1">
        <v>46154.5354050926</v>
      </c>
      <c r="B5719">
        <v>59.999</v>
      </c>
      <c r="C5719">
        <v>2.956</v>
      </c>
    </row>
    <row r="5720" spans="1:3">
      <c r="A5720" s="1">
        <v>46154.5354166667</v>
      </c>
      <c r="B5720">
        <v>60.003</v>
      </c>
      <c r="C5720">
        <v>2.955</v>
      </c>
    </row>
    <row r="5721" spans="1:3">
      <c r="A5721" s="1">
        <v>46154.5354282407</v>
      </c>
      <c r="B5721">
        <v>60.003</v>
      </c>
      <c r="C5721">
        <v>2.956</v>
      </c>
    </row>
    <row r="5722" spans="1:3">
      <c r="A5722" s="1">
        <v>46154.5354398148</v>
      </c>
      <c r="B5722">
        <v>60.006</v>
      </c>
      <c r="C5722">
        <v>2.955</v>
      </c>
    </row>
    <row r="5723" spans="1:3">
      <c r="A5723" s="1">
        <v>46154.5354513889</v>
      </c>
      <c r="B5723">
        <v>60.007</v>
      </c>
      <c r="C5723">
        <v>2.956</v>
      </c>
    </row>
    <row r="5724" spans="1:3">
      <c r="A5724" s="1">
        <v>46154.535462963</v>
      </c>
      <c r="B5724">
        <v>60.007</v>
      </c>
      <c r="C5724">
        <v>2.956</v>
      </c>
    </row>
    <row r="5725" spans="1:3">
      <c r="A5725" s="1">
        <v>46154.535474537</v>
      </c>
      <c r="B5725">
        <v>60.011</v>
      </c>
      <c r="C5725">
        <v>2.955</v>
      </c>
    </row>
    <row r="5726" spans="1:3">
      <c r="A5726" s="1">
        <v>46154.5354861111</v>
      </c>
      <c r="B5726">
        <v>60.013</v>
      </c>
      <c r="C5726">
        <v>2.956</v>
      </c>
    </row>
    <row r="5727" spans="1:3">
      <c r="A5727" s="1">
        <v>46154.5354976852</v>
      </c>
      <c r="B5727">
        <v>60.013</v>
      </c>
      <c r="C5727">
        <v>2.955</v>
      </c>
    </row>
    <row r="5728" spans="1:3">
      <c r="A5728" s="1">
        <v>46154.5355092593</v>
      </c>
      <c r="B5728">
        <v>60.017</v>
      </c>
      <c r="C5728">
        <v>2.955</v>
      </c>
    </row>
    <row r="5729" spans="1:3">
      <c r="A5729" s="1">
        <v>46154.5355208333</v>
      </c>
      <c r="B5729">
        <v>60.017</v>
      </c>
      <c r="C5729">
        <v>2.956</v>
      </c>
    </row>
    <row r="5730" spans="1:3">
      <c r="A5730" s="1">
        <v>46154.5355324074</v>
      </c>
      <c r="B5730">
        <v>60.021</v>
      </c>
      <c r="C5730">
        <v>2.955</v>
      </c>
    </row>
    <row r="5731" spans="1:3">
      <c r="A5731" s="1">
        <v>46154.5355439815</v>
      </c>
      <c r="B5731">
        <v>60.022</v>
      </c>
      <c r="C5731">
        <v>2.956</v>
      </c>
    </row>
    <row r="5732" spans="1:3">
      <c r="A5732" s="1">
        <v>46154.5355555556</v>
      </c>
      <c r="B5732">
        <v>60.022</v>
      </c>
      <c r="C5732">
        <v>2.955</v>
      </c>
    </row>
    <row r="5733" spans="1:3">
      <c r="A5733" s="1">
        <v>46154.5355671296</v>
      </c>
      <c r="B5733">
        <v>60.026</v>
      </c>
      <c r="C5733">
        <v>2.955</v>
      </c>
    </row>
    <row r="5734" spans="1:3">
      <c r="A5734" s="1">
        <v>46154.5355787037</v>
      </c>
      <c r="B5734">
        <v>60.026</v>
      </c>
      <c r="C5734">
        <v>2.956</v>
      </c>
    </row>
    <row r="5735" spans="1:3">
      <c r="A5735" s="1">
        <v>46154.5355902778</v>
      </c>
      <c r="B5735">
        <v>60.03</v>
      </c>
      <c r="C5735">
        <v>2.955</v>
      </c>
    </row>
    <row r="5736" spans="1:3">
      <c r="A5736" s="1">
        <v>46154.5356018519</v>
      </c>
      <c r="B5736">
        <v>60.033</v>
      </c>
      <c r="C5736">
        <v>2.956</v>
      </c>
    </row>
    <row r="5737" spans="1:3">
      <c r="A5737" s="1">
        <v>46154.5356134259</v>
      </c>
      <c r="B5737">
        <v>60.034</v>
      </c>
      <c r="C5737">
        <v>2.956</v>
      </c>
    </row>
    <row r="5738" spans="1:3">
      <c r="A5738" s="1">
        <v>46154.535625</v>
      </c>
      <c r="B5738">
        <v>60.036</v>
      </c>
      <c r="C5738">
        <v>2.956</v>
      </c>
    </row>
    <row r="5739" spans="1:3">
      <c r="A5739" s="1">
        <v>46154.5356365741</v>
      </c>
      <c r="B5739">
        <v>60.036</v>
      </c>
      <c r="C5739">
        <v>2.956</v>
      </c>
    </row>
    <row r="5740" spans="1:3">
      <c r="A5740" s="1">
        <v>46154.5356481482</v>
      </c>
      <c r="B5740">
        <v>60.043</v>
      </c>
      <c r="C5740">
        <v>2.956</v>
      </c>
    </row>
    <row r="5741" spans="1:3">
      <c r="A5741" s="1">
        <v>46154.5356597222</v>
      </c>
      <c r="B5741">
        <v>60.042</v>
      </c>
      <c r="C5741">
        <v>2.956</v>
      </c>
    </row>
    <row r="5742" spans="1:3">
      <c r="A5742" s="1">
        <v>46154.5356712963</v>
      </c>
      <c r="B5742">
        <v>60.044</v>
      </c>
      <c r="C5742">
        <v>2.956</v>
      </c>
    </row>
    <row r="5743" spans="1:3">
      <c r="A5743" s="1">
        <v>46154.5356828704</v>
      </c>
      <c r="B5743">
        <v>60.048</v>
      </c>
      <c r="C5743">
        <v>2.955</v>
      </c>
    </row>
    <row r="5744" spans="1:3">
      <c r="A5744" s="1">
        <v>46154.5356944444</v>
      </c>
      <c r="B5744">
        <v>60.048</v>
      </c>
      <c r="C5744">
        <v>2.956</v>
      </c>
    </row>
    <row r="5745" spans="1:3">
      <c r="A5745" s="1">
        <v>46154.5357060185</v>
      </c>
      <c r="B5745">
        <v>60.052</v>
      </c>
      <c r="C5745">
        <v>2.956</v>
      </c>
    </row>
    <row r="5746" spans="1:3">
      <c r="A5746" s="1">
        <v>46154.5357175926</v>
      </c>
      <c r="B5746">
        <v>60.055</v>
      </c>
      <c r="C5746">
        <v>2.955</v>
      </c>
    </row>
    <row r="5747" spans="1:3">
      <c r="A5747" s="1">
        <v>46154.5357291667</v>
      </c>
      <c r="B5747">
        <v>60.056</v>
      </c>
      <c r="C5747">
        <v>2.956</v>
      </c>
    </row>
    <row r="5748" spans="1:3">
      <c r="A5748" s="1">
        <v>46154.5357407407</v>
      </c>
      <c r="B5748">
        <v>60.058</v>
      </c>
      <c r="C5748">
        <v>2.955</v>
      </c>
    </row>
    <row r="5749" spans="1:3">
      <c r="A5749" s="1">
        <v>46154.5357523148</v>
      </c>
      <c r="B5749">
        <v>60.059</v>
      </c>
      <c r="C5749">
        <v>2.956</v>
      </c>
    </row>
    <row r="5750" spans="1:3">
      <c r="A5750" s="1">
        <v>46154.5357638889</v>
      </c>
      <c r="B5750">
        <v>60.062</v>
      </c>
      <c r="C5750">
        <v>2.955</v>
      </c>
    </row>
    <row r="5751" spans="1:3">
      <c r="A5751" s="1">
        <v>46154.535775463</v>
      </c>
      <c r="B5751">
        <v>60.064</v>
      </c>
      <c r="C5751">
        <v>2.955</v>
      </c>
    </row>
    <row r="5752" spans="1:3">
      <c r="A5752" s="1">
        <v>46154.535787037</v>
      </c>
      <c r="B5752">
        <v>60.065</v>
      </c>
      <c r="C5752">
        <v>2.956</v>
      </c>
    </row>
    <row r="5753" spans="1:3">
      <c r="A5753" s="1">
        <v>46154.5357986111</v>
      </c>
      <c r="B5753">
        <v>60.066</v>
      </c>
      <c r="C5753">
        <v>2.955</v>
      </c>
    </row>
    <row r="5754" spans="1:3">
      <c r="A5754" s="1">
        <v>46154.5358101852</v>
      </c>
      <c r="B5754">
        <v>60.068</v>
      </c>
      <c r="C5754">
        <v>2.956</v>
      </c>
    </row>
    <row r="5755" spans="1:3">
      <c r="A5755" s="1">
        <v>46154.5358217593</v>
      </c>
      <c r="B5755">
        <v>60.071</v>
      </c>
      <c r="C5755">
        <v>2.955</v>
      </c>
    </row>
    <row r="5756" spans="1:3">
      <c r="A5756" s="1">
        <v>46154.5358333333</v>
      </c>
      <c r="B5756">
        <v>60.075</v>
      </c>
      <c r="C5756">
        <v>2.955</v>
      </c>
    </row>
    <row r="5757" spans="1:3">
      <c r="A5757" s="1">
        <v>46154.5358449074</v>
      </c>
      <c r="B5757">
        <v>60.076</v>
      </c>
      <c r="C5757">
        <v>2.956</v>
      </c>
    </row>
    <row r="5758" spans="1:3">
      <c r="A5758" s="1">
        <v>46154.5358564815</v>
      </c>
      <c r="B5758">
        <v>60.077</v>
      </c>
      <c r="C5758">
        <v>2.955</v>
      </c>
    </row>
    <row r="5759" spans="1:3">
      <c r="A5759" s="1">
        <v>46154.5358680556</v>
      </c>
      <c r="B5759">
        <v>60.077</v>
      </c>
      <c r="C5759">
        <v>2.956</v>
      </c>
    </row>
    <row r="5760" spans="1:3">
      <c r="A5760" s="1">
        <v>46154.5358796296</v>
      </c>
      <c r="B5760">
        <v>60.081</v>
      </c>
      <c r="C5760">
        <v>2.956</v>
      </c>
    </row>
    <row r="5761" spans="1:3">
      <c r="A5761" s="1">
        <v>46154.5358912037</v>
      </c>
      <c r="B5761">
        <v>60.084</v>
      </c>
      <c r="C5761">
        <v>2.955</v>
      </c>
    </row>
    <row r="5762" spans="1:3">
      <c r="A5762" s="1">
        <v>46154.5359027778</v>
      </c>
      <c r="B5762">
        <v>60.084</v>
      </c>
      <c r="C5762">
        <v>2.956</v>
      </c>
    </row>
    <row r="5763" spans="1:3">
      <c r="A5763" s="1">
        <v>46154.5359143519</v>
      </c>
      <c r="B5763">
        <v>60.088</v>
      </c>
      <c r="C5763">
        <v>2.955</v>
      </c>
    </row>
    <row r="5764" spans="1:3">
      <c r="A5764" s="1">
        <v>46154.5359259259</v>
      </c>
      <c r="B5764">
        <v>60.091</v>
      </c>
      <c r="C5764">
        <v>2.956</v>
      </c>
    </row>
    <row r="5765" spans="1:3">
      <c r="A5765" s="1">
        <v>46154.5359375</v>
      </c>
      <c r="B5765">
        <v>60.093</v>
      </c>
      <c r="C5765">
        <v>2.956</v>
      </c>
    </row>
    <row r="5766" spans="1:3">
      <c r="A5766" s="1">
        <v>46154.5359490741</v>
      </c>
      <c r="B5766">
        <v>60.095</v>
      </c>
      <c r="C5766">
        <v>2.955</v>
      </c>
    </row>
    <row r="5767" spans="1:3">
      <c r="A5767" s="1">
        <v>46154.5359606482</v>
      </c>
      <c r="B5767">
        <v>60.095</v>
      </c>
      <c r="C5767">
        <v>2.956</v>
      </c>
    </row>
    <row r="5768" spans="1:3">
      <c r="A5768" s="1">
        <v>46154.5359722222</v>
      </c>
      <c r="B5768">
        <v>60.099</v>
      </c>
      <c r="C5768">
        <v>2.955</v>
      </c>
    </row>
    <row r="5769" spans="1:3">
      <c r="A5769" s="1">
        <v>46154.5359837963</v>
      </c>
      <c r="B5769">
        <v>60.1</v>
      </c>
      <c r="C5769">
        <v>2.955</v>
      </c>
    </row>
    <row r="5770" spans="1:3">
      <c r="A5770" s="1">
        <v>46154.5359953704</v>
      </c>
      <c r="B5770">
        <v>60.101</v>
      </c>
      <c r="C5770">
        <v>2.956</v>
      </c>
    </row>
    <row r="5771" spans="1:3">
      <c r="A5771" s="1">
        <v>46154.5360069444</v>
      </c>
      <c r="B5771">
        <v>60.105</v>
      </c>
      <c r="C5771">
        <v>2.955</v>
      </c>
    </row>
    <row r="5772" spans="1:3">
      <c r="A5772" s="1">
        <v>46154.5360185185</v>
      </c>
      <c r="B5772">
        <v>60.108</v>
      </c>
      <c r="C5772">
        <v>2.956</v>
      </c>
    </row>
    <row r="5773" spans="1:3">
      <c r="A5773" s="1">
        <v>46154.5360300926</v>
      </c>
      <c r="B5773">
        <v>60.108</v>
      </c>
      <c r="C5773">
        <v>2.954</v>
      </c>
    </row>
    <row r="5774" spans="1:3">
      <c r="A5774" s="1">
        <v>46154.5360416667</v>
      </c>
      <c r="B5774">
        <v>60.112</v>
      </c>
      <c r="C5774">
        <v>2.956</v>
      </c>
    </row>
    <row r="5775" spans="1:3">
      <c r="A5775" s="1">
        <v>46154.5360532407</v>
      </c>
      <c r="B5775">
        <v>60.114</v>
      </c>
      <c r="C5775">
        <v>2.956</v>
      </c>
    </row>
    <row r="5776" spans="1:3">
      <c r="A5776" s="1">
        <v>46154.5360648148</v>
      </c>
      <c r="B5776">
        <v>60.117</v>
      </c>
      <c r="C5776">
        <v>2.955</v>
      </c>
    </row>
    <row r="5777" spans="1:3">
      <c r="A5777" s="1">
        <v>46154.5360763889</v>
      </c>
      <c r="B5777">
        <v>60.117</v>
      </c>
      <c r="C5777">
        <v>2.956</v>
      </c>
    </row>
    <row r="5778" spans="1:3">
      <c r="A5778" s="1">
        <v>46154.536087963</v>
      </c>
      <c r="B5778">
        <v>60.12</v>
      </c>
      <c r="C5778">
        <v>2.955</v>
      </c>
    </row>
    <row r="5779" spans="1:3">
      <c r="A5779" s="1">
        <v>46154.536099537</v>
      </c>
      <c r="B5779">
        <v>60.121</v>
      </c>
      <c r="C5779">
        <v>2.955</v>
      </c>
    </row>
    <row r="5780" spans="1:3">
      <c r="A5780" s="1">
        <v>46154.5361111111</v>
      </c>
      <c r="B5780">
        <v>60.124</v>
      </c>
      <c r="C5780">
        <v>2.956</v>
      </c>
    </row>
    <row r="5781" spans="1:3">
      <c r="A5781" s="1">
        <v>46154.5361226852</v>
      </c>
      <c r="B5781">
        <v>60.127</v>
      </c>
      <c r="C5781">
        <v>2.955</v>
      </c>
    </row>
    <row r="5782" spans="1:3">
      <c r="A5782" s="1">
        <v>46154.5361342593</v>
      </c>
      <c r="B5782">
        <v>60.127</v>
      </c>
      <c r="C5782">
        <v>2.956</v>
      </c>
    </row>
    <row r="5783" spans="1:3">
      <c r="A5783" s="1">
        <v>46154.5361458333</v>
      </c>
      <c r="B5783">
        <v>60.13</v>
      </c>
      <c r="C5783">
        <v>2.955</v>
      </c>
    </row>
    <row r="5784" spans="1:3">
      <c r="A5784" s="1">
        <v>46154.5361574074</v>
      </c>
      <c r="B5784">
        <v>60.131</v>
      </c>
      <c r="C5784">
        <v>2.955</v>
      </c>
    </row>
    <row r="5785" spans="1:3">
      <c r="A5785" s="1">
        <v>46154.5361689815</v>
      </c>
      <c r="B5785">
        <v>60.132</v>
      </c>
      <c r="C5785">
        <v>2.956</v>
      </c>
    </row>
    <row r="5786" spans="1:3">
      <c r="A5786" s="1">
        <v>46154.5361805556</v>
      </c>
      <c r="B5786">
        <v>60.139</v>
      </c>
      <c r="C5786">
        <v>2.955</v>
      </c>
    </row>
    <row r="5787" spans="1:3">
      <c r="A5787" s="1">
        <v>46154.5361921296</v>
      </c>
      <c r="B5787">
        <v>60.137</v>
      </c>
      <c r="C5787">
        <v>2.956</v>
      </c>
    </row>
    <row r="5788" spans="1:3">
      <c r="A5788" s="1">
        <v>46154.5362037037</v>
      </c>
      <c r="B5788">
        <v>60.142</v>
      </c>
      <c r="C5788">
        <v>2.955</v>
      </c>
    </row>
    <row r="5789" spans="1:3">
      <c r="A5789" s="1">
        <v>46154.5362152778</v>
      </c>
      <c r="B5789">
        <v>60.14</v>
      </c>
      <c r="C5789">
        <v>2.955</v>
      </c>
    </row>
    <row r="5790" spans="1:3">
      <c r="A5790" s="1">
        <v>46154.5362268519</v>
      </c>
      <c r="B5790">
        <v>60.144</v>
      </c>
      <c r="C5790">
        <v>2.956</v>
      </c>
    </row>
    <row r="5791" spans="1:3">
      <c r="A5791" s="1">
        <v>46154.5362384259</v>
      </c>
      <c r="B5791">
        <v>60.147</v>
      </c>
      <c r="C5791">
        <v>2.954</v>
      </c>
    </row>
    <row r="5792" spans="1:3">
      <c r="A5792" s="1">
        <v>46154.53625</v>
      </c>
      <c r="B5792">
        <v>60.147</v>
      </c>
      <c r="C5792">
        <v>2.956</v>
      </c>
    </row>
    <row r="5793" spans="1:3">
      <c r="A5793" s="1">
        <v>46154.5362615741</v>
      </c>
      <c r="B5793">
        <v>60.152</v>
      </c>
      <c r="C5793">
        <v>2.955</v>
      </c>
    </row>
    <row r="5794" spans="1:3">
      <c r="A5794" s="1">
        <v>46154.5362731482</v>
      </c>
      <c r="B5794">
        <v>60.153</v>
      </c>
      <c r="C5794">
        <v>2.955</v>
      </c>
    </row>
    <row r="5795" spans="1:3">
      <c r="A5795" s="1">
        <v>46154.5362847222</v>
      </c>
      <c r="B5795">
        <v>60.154</v>
      </c>
      <c r="C5795">
        <v>2.956</v>
      </c>
    </row>
    <row r="5796" spans="1:3">
      <c r="A5796" s="1">
        <v>46154.5362962963</v>
      </c>
      <c r="B5796">
        <v>60.158</v>
      </c>
      <c r="C5796">
        <v>2.954</v>
      </c>
    </row>
    <row r="5797" spans="1:3">
      <c r="A5797" s="1">
        <v>46154.5363078704</v>
      </c>
      <c r="B5797">
        <v>60.159</v>
      </c>
      <c r="C5797">
        <v>2.955</v>
      </c>
    </row>
    <row r="5798" spans="1:3">
      <c r="A5798" s="1">
        <v>46154.5363194444</v>
      </c>
      <c r="B5798">
        <v>60.163</v>
      </c>
      <c r="C5798">
        <v>2.955</v>
      </c>
    </row>
    <row r="5799" spans="1:3">
      <c r="A5799" s="1">
        <v>46154.5363310185</v>
      </c>
      <c r="B5799">
        <v>60.165</v>
      </c>
      <c r="C5799">
        <v>2.955</v>
      </c>
    </row>
    <row r="5800" spans="1:3">
      <c r="A5800" s="1">
        <v>46154.5363425926</v>
      </c>
      <c r="B5800">
        <v>60.165</v>
      </c>
      <c r="C5800">
        <v>2.956</v>
      </c>
    </row>
    <row r="5801" spans="1:3">
      <c r="A5801" s="1">
        <v>46154.5363541667</v>
      </c>
      <c r="B5801">
        <v>60.167</v>
      </c>
      <c r="C5801">
        <v>2.954</v>
      </c>
    </row>
    <row r="5802" spans="1:3">
      <c r="A5802" s="1">
        <v>46154.5363657407</v>
      </c>
      <c r="B5802">
        <v>60.168</v>
      </c>
      <c r="C5802">
        <v>2.955</v>
      </c>
    </row>
    <row r="5803" spans="1:3">
      <c r="A5803" s="1">
        <v>46154.5363773148</v>
      </c>
      <c r="B5803">
        <v>60.17</v>
      </c>
      <c r="C5803">
        <v>2.955</v>
      </c>
    </row>
    <row r="5804" spans="1:3">
      <c r="A5804" s="1">
        <v>46154.5363888889</v>
      </c>
      <c r="B5804">
        <v>60.171</v>
      </c>
      <c r="C5804">
        <v>2.955</v>
      </c>
    </row>
    <row r="5805" spans="1:3">
      <c r="A5805" s="1">
        <v>46154.536400463</v>
      </c>
      <c r="B5805">
        <v>60.176</v>
      </c>
      <c r="C5805">
        <v>2.955</v>
      </c>
    </row>
    <row r="5806" spans="1:3">
      <c r="A5806" s="1">
        <v>46154.536412037</v>
      </c>
      <c r="B5806">
        <v>60.178</v>
      </c>
      <c r="C5806">
        <v>2.954</v>
      </c>
    </row>
    <row r="5807" spans="1:3">
      <c r="A5807" s="1">
        <v>46154.5364236111</v>
      </c>
      <c r="B5807">
        <v>60.18</v>
      </c>
      <c r="C5807">
        <v>2.955</v>
      </c>
    </row>
    <row r="5808" spans="1:3">
      <c r="A5808" s="1">
        <v>46154.5364351852</v>
      </c>
      <c r="B5808">
        <v>60.184</v>
      </c>
      <c r="C5808">
        <v>2.955</v>
      </c>
    </row>
    <row r="5809" spans="1:3">
      <c r="A5809" s="1">
        <v>46154.5364467593</v>
      </c>
      <c r="B5809">
        <v>60.184</v>
      </c>
      <c r="C5809">
        <v>2.955</v>
      </c>
    </row>
    <row r="5810" spans="1:3">
      <c r="A5810" s="1">
        <v>46154.5364583333</v>
      </c>
      <c r="B5810">
        <v>60.187</v>
      </c>
      <c r="C5810">
        <v>2.955</v>
      </c>
    </row>
    <row r="5811" spans="1:3">
      <c r="A5811" s="1">
        <v>46154.5364699074</v>
      </c>
      <c r="B5811">
        <v>60.188</v>
      </c>
      <c r="C5811">
        <v>2.954</v>
      </c>
    </row>
    <row r="5812" spans="1:3">
      <c r="A5812" s="1">
        <v>46154.5364814815</v>
      </c>
      <c r="B5812">
        <v>60.19</v>
      </c>
      <c r="C5812">
        <v>2.955</v>
      </c>
    </row>
    <row r="5813" spans="1:3">
      <c r="A5813" s="1">
        <v>46154.5364930556</v>
      </c>
      <c r="B5813">
        <v>60.193</v>
      </c>
      <c r="C5813">
        <v>2.955</v>
      </c>
    </row>
    <row r="5814" spans="1:3">
      <c r="A5814" s="1">
        <v>46154.5365046296</v>
      </c>
      <c r="B5814">
        <v>60.196</v>
      </c>
      <c r="C5814">
        <v>2.954</v>
      </c>
    </row>
    <row r="5815" spans="1:3">
      <c r="A5815" s="1">
        <v>46154.5365162037</v>
      </c>
      <c r="B5815">
        <v>60.196</v>
      </c>
      <c r="C5815">
        <v>2.955</v>
      </c>
    </row>
    <row r="5816" spans="1:3">
      <c r="A5816" s="1">
        <v>46154.5365277778</v>
      </c>
      <c r="B5816">
        <v>60.199</v>
      </c>
      <c r="C5816">
        <v>2.955</v>
      </c>
    </row>
    <row r="5817" spans="1:3">
      <c r="A5817" s="1">
        <v>46154.5365393519</v>
      </c>
      <c r="B5817">
        <v>60.2</v>
      </c>
      <c r="C5817">
        <v>2.955</v>
      </c>
    </row>
    <row r="5818" spans="1:3">
      <c r="A5818" s="1">
        <v>46154.5365509259</v>
      </c>
      <c r="B5818">
        <v>60.205</v>
      </c>
      <c r="C5818">
        <v>2.956</v>
      </c>
    </row>
    <row r="5819" spans="1:3">
      <c r="A5819" s="1">
        <v>46154.5365625</v>
      </c>
      <c r="B5819">
        <v>60.204</v>
      </c>
      <c r="C5819">
        <v>2.955</v>
      </c>
    </row>
    <row r="5820" spans="1:3">
      <c r="A5820" s="1">
        <v>46154.5365740741</v>
      </c>
      <c r="B5820">
        <v>60.206</v>
      </c>
      <c r="C5820">
        <v>2.955</v>
      </c>
    </row>
    <row r="5821" spans="1:3">
      <c r="A5821" s="1">
        <v>46154.5365856482</v>
      </c>
      <c r="B5821">
        <v>60.208</v>
      </c>
      <c r="C5821">
        <v>2.955</v>
      </c>
    </row>
    <row r="5822" spans="1:3">
      <c r="A5822" s="1">
        <v>46154.5365972222</v>
      </c>
      <c r="B5822">
        <v>60.21</v>
      </c>
      <c r="C5822">
        <v>2.955</v>
      </c>
    </row>
    <row r="5823" spans="1:3">
      <c r="A5823" s="1">
        <v>46154.5366087963</v>
      </c>
      <c r="B5823">
        <v>60.213</v>
      </c>
      <c r="C5823">
        <v>2.956</v>
      </c>
    </row>
    <row r="5824" spans="1:3">
      <c r="A5824" s="1">
        <v>46154.5366203704</v>
      </c>
      <c r="B5824">
        <v>60.217</v>
      </c>
      <c r="C5824">
        <v>2.954</v>
      </c>
    </row>
    <row r="5825" spans="1:3">
      <c r="A5825" s="1">
        <v>46154.5366319444</v>
      </c>
      <c r="B5825">
        <v>60.217</v>
      </c>
      <c r="C5825">
        <v>2.955</v>
      </c>
    </row>
    <row r="5826" spans="1:3">
      <c r="A5826" s="1">
        <v>46154.5366435185</v>
      </c>
      <c r="B5826">
        <v>60.219</v>
      </c>
      <c r="C5826">
        <v>2.955</v>
      </c>
    </row>
    <row r="5827" spans="1:3">
      <c r="A5827" s="1">
        <v>46154.5366550926</v>
      </c>
      <c r="B5827">
        <v>60.221</v>
      </c>
      <c r="C5827">
        <v>2.955</v>
      </c>
    </row>
    <row r="5828" spans="1:3">
      <c r="A5828" s="1">
        <v>46154.5366666667</v>
      </c>
      <c r="B5828">
        <v>60.225</v>
      </c>
      <c r="C5828">
        <v>2.956</v>
      </c>
    </row>
    <row r="5829" spans="1:3">
      <c r="A5829" s="1">
        <v>46154.5366782407</v>
      </c>
      <c r="B5829">
        <v>60.228</v>
      </c>
      <c r="C5829">
        <v>2.955</v>
      </c>
    </row>
    <row r="5830" spans="1:3">
      <c r="A5830" s="1">
        <v>46154.5366898148</v>
      </c>
      <c r="B5830">
        <v>60.227</v>
      </c>
      <c r="C5830">
        <v>2.955</v>
      </c>
    </row>
    <row r="5831" spans="1:3">
      <c r="A5831" s="1">
        <v>46154.5367013889</v>
      </c>
      <c r="B5831">
        <v>60.231</v>
      </c>
      <c r="C5831">
        <v>2.955</v>
      </c>
    </row>
    <row r="5832" spans="1:3">
      <c r="A5832" s="1">
        <v>46154.536712963</v>
      </c>
      <c r="B5832">
        <v>60.233</v>
      </c>
      <c r="C5832">
        <v>2.955</v>
      </c>
    </row>
    <row r="5833" spans="1:3">
      <c r="A5833" s="1">
        <v>46154.536724537</v>
      </c>
      <c r="B5833">
        <v>60.233</v>
      </c>
      <c r="C5833">
        <v>2.956</v>
      </c>
    </row>
    <row r="5834" spans="1:3">
      <c r="A5834" s="1">
        <v>46154.5367361111</v>
      </c>
      <c r="B5834">
        <v>60.239</v>
      </c>
      <c r="C5834">
        <v>2.955</v>
      </c>
    </row>
    <row r="5835" spans="1:3">
      <c r="A5835" s="1">
        <v>46154.5367476852</v>
      </c>
      <c r="B5835">
        <v>60.239</v>
      </c>
      <c r="C5835">
        <v>2.955</v>
      </c>
    </row>
    <row r="5836" spans="1:3">
      <c r="A5836" s="1">
        <v>46154.5367592593</v>
      </c>
      <c r="B5836">
        <v>60.242</v>
      </c>
      <c r="C5836">
        <v>2.956</v>
      </c>
    </row>
    <row r="5837" spans="1:3">
      <c r="A5837" s="1">
        <v>46154.5367708333</v>
      </c>
      <c r="B5837">
        <v>60.243</v>
      </c>
      <c r="C5837">
        <v>2.955</v>
      </c>
    </row>
    <row r="5838" spans="1:3">
      <c r="A5838" s="1">
        <v>46154.5367824074</v>
      </c>
      <c r="B5838">
        <v>60.246</v>
      </c>
      <c r="C5838">
        <v>2.956</v>
      </c>
    </row>
    <row r="5839" spans="1:3">
      <c r="A5839" s="1">
        <v>46154.5367939815</v>
      </c>
      <c r="B5839">
        <v>60.248</v>
      </c>
      <c r="C5839">
        <v>2.955</v>
      </c>
    </row>
    <row r="5840" spans="1:3">
      <c r="A5840" s="1">
        <v>46154.5368055556</v>
      </c>
      <c r="B5840">
        <v>60.251</v>
      </c>
      <c r="C5840">
        <v>2.955</v>
      </c>
    </row>
    <row r="5841" spans="1:3">
      <c r="A5841" s="1">
        <v>46154.5368171296</v>
      </c>
      <c r="B5841">
        <v>60.253</v>
      </c>
      <c r="C5841">
        <v>2.956</v>
      </c>
    </row>
    <row r="5842" spans="1:3">
      <c r="A5842" s="1">
        <v>46154.5368287037</v>
      </c>
      <c r="B5842">
        <v>60.253</v>
      </c>
      <c r="C5842">
        <v>2.955</v>
      </c>
    </row>
    <row r="5843" spans="1:3">
      <c r="A5843" s="1">
        <v>46154.5368402778</v>
      </c>
      <c r="B5843">
        <v>60.257</v>
      </c>
      <c r="C5843">
        <v>2.956</v>
      </c>
    </row>
    <row r="5844" spans="1:3">
      <c r="A5844" s="1">
        <v>46154.5368518519</v>
      </c>
      <c r="B5844">
        <v>60.26</v>
      </c>
      <c r="C5844">
        <v>2.955</v>
      </c>
    </row>
    <row r="5845" spans="1:3">
      <c r="A5845" s="1">
        <v>46154.5368634259</v>
      </c>
      <c r="B5845">
        <v>60.261</v>
      </c>
      <c r="C5845">
        <v>2.955</v>
      </c>
    </row>
    <row r="5846" spans="1:3">
      <c r="A5846" s="1">
        <v>46154.536875</v>
      </c>
      <c r="B5846">
        <v>60.264</v>
      </c>
      <c r="C5846">
        <v>2.956</v>
      </c>
    </row>
    <row r="5847" spans="1:3">
      <c r="A5847" s="1">
        <v>46154.5368865741</v>
      </c>
      <c r="B5847">
        <v>60.266</v>
      </c>
      <c r="C5847">
        <v>2.955</v>
      </c>
    </row>
    <row r="5848" spans="1:3">
      <c r="A5848" s="1">
        <v>46154.5368981482</v>
      </c>
      <c r="B5848">
        <v>60.269</v>
      </c>
      <c r="C5848">
        <v>2.956</v>
      </c>
    </row>
    <row r="5849" spans="1:3">
      <c r="A5849" s="1">
        <v>46154.5369097222</v>
      </c>
      <c r="B5849">
        <v>60.27</v>
      </c>
      <c r="C5849">
        <v>2.955</v>
      </c>
    </row>
    <row r="5850" spans="1:3">
      <c r="A5850" s="1">
        <v>46154.5369212963</v>
      </c>
      <c r="B5850">
        <v>60.272</v>
      </c>
      <c r="C5850">
        <v>2.955</v>
      </c>
    </row>
    <row r="5851" spans="1:3">
      <c r="A5851" s="1">
        <v>46154.5369328704</v>
      </c>
      <c r="B5851">
        <v>60.274</v>
      </c>
      <c r="C5851">
        <v>2.956</v>
      </c>
    </row>
    <row r="5852" spans="1:3">
      <c r="A5852" s="1">
        <v>46154.5369444444</v>
      </c>
      <c r="B5852">
        <v>60.275</v>
      </c>
      <c r="C5852">
        <v>2.955</v>
      </c>
    </row>
    <row r="5853" spans="1:3">
      <c r="A5853" s="1">
        <v>46154.5369560185</v>
      </c>
      <c r="B5853">
        <v>60.278</v>
      </c>
      <c r="C5853">
        <v>2.956</v>
      </c>
    </row>
    <row r="5854" spans="1:3">
      <c r="A5854" s="1">
        <v>46154.5369675926</v>
      </c>
      <c r="B5854">
        <v>60.28</v>
      </c>
      <c r="C5854">
        <v>2.956</v>
      </c>
    </row>
    <row r="5855" spans="1:3">
      <c r="A5855" s="1">
        <v>46154.5369791667</v>
      </c>
      <c r="B5855">
        <v>60.282</v>
      </c>
      <c r="C5855">
        <v>2.955</v>
      </c>
    </row>
    <row r="5856" spans="1:3">
      <c r="A5856" s="1">
        <v>46154.5369907407</v>
      </c>
      <c r="B5856">
        <v>60.285</v>
      </c>
      <c r="C5856">
        <v>2.956</v>
      </c>
    </row>
    <row r="5857" spans="1:3">
      <c r="A5857" s="1">
        <v>46154.5370023148</v>
      </c>
      <c r="B5857">
        <v>60.286</v>
      </c>
      <c r="C5857">
        <v>2.955</v>
      </c>
    </row>
    <row r="5858" spans="1:3">
      <c r="A5858" s="1">
        <v>46154.5370138889</v>
      </c>
      <c r="B5858">
        <v>60.291</v>
      </c>
      <c r="C5858">
        <v>2.956</v>
      </c>
    </row>
    <row r="5859" spans="1:3">
      <c r="A5859" s="1">
        <v>46154.537025463</v>
      </c>
      <c r="B5859">
        <v>60.291</v>
      </c>
      <c r="C5859">
        <v>2.956</v>
      </c>
    </row>
    <row r="5860" spans="1:3">
      <c r="A5860" s="1">
        <v>46154.537037037</v>
      </c>
      <c r="B5860">
        <v>60.292</v>
      </c>
      <c r="C5860">
        <v>2.955</v>
      </c>
    </row>
    <row r="5861" spans="1:3">
      <c r="A5861" s="1">
        <v>46154.5370486111</v>
      </c>
      <c r="B5861">
        <v>60.295</v>
      </c>
      <c r="C5861">
        <v>2.956</v>
      </c>
    </row>
    <row r="5862" spans="1:3">
      <c r="A5862" s="1">
        <v>46154.5370601852</v>
      </c>
      <c r="B5862">
        <v>60.297</v>
      </c>
      <c r="C5862">
        <v>2.955</v>
      </c>
    </row>
    <row r="5863" spans="1:3">
      <c r="A5863" s="1">
        <v>46154.5370717593</v>
      </c>
      <c r="B5863">
        <v>60.298</v>
      </c>
      <c r="C5863">
        <v>2.956</v>
      </c>
    </row>
    <row r="5864" spans="1:3">
      <c r="A5864" s="1">
        <v>46154.5370833333</v>
      </c>
      <c r="B5864">
        <v>60.301</v>
      </c>
      <c r="C5864">
        <v>2.956</v>
      </c>
    </row>
    <row r="5865" spans="1:3">
      <c r="A5865" s="1">
        <v>46154.5370949074</v>
      </c>
      <c r="B5865">
        <v>60.301</v>
      </c>
      <c r="C5865">
        <v>2.955</v>
      </c>
    </row>
    <row r="5866" spans="1:3">
      <c r="A5866" s="1">
        <v>46154.5371064815</v>
      </c>
      <c r="B5866">
        <v>60.305</v>
      </c>
      <c r="C5866">
        <v>2.956</v>
      </c>
    </row>
    <row r="5867" spans="1:3">
      <c r="A5867" s="1">
        <v>46154.5371180556</v>
      </c>
      <c r="B5867">
        <v>60.307</v>
      </c>
      <c r="C5867">
        <v>2.955</v>
      </c>
    </row>
    <row r="5868" spans="1:3">
      <c r="A5868" s="1">
        <v>46154.5371296296</v>
      </c>
      <c r="B5868">
        <v>60.309</v>
      </c>
      <c r="C5868">
        <v>2.956</v>
      </c>
    </row>
    <row r="5869" spans="1:3">
      <c r="A5869" s="1">
        <v>46154.5371412037</v>
      </c>
      <c r="B5869">
        <v>60.313</v>
      </c>
      <c r="C5869">
        <v>2.956</v>
      </c>
    </row>
    <row r="5870" spans="1:3">
      <c r="A5870" s="1">
        <v>46154.5371527778</v>
      </c>
      <c r="B5870">
        <v>60.315</v>
      </c>
      <c r="C5870">
        <v>2.955</v>
      </c>
    </row>
    <row r="5871" spans="1:3">
      <c r="A5871" s="1">
        <v>46154.5371643519</v>
      </c>
      <c r="B5871">
        <v>60.316</v>
      </c>
      <c r="C5871">
        <v>2.956</v>
      </c>
    </row>
    <row r="5872" spans="1:3">
      <c r="A5872" s="1">
        <v>46154.5371759259</v>
      </c>
      <c r="B5872">
        <v>60.317</v>
      </c>
      <c r="C5872">
        <v>2.956</v>
      </c>
    </row>
    <row r="5873" spans="1:3">
      <c r="A5873" s="1">
        <v>46154.5371875</v>
      </c>
      <c r="B5873">
        <v>60.319</v>
      </c>
      <c r="C5873">
        <v>2.956</v>
      </c>
    </row>
    <row r="5874" spans="1:3">
      <c r="A5874" s="1">
        <v>46154.5371990741</v>
      </c>
      <c r="B5874">
        <v>60.323</v>
      </c>
      <c r="C5874">
        <v>2.956</v>
      </c>
    </row>
    <row r="5875" spans="1:3">
      <c r="A5875" s="1">
        <v>46154.5372106481</v>
      </c>
      <c r="B5875">
        <v>60.325</v>
      </c>
      <c r="C5875">
        <v>2.955</v>
      </c>
    </row>
    <row r="5876" spans="1:3">
      <c r="A5876" s="1">
        <v>46154.5372222222</v>
      </c>
      <c r="B5876">
        <v>60.328</v>
      </c>
      <c r="C5876">
        <v>2.956</v>
      </c>
    </row>
    <row r="5877" spans="1:3">
      <c r="A5877" s="1">
        <v>46154.5372337963</v>
      </c>
      <c r="B5877">
        <v>60.329</v>
      </c>
      <c r="C5877">
        <v>2.956</v>
      </c>
    </row>
    <row r="5878" spans="1:3">
      <c r="A5878" s="1">
        <v>46154.5372453704</v>
      </c>
      <c r="B5878">
        <v>60.331</v>
      </c>
      <c r="C5878">
        <v>2.956</v>
      </c>
    </row>
    <row r="5879" spans="1:3">
      <c r="A5879" s="1">
        <v>46154.5372569444</v>
      </c>
      <c r="B5879">
        <v>60.333</v>
      </c>
      <c r="C5879">
        <v>2.956</v>
      </c>
    </row>
    <row r="5880" spans="1:3">
      <c r="A5880" s="1">
        <v>46154.5372685185</v>
      </c>
      <c r="B5880">
        <v>60.335</v>
      </c>
      <c r="C5880">
        <v>2.955</v>
      </c>
    </row>
    <row r="5881" spans="1:3">
      <c r="A5881" s="1">
        <v>46154.5372800926</v>
      </c>
      <c r="B5881">
        <v>60.337</v>
      </c>
      <c r="C5881">
        <v>2.956</v>
      </c>
    </row>
    <row r="5882" spans="1:3">
      <c r="A5882" s="1">
        <v>46154.5372916667</v>
      </c>
      <c r="B5882">
        <v>60.338</v>
      </c>
      <c r="C5882">
        <v>2.956</v>
      </c>
    </row>
    <row r="5883" spans="1:3">
      <c r="A5883" s="1">
        <v>46154.5373032407</v>
      </c>
      <c r="B5883">
        <v>60.341</v>
      </c>
      <c r="C5883">
        <v>2.956</v>
      </c>
    </row>
    <row r="5884" spans="1:3">
      <c r="A5884" s="1">
        <v>46154.5373148148</v>
      </c>
      <c r="B5884">
        <v>60.344</v>
      </c>
      <c r="C5884">
        <v>2.956</v>
      </c>
    </row>
    <row r="5885" spans="1:3">
      <c r="A5885" s="1">
        <v>46154.5373263889</v>
      </c>
      <c r="B5885">
        <v>60.345</v>
      </c>
      <c r="C5885">
        <v>2.955</v>
      </c>
    </row>
    <row r="5886" spans="1:3">
      <c r="A5886" s="1">
        <v>46154.537337963</v>
      </c>
      <c r="B5886">
        <v>60.347</v>
      </c>
      <c r="C5886">
        <v>2.956</v>
      </c>
    </row>
    <row r="5887" spans="1:3">
      <c r="A5887" s="1">
        <v>46154.537349537</v>
      </c>
      <c r="B5887">
        <v>60.349</v>
      </c>
      <c r="C5887">
        <v>2.956</v>
      </c>
    </row>
    <row r="5888" spans="1:3">
      <c r="A5888" s="1">
        <v>46154.5373611111</v>
      </c>
      <c r="B5888">
        <v>60.352</v>
      </c>
      <c r="C5888">
        <v>2.956</v>
      </c>
    </row>
    <row r="5889" spans="1:3">
      <c r="A5889" s="1">
        <v>46154.5373726852</v>
      </c>
      <c r="B5889">
        <v>60.354</v>
      </c>
      <c r="C5889">
        <v>2.956</v>
      </c>
    </row>
    <row r="5890" spans="1:3">
      <c r="A5890" s="1">
        <v>46154.5373842593</v>
      </c>
      <c r="B5890">
        <v>60.355</v>
      </c>
      <c r="C5890">
        <v>2.956</v>
      </c>
    </row>
    <row r="5891" spans="1:3">
      <c r="A5891" s="1">
        <v>46154.5373958333</v>
      </c>
      <c r="B5891">
        <v>60.356</v>
      </c>
      <c r="C5891">
        <v>2.956</v>
      </c>
    </row>
    <row r="5892" spans="1:3">
      <c r="A5892" s="1">
        <v>46154.5374074074</v>
      </c>
      <c r="B5892">
        <v>60.36</v>
      </c>
      <c r="C5892">
        <v>2.956</v>
      </c>
    </row>
    <row r="5893" spans="1:3">
      <c r="A5893" s="1">
        <v>46154.5374189815</v>
      </c>
      <c r="B5893">
        <v>60.362</v>
      </c>
      <c r="C5893">
        <v>2.955</v>
      </c>
    </row>
    <row r="5894" spans="1:3">
      <c r="A5894" s="1">
        <v>46154.5374305556</v>
      </c>
      <c r="B5894">
        <v>60.368</v>
      </c>
      <c r="C5894">
        <v>2.956</v>
      </c>
    </row>
    <row r="5895" spans="1:3">
      <c r="A5895" s="1">
        <v>46154.5374421296</v>
      </c>
      <c r="B5895">
        <v>60.367</v>
      </c>
      <c r="C5895">
        <v>2.956</v>
      </c>
    </row>
    <row r="5896" spans="1:3">
      <c r="A5896" s="1">
        <v>46154.5374537037</v>
      </c>
      <c r="B5896">
        <v>60.371</v>
      </c>
      <c r="C5896">
        <v>2.956</v>
      </c>
    </row>
    <row r="5897" spans="1:3">
      <c r="A5897" s="1">
        <v>46154.5374652778</v>
      </c>
      <c r="B5897">
        <v>60.37</v>
      </c>
      <c r="C5897">
        <v>2.956</v>
      </c>
    </row>
    <row r="5898" spans="1:3">
      <c r="A5898" s="1">
        <v>46154.5374768519</v>
      </c>
      <c r="B5898">
        <v>60.374</v>
      </c>
      <c r="C5898">
        <v>2.955</v>
      </c>
    </row>
    <row r="5899" spans="1:3">
      <c r="A5899" s="1">
        <v>46154.5374884259</v>
      </c>
      <c r="B5899">
        <v>60.376</v>
      </c>
      <c r="C5899">
        <v>2.956</v>
      </c>
    </row>
    <row r="5900" spans="1:3">
      <c r="A5900" s="1">
        <v>46154.5375</v>
      </c>
      <c r="B5900">
        <v>60.377</v>
      </c>
      <c r="C5900">
        <v>2.956</v>
      </c>
    </row>
    <row r="5901" spans="1:3">
      <c r="A5901" s="1">
        <v>46154.5375115741</v>
      </c>
      <c r="B5901">
        <v>60.38</v>
      </c>
      <c r="C5901">
        <v>2.956</v>
      </c>
    </row>
    <row r="5902" spans="1:3">
      <c r="A5902" s="1">
        <v>46154.5375231481</v>
      </c>
      <c r="B5902">
        <v>60.382</v>
      </c>
      <c r="C5902">
        <v>2.956</v>
      </c>
    </row>
    <row r="5903" spans="1:3">
      <c r="A5903" s="1">
        <v>46154.5375347222</v>
      </c>
      <c r="B5903">
        <v>60.384</v>
      </c>
      <c r="C5903">
        <v>2.955</v>
      </c>
    </row>
    <row r="5904" spans="1:3">
      <c r="A5904" s="1">
        <v>46154.5375462963</v>
      </c>
      <c r="B5904">
        <v>60.388</v>
      </c>
      <c r="C5904">
        <v>2.956</v>
      </c>
    </row>
    <row r="5905" spans="1:3">
      <c r="A5905" s="1">
        <v>46154.5375578704</v>
      </c>
      <c r="B5905">
        <v>60.389</v>
      </c>
      <c r="C5905">
        <v>2.956</v>
      </c>
    </row>
    <row r="5906" spans="1:3">
      <c r="A5906" s="1">
        <v>46154.5375694444</v>
      </c>
      <c r="B5906">
        <v>60.391</v>
      </c>
      <c r="C5906">
        <v>2.956</v>
      </c>
    </row>
    <row r="5907" spans="1:3">
      <c r="A5907" s="1">
        <v>46154.5375810185</v>
      </c>
      <c r="B5907">
        <v>60.392</v>
      </c>
      <c r="C5907">
        <v>2.956</v>
      </c>
    </row>
    <row r="5908" spans="1:3">
      <c r="A5908" s="1">
        <v>46154.5375925926</v>
      </c>
      <c r="B5908">
        <v>60.396</v>
      </c>
      <c r="C5908">
        <v>2.955</v>
      </c>
    </row>
    <row r="5909" spans="1:3">
      <c r="A5909" s="1">
        <v>46154.5376041667</v>
      </c>
      <c r="B5909">
        <v>60.397</v>
      </c>
      <c r="C5909">
        <v>2.956</v>
      </c>
    </row>
    <row r="5910" spans="1:3">
      <c r="A5910" s="1">
        <v>46154.5376157407</v>
      </c>
      <c r="B5910">
        <v>60.4</v>
      </c>
      <c r="C5910">
        <v>2.956</v>
      </c>
    </row>
    <row r="5911" spans="1:3">
      <c r="A5911" s="1">
        <v>46154.5376273148</v>
      </c>
      <c r="B5911">
        <v>60.401</v>
      </c>
      <c r="C5911">
        <v>2.955</v>
      </c>
    </row>
    <row r="5912" spans="1:3">
      <c r="A5912" s="1">
        <v>46154.5376388889</v>
      </c>
      <c r="B5912">
        <v>60.402</v>
      </c>
      <c r="C5912">
        <v>2.956</v>
      </c>
    </row>
    <row r="5913" spans="1:3">
      <c r="A5913" s="1">
        <v>46154.537650463</v>
      </c>
      <c r="B5913">
        <v>60.405</v>
      </c>
      <c r="C5913">
        <v>2.955</v>
      </c>
    </row>
    <row r="5914" spans="1:3">
      <c r="A5914" s="1">
        <v>46154.537662037</v>
      </c>
      <c r="B5914">
        <v>60.409</v>
      </c>
      <c r="C5914">
        <v>2.956</v>
      </c>
    </row>
    <row r="5915" spans="1:3">
      <c r="A5915" s="1">
        <v>46154.5376736111</v>
      </c>
      <c r="B5915">
        <v>60.409</v>
      </c>
      <c r="C5915">
        <v>2.956</v>
      </c>
    </row>
    <row r="5916" spans="1:3">
      <c r="A5916" s="1">
        <v>46154.5376851852</v>
      </c>
      <c r="B5916">
        <v>60.413</v>
      </c>
      <c r="C5916">
        <v>2.955</v>
      </c>
    </row>
    <row r="5917" spans="1:3">
      <c r="A5917" s="1">
        <v>46154.5376967593</v>
      </c>
      <c r="B5917">
        <v>60.413</v>
      </c>
      <c r="C5917">
        <v>2.956</v>
      </c>
    </row>
    <row r="5918" spans="1:3">
      <c r="A5918" s="1">
        <v>46154.5377083333</v>
      </c>
      <c r="B5918">
        <v>60.417</v>
      </c>
      <c r="C5918">
        <v>2.955</v>
      </c>
    </row>
    <row r="5919" spans="1:3">
      <c r="A5919" s="1">
        <v>46154.5377199074</v>
      </c>
      <c r="B5919">
        <v>60.42</v>
      </c>
      <c r="C5919">
        <v>2.956</v>
      </c>
    </row>
    <row r="5920" spans="1:3">
      <c r="A5920" s="1">
        <v>46154.5377314815</v>
      </c>
      <c r="B5920">
        <v>60.422</v>
      </c>
      <c r="C5920">
        <v>2.956</v>
      </c>
    </row>
    <row r="5921" spans="1:3">
      <c r="A5921" s="1">
        <v>46154.5377430556</v>
      </c>
      <c r="B5921">
        <v>60.422</v>
      </c>
      <c r="C5921">
        <v>2.955</v>
      </c>
    </row>
    <row r="5922" spans="1:3">
      <c r="A5922" s="1">
        <v>46154.5377546296</v>
      </c>
      <c r="B5922">
        <v>60.424</v>
      </c>
      <c r="C5922">
        <v>2.956</v>
      </c>
    </row>
    <row r="5923" spans="1:3">
      <c r="A5923" s="1">
        <v>46154.5377662037</v>
      </c>
      <c r="B5923">
        <v>60.427</v>
      </c>
      <c r="C5923">
        <v>2.955</v>
      </c>
    </row>
    <row r="5924" spans="1:3">
      <c r="A5924" s="1">
        <v>46154.5377777778</v>
      </c>
      <c r="B5924">
        <v>60.431</v>
      </c>
      <c r="C5924">
        <v>2.956</v>
      </c>
    </row>
    <row r="5925" spans="1:3">
      <c r="A5925" s="1">
        <v>46154.5377893519</v>
      </c>
      <c r="B5925">
        <v>60.432</v>
      </c>
      <c r="C5925">
        <v>2.956</v>
      </c>
    </row>
    <row r="5926" spans="1:3">
      <c r="A5926" s="1">
        <v>46154.5378009259</v>
      </c>
      <c r="B5926">
        <v>60.433</v>
      </c>
      <c r="C5926">
        <v>2.955</v>
      </c>
    </row>
    <row r="5927" spans="1:3">
      <c r="A5927" s="1">
        <v>46154.5378125</v>
      </c>
      <c r="B5927">
        <v>60.435</v>
      </c>
      <c r="C5927">
        <v>2.956</v>
      </c>
    </row>
    <row r="5928" spans="1:3">
      <c r="A5928" s="1">
        <v>46154.5378240741</v>
      </c>
      <c r="B5928">
        <v>60.437</v>
      </c>
      <c r="C5928">
        <v>2.955</v>
      </c>
    </row>
    <row r="5929" spans="1:3">
      <c r="A5929" s="1">
        <v>46154.5378356481</v>
      </c>
      <c r="B5929">
        <v>60.438</v>
      </c>
      <c r="C5929">
        <v>2.955</v>
      </c>
    </row>
    <row r="5930" spans="1:3">
      <c r="A5930" s="1">
        <v>46154.5378472222</v>
      </c>
      <c r="B5930">
        <v>60.441</v>
      </c>
      <c r="C5930">
        <v>2.956</v>
      </c>
    </row>
    <row r="5931" spans="1:3">
      <c r="A5931" s="1">
        <v>46154.5378587963</v>
      </c>
      <c r="B5931">
        <v>60.443</v>
      </c>
      <c r="C5931">
        <v>2.955</v>
      </c>
    </row>
    <row r="5932" spans="1:3">
      <c r="A5932" s="1">
        <v>46154.5378703704</v>
      </c>
      <c r="B5932">
        <v>60.445</v>
      </c>
      <c r="C5932">
        <v>2.956</v>
      </c>
    </row>
    <row r="5933" spans="1:3">
      <c r="A5933" s="1">
        <v>46154.5378819444</v>
      </c>
      <c r="B5933">
        <v>60.448</v>
      </c>
      <c r="C5933">
        <v>2.955</v>
      </c>
    </row>
    <row r="5934" spans="1:3">
      <c r="A5934" s="1">
        <v>46154.5378935185</v>
      </c>
      <c r="B5934">
        <v>60.452</v>
      </c>
      <c r="C5934">
        <v>2.955</v>
      </c>
    </row>
    <row r="5935" spans="1:3">
      <c r="A5935" s="1">
        <v>46154.5379050926</v>
      </c>
      <c r="B5935">
        <v>60.452</v>
      </c>
      <c r="C5935">
        <v>2.956</v>
      </c>
    </row>
    <row r="5936" spans="1:3">
      <c r="A5936" s="1">
        <v>46154.5379166667</v>
      </c>
      <c r="B5936">
        <v>60.456</v>
      </c>
      <c r="C5936">
        <v>2.955</v>
      </c>
    </row>
    <row r="5937" spans="1:3">
      <c r="A5937" s="1">
        <v>46154.5379282407</v>
      </c>
      <c r="B5937">
        <v>60.456</v>
      </c>
      <c r="C5937">
        <v>2.956</v>
      </c>
    </row>
    <row r="5938" spans="1:3">
      <c r="A5938" s="1">
        <v>46154.5379398148</v>
      </c>
      <c r="B5938">
        <v>60.459</v>
      </c>
      <c r="C5938">
        <v>2.955</v>
      </c>
    </row>
    <row r="5939" spans="1:3">
      <c r="A5939" s="1">
        <v>46154.5379513889</v>
      </c>
      <c r="B5939">
        <v>60.462</v>
      </c>
      <c r="C5939">
        <v>2.955</v>
      </c>
    </row>
    <row r="5940" spans="1:3">
      <c r="A5940" s="1">
        <v>46154.537962963</v>
      </c>
      <c r="B5940">
        <v>60.463</v>
      </c>
      <c r="C5940">
        <v>2.956</v>
      </c>
    </row>
    <row r="5941" spans="1:3">
      <c r="A5941" s="1">
        <v>46154.537974537</v>
      </c>
      <c r="B5941">
        <v>60.465</v>
      </c>
      <c r="C5941">
        <v>2.955</v>
      </c>
    </row>
    <row r="5942" spans="1:3">
      <c r="A5942" s="1">
        <v>46154.5379861111</v>
      </c>
      <c r="B5942">
        <v>60.467</v>
      </c>
      <c r="C5942">
        <v>2.956</v>
      </c>
    </row>
    <row r="5943" spans="1:3">
      <c r="A5943" s="1">
        <v>46154.5379976852</v>
      </c>
      <c r="B5943">
        <v>60.469</v>
      </c>
      <c r="C5943">
        <v>2.955</v>
      </c>
    </row>
    <row r="5944" spans="1:3">
      <c r="A5944" s="1">
        <v>46154.5380092593</v>
      </c>
      <c r="B5944">
        <v>60.474</v>
      </c>
      <c r="C5944">
        <v>2.955</v>
      </c>
    </row>
    <row r="5945" spans="1:3">
      <c r="A5945" s="1">
        <v>46154.5380208333</v>
      </c>
      <c r="B5945">
        <v>60.474</v>
      </c>
      <c r="C5945">
        <v>2.956</v>
      </c>
    </row>
    <row r="5946" spans="1:3">
      <c r="A5946" s="1">
        <v>46154.5380324074</v>
      </c>
      <c r="B5946">
        <v>60.477</v>
      </c>
      <c r="C5946">
        <v>2.955</v>
      </c>
    </row>
    <row r="5947" spans="1:3">
      <c r="A5947" s="1">
        <v>46154.5380439815</v>
      </c>
      <c r="B5947">
        <v>60.479</v>
      </c>
      <c r="C5947">
        <v>2.955</v>
      </c>
    </row>
    <row r="5948" spans="1:3">
      <c r="A5948" s="1">
        <v>46154.5380555556</v>
      </c>
      <c r="B5948">
        <v>60.483</v>
      </c>
      <c r="C5948">
        <v>2.956</v>
      </c>
    </row>
    <row r="5949" spans="1:3">
      <c r="A5949" s="1">
        <v>46154.5380671296</v>
      </c>
      <c r="B5949">
        <v>60.484</v>
      </c>
      <c r="C5949">
        <v>2.955</v>
      </c>
    </row>
    <row r="5950" spans="1:3">
      <c r="A5950" s="1">
        <v>46154.5380787037</v>
      </c>
      <c r="B5950">
        <v>60.486</v>
      </c>
      <c r="C5950">
        <v>2.956</v>
      </c>
    </row>
    <row r="5951" spans="1:3">
      <c r="A5951" s="1">
        <v>46154.5380902778</v>
      </c>
      <c r="B5951">
        <v>60.487</v>
      </c>
      <c r="C5951">
        <v>2.955</v>
      </c>
    </row>
    <row r="5952" spans="1:3">
      <c r="A5952" s="1">
        <v>46154.5381018519</v>
      </c>
      <c r="B5952">
        <v>60.488</v>
      </c>
      <c r="C5952">
        <v>2.956</v>
      </c>
    </row>
    <row r="5953" spans="1:3">
      <c r="A5953" s="1">
        <v>46154.5381134259</v>
      </c>
      <c r="B5953">
        <v>60.491</v>
      </c>
      <c r="C5953">
        <v>2.956</v>
      </c>
    </row>
    <row r="5954" spans="1:3">
      <c r="A5954" s="1">
        <v>46154.538125</v>
      </c>
      <c r="B5954">
        <v>60.496</v>
      </c>
      <c r="C5954">
        <v>2.955</v>
      </c>
    </row>
    <row r="5955" spans="1:3">
      <c r="A5955" s="1">
        <v>46154.5381365741</v>
      </c>
      <c r="B5955">
        <v>60.496</v>
      </c>
      <c r="C5955">
        <v>2.956</v>
      </c>
    </row>
    <row r="5956" spans="1:3">
      <c r="A5956" s="1">
        <v>46154.5381481481</v>
      </c>
      <c r="B5956">
        <v>60.499</v>
      </c>
      <c r="C5956">
        <v>2.955</v>
      </c>
    </row>
    <row r="5957" spans="1:3">
      <c r="A5957" s="1">
        <v>46154.5381597222</v>
      </c>
      <c r="B5957">
        <v>60.5</v>
      </c>
      <c r="C5957">
        <v>2.955</v>
      </c>
    </row>
    <row r="5958" spans="1:3">
      <c r="A5958" s="1">
        <v>46154.5381712963</v>
      </c>
      <c r="B5958">
        <v>60.503</v>
      </c>
      <c r="C5958">
        <v>2.956</v>
      </c>
    </row>
    <row r="5959" spans="1:3">
      <c r="A5959" s="1">
        <v>46154.5381828704</v>
      </c>
      <c r="B5959">
        <v>60.504</v>
      </c>
      <c r="C5959">
        <v>2.955</v>
      </c>
    </row>
    <row r="5960" spans="1:3">
      <c r="A5960" s="1">
        <v>46154.5381944444</v>
      </c>
      <c r="B5960">
        <v>60.507</v>
      </c>
      <c r="C5960">
        <v>2.956</v>
      </c>
    </row>
    <row r="5961" spans="1:3">
      <c r="A5961" s="1">
        <v>46154.5382060185</v>
      </c>
      <c r="B5961">
        <v>60.51</v>
      </c>
      <c r="C5961">
        <v>2.955</v>
      </c>
    </row>
    <row r="5962" spans="1:3">
      <c r="A5962" s="1">
        <v>46154.5382175926</v>
      </c>
      <c r="B5962">
        <v>60.511</v>
      </c>
      <c r="C5962">
        <v>2.955</v>
      </c>
    </row>
    <row r="5963" spans="1:3">
      <c r="A5963" s="1">
        <v>46154.5382291667</v>
      </c>
      <c r="B5963">
        <v>60.513</v>
      </c>
      <c r="C5963">
        <v>2.956</v>
      </c>
    </row>
    <row r="5964" spans="1:3">
      <c r="A5964" s="1">
        <v>46154.5382407407</v>
      </c>
      <c r="B5964">
        <v>60.516</v>
      </c>
      <c r="C5964">
        <v>2.955</v>
      </c>
    </row>
    <row r="5965" spans="1:3">
      <c r="A5965" s="1">
        <v>46154.5382523148</v>
      </c>
      <c r="B5965">
        <v>60.517</v>
      </c>
      <c r="C5965">
        <v>2.955</v>
      </c>
    </row>
    <row r="5966" spans="1:3">
      <c r="A5966" s="1">
        <v>46154.5382638889</v>
      </c>
      <c r="B5966">
        <v>60.521</v>
      </c>
      <c r="C5966">
        <v>2.955</v>
      </c>
    </row>
    <row r="5967" spans="1:3">
      <c r="A5967" s="1">
        <v>46154.538275463</v>
      </c>
      <c r="B5967">
        <v>60.524</v>
      </c>
      <c r="C5967">
        <v>2.955</v>
      </c>
    </row>
    <row r="5968" spans="1:3">
      <c r="A5968" s="1">
        <v>46154.538287037</v>
      </c>
      <c r="B5968">
        <v>60.524</v>
      </c>
      <c r="C5968">
        <v>2.956</v>
      </c>
    </row>
    <row r="5969" spans="1:3">
      <c r="A5969" s="1">
        <v>46154.5382986111</v>
      </c>
      <c r="B5969">
        <v>60.526</v>
      </c>
      <c r="C5969">
        <v>2.955</v>
      </c>
    </row>
    <row r="5970" spans="1:3">
      <c r="A5970" s="1">
        <v>46154.5383101852</v>
      </c>
      <c r="B5970">
        <v>60.529</v>
      </c>
      <c r="C5970">
        <v>2.955</v>
      </c>
    </row>
    <row r="5971" spans="1:3">
      <c r="A5971" s="1">
        <v>46154.5383217593</v>
      </c>
      <c r="B5971">
        <v>60.531</v>
      </c>
      <c r="C5971">
        <v>2.955</v>
      </c>
    </row>
    <row r="5972" spans="1:3">
      <c r="A5972" s="1">
        <v>46154.5383333333</v>
      </c>
      <c r="B5972">
        <v>60.534</v>
      </c>
      <c r="C5972">
        <v>2.955</v>
      </c>
    </row>
    <row r="5973" spans="1:3">
      <c r="A5973" s="1">
        <v>46154.5383449074</v>
      </c>
      <c r="B5973">
        <v>60.535</v>
      </c>
      <c r="C5973">
        <v>2.956</v>
      </c>
    </row>
    <row r="5974" spans="1:3">
      <c r="A5974" s="1">
        <v>46154.5383564815</v>
      </c>
      <c r="B5974">
        <v>60.539</v>
      </c>
      <c r="C5974">
        <v>2.955</v>
      </c>
    </row>
    <row r="5975" spans="1:3">
      <c r="A5975" s="1">
        <v>46154.5383680556</v>
      </c>
      <c r="B5975">
        <v>60.538</v>
      </c>
      <c r="C5975">
        <v>2.955</v>
      </c>
    </row>
    <row r="5976" spans="1:3">
      <c r="A5976" s="1">
        <v>46154.5383796296</v>
      </c>
      <c r="B5976">
        <v>60.543</v>
      </c>
      <c r="C5976">
        <v>2.955</v>
      </c>
    </row>
    <row r="5977" spans="1:3">
      <c r="A5977" s="1">
        <v>46154.5383912037</v>
      </c>
      <c r="B5977">
        <v>60.544</v>
      </c>
      <c r="C5977">
        <v>2.955</v>
      </c>
    </row>
    <row r="5978" spans="1:3">
      <c r="A5978" s="1">
        <v>46154.5384027778</v>
      </c>
      <c r="B5978">
        <v>60.547</v>
      </c>
      <c r="C5978">
        <v>2.956</v>
      </c>
    </row>
    <row r="5979" spans="1:3">
      <c r="A5979" s="1">
        <v>46154.5384143519</v>
      </c>
      <c r="B5979">
        <v>60.549</v>
      </c>
      <c r="C5979">
        <v>2.955</v>
      </c>
    </row>
    <row r="5980" spans="1:3">
      <c r="A5980" s="1">
        <v>46154.5384259259</v>
      </c>
      <c r="B5980">
        <v>60.551</v>
      </c>
      <c r="C5980">
        <v>2.955</v>
      </c>
    </row>
    <row r="5981" spans="1:3">
      <c r="A5981" s="1">
        <v>46154.5384375</v>
      </c>
      <c r="B5981">
        <v>60.553</v>
      </c>
      <c r="C5981">
        <v>2.956</v>
      </c>
    </row>
    <row r="5982" spans="1:3">
      <c r="A5982" s="1">
        <v>46154.5384490741</v>
      </c>
      <c r="B5982">
        <v>60.554</v>
      </c>
      <c r="C5982">
        <v>2.955</v>
      </c>
    </row>
    <row r="5983" spans="1:3">
      <c r="A5983" s="1">
        <v>46154.5384606481</v>
      </c>
      <c r="B5983">
        <v>60.557</v>
      </c>
      <c r="C5983">
        <v>2.956</v>
      </c>
    </row>
    <row r="5984" spans="1:3">
      <c r="A5984" s="1">
        <v>46154.5384722222</v>
      </c>
      <c r="B5984">
        <v>60.562</v>
      </c>
      <c r="C5984">
        <v>2.955</v>
      </c>
    </row>
    <row r="5985" spans="1:3">
      <c r="A5985" s="1">
        <v>46154.5384837963</v>
      </c>
      <c r="B5985">
        <v>60.562</v>
      </c>
      <c r="C5985">
        <v>2.955</v>
      </c>
    </row>
    <row r="5986" spans="1:3">
      <c r="A5986" s="1">
        <v>46154.5384953704</v>
      </c>
      <c r="B5986">
        <v>60.565</v>
      </c>
      <c r="C5986">
        <v>2.956</v>
      </c>
    </row>
    <row r="5987" spans="1:3">
      <c r="A5987" s="1">
        <v>46154.5385069444</v>
      </c>
      <c r="B5987">
        <v>60.566</v>
      </c>
      <c r="C5987">
        <v>2.955</v>
      </c>
    </row>
    <row r="5988" spans="1:3">
      <c r="A5988" s="1">
        <v>46154.5385185185</v>
      </c>
      <c r="B5988">
        <v>60.569</v>
      </c>
      <c r="C5988">
        <v>2.956</v>
      </c>
    </row>
    <row r="5989" spans="1:3">
      <c r="A5989" s="1">
        <v>46154.5385300926</v>
      </c>
      <c r="B5989">
        <v>60.571</v>
      </c>
      <c r="C5989">
        <v>2.955</v>
      </c>
    </row>
    <row r="5990" spans="1:3">
      <c r="A5990" s="1">
        <v>46154.5385416667</v>
      </c>
      <c r="B5990">
        <v>60.573</v>
      </c>
      <c r="C5990">
        <v>2.955</v>
      </c>
    </row>
    <row r="5991" spans="1:3">
      <c r="A5991" s="1">
        <v>46154.5385532407</v>
      </c>
      <c r="B5991">
        <v>60.575</v>
      </c>
      <c r="C5991">
        <v>2.956</v>
      </c>
    </row>
    <row r="5992" spans="1:3">
      <c r="A5992" s="1">
        <v>46154.5385648148</v>
      </c>
      <c r="B5992">
        <v>60.576</v>
      </c>
      <c r="C5992">
        <v>2.955</v>
      </c>
    </row>
    <row r="5993" spans="1:3">
      <c r="A5993" s="1">
        <v>46154.5385763889</v>
      </c>
      <c r="B5993">
        <v>60.579</v>
      </c>
      <c r="C5993">
        <v>2.957</v>
      </c>
    </row>
    <row r="5994" spans="1:3">
      <c r="A5994" s="1">
        <v>46154.538587963</v>
      </c>
      <c r="B5994">
        <v>60.585</v>
      </c>
      <c r="C5994">
        <v>2.955</v>
      </c>
    </row>
    <row r="5995" spans="1:3">
      <c r="A5995" s="1">
        <v>46154.538599537</v>
      </c>
      <c r="B5995">
        <v>60.585</v>
      </c>
      <c r="C5995">
        <v>2.955</v>
      </c>
    </row>
    <row r="5996" spans="1:3">
      <c r="A5996" s="1">
        <v>46154.5386111111</v>
      </c>
      <c r="B5996">
        <v>60.587</v>
      </c>
      <c r="C5996">
        <v>2.956</v>
      </c>
    </row>
    <row r="5997" spans="1:3">
      <c r="A5997" s="1">
        <v>46154.5386226852</v>
      </c>
      <c r="B5997">
        <v>60.588</v>
      </c>
      <c r="C5997">
        <v>2.955</v>
      </c>
    </row>
    <row r="5998" spans="1:3">
      <c r="A5998" s="1">
        <v>46154.5386342593</v>
      </c>
      <c r="B5998">
        <v>60.591</v>
      </c>
      <c r="C5998">
        <v>2.955</v>
      </c>
    </row>
    <row r="5999" spans="1:3">
      <c r="A5999" s="1">
        <v>46154.5386458333</v>
      </c>
      <c r="B5999">
        <v>60.591</v>
      </c>
      <c r="C5999">
        <v>2.956</v>
      </c>
    </row>
    <row r="6000" spans="1:3">
      <c r="A6000" s="1">
        <v>46154.5386574074</v>
      </c>
      <c r="B6000">
        <v>60.595</v>
      </c>
      <c r="C6000">
        <v>2.955</v>
      </c>
    </row>
    <row r="6001" spans="1:3">
      <c r="A6001" s="1">
        <v>46154.5386689815</v>
      </c>
      <c r="B6001">
        <v>60.597</v>
      </c>
      <c r="C6001">
        <v>2.956</v>
      </c>
    </row>
    <row r="6002" spans="1:3">
      <c r="A6002" s="1">
        <v>46154.5386805556</v>
      </c>
      <c r="B6002">
        <v>60.598</v>
      </c>
      <c r="C6002">
        <v>2.955</v>
      </c>
    </row>
    <row r="6003" spans="1:3">
      <c r="A6003" s="1">
        <v>46154.5386921296</v>
      </c>
      <c r="B6003">
        <v>60.601</v>
      </c>
      <c r="C6003">
        <v>2.956</v>
      </c>
    </row>
    <row r="6004" spans="1:3">
      <c r="A6004" s="1">
        <v>46154.5387037037</v>
      </c>
      <c r="B6004">
        <v>60.602</v>
      </c>
      <c r="C6004">
        <v>2.956</v>
      </c>
    </row>
    <row r="6005" spans="1:3">
      <c r="A6005" s="1">
        <v>46154.5387152778</v>
      </c>
      <c r="B6005">
        <v>60.604</v>
      </c>
      <c r="C6005">
        <v>2.955</v>
      </c>
    </row>
    <row r="6006" spans="1:3">
      <c r="A6006" s="1">
        <v>46154.5387268519</v>
      </c>
      <c r="B6006">
        <v>60.608</v>
      </c>
      <c r="C6006">
        <v>2.956</v>
      </c>
    </row>
    <row r="6007" spans="1:3">
      <c r="A6007" s="1">
        <v>46154.5387384259</v>
      </c>
      <c r="B6007">
        <v>60.609</v>
      </c>
      <c r="C6007">
        <v>2.956</v>
      </c>
    </row>
    <row r="6008" spans="1:3">
      <c r="A6008" s="1">
        <v>46154.53875</v>
      </c>
      <c r="B6008">
        <v>60.612</v>
      </c>
      <c r="C6008">
        <v>2.956</v>
      </c>
    </row>
    <row r="6009" spans="1:3">
      <c r="A6009" s="1">
        <v>46154.5387615741</v>
      </c>
      <c r="B6009">
        <v>60.613</v>
      </c>
      <c r="C6009">
        <v>2.956</v>
      </c>
    </row>
    <row r="6010" spans="1:3">
      <c r="A6010" s="1">
        <v>46154.5387731481</v>
      </c>
      <c r="B6010">
        <v>60.613</v>
      </c>
      <c r="C6010">
        <v>2.955</v>
      </c>
    </row>
    <row r="6011" spans="1:3">
      <c r="A6011" s="1">
        <v>46154.5387847222</v>
      </c>
      <c r="B6011">
        <v>60.616</v>
      </c>
      <c r="C6011">
        <v>2.956</v>
      </c>
    </row>
    <row r="6012" spans="1:3">
      <c r="A6012" s="1">
        <v>46154.5387962963</v>
      </c>
      <c r="B6012">
        <v>60.619</v>
      </c>
      <c r="C6012">
        <v>2.956</v>
      </c>
    </row>
    <row r="6013" spans="1:3">
      <c r="A6013" s="1">
        <v>46154.5388078704</v>
      </c>
      <c r="B6013">
        <v>60.622</v>
      </c>
      <c r="C6013">
        <v>2.956</v>
      </c>
    </row>
    <row r="6014" spans="1:3">
      <c r="A6014" s="1">
        <v>46154.5388194444</v>
      </c>
      <c r="B6014">
        <v>60.625</v>
      </c>
      <c r="C6014">
        <v>2.956</v>
      </c>
    </row>
    <row r="6015" spans="1:3">
      <c r="A6015" s="1">
        <v>46154.5388310185</v>
      </c>
      <c r="B6015">
        <v>60.626</v>
      </c>
      <c r="C6015">
        <v>2.955</v>
      </c>
    </row>
    <row r="6016" spans="1:3">
      <c r="A6016" s="1">
        <v>46154.5388425926</v>
      </c>
      <c r="B6016">
        <v>60.628</v>
      </c>
      <c r="C6016">
        <v>2.956</v>
      </c>
    </row>
    <row r="6017" spans="1:3">
      <c r="A6017" s="1">
        <v>46154.5388541667</v>
      </c>
      <c r="B6017">
        <v>60.631</v>
      </c>
      <c r="C6017">
        <v>2.956</v>
      </c>
    </row>
    <row r="6018" spans="1:3">
      <c r="A6018" s="1">
        <v>46154.5388657407</v>
      </c>
      <c r="B6018">
        <v>60.634</v>
      </c>
      <c r="C6018">
        <v>2.956</v>
      </c>
    </row>
    <row r="6019" spans="1:3">
      <c r="A6019" s="1">
        <v>46154.5388773148</v>
      </c>
      <c r="B6019">
        <v>60.637</v>
      </c>
      <c r="C6019">
        <v>2.956</v>
      </c>
    </row>
    <row r="6020" spans="1:3">
      <c r="A6020" s="1">
        <v>46154.5388888889</v>
      </c>
      <c r="B6020">
        <v>60.637</v>
      </c>
      <c r="C6020">
        <v>2.955</v>
      </c>
    </row>
    <row r="6021" spans="1:3">
      <c r="A6021" s="1">
        <v>46154.538900463</v>
      </c>
      <c r="B6021">
        <v>60.64</v>
      </c>
      <c r="C6021">
        <v>2.957</v>
      </c>
    </row>
    <row r="6022" spans="1:3">
      <c r="A6022" s="1">
        <v>46154.538912037</v>
      </c>
      <c r="B6022">
        <v>60.64</v>
      </c>
      <c r="C6022">
        <v>2.956</v>
      </c>
    </row>
    <row r="6023" spans="1:3">
      <c r="A6023" s="1">
        <v>46154.5389236111</v>
      </c>
      <c r="B6023">
        <v>60.645</v>
      </c>
      <c r="C6023">
        <v>2.956</v>
      </c>
    </row>
    <row r="6024" spans="1:3">
      <c r="A6024" s="1">
        <v>46154.5389351852</v>
      </c>
      <c r="B6024">
        <v>60.649</v>
      </c>
      <c r="C6024">
        <v>2.956</v>
      </c>
    </row>
    <row r="6025" spans="1:3">
      <c r="A6025" s="1">
        <v>46154.5389467593</v>
      </c>
      <c r="B6025">
        <v>60.651</v>
      </c>
      <c r="C6025">
        <v>2.956</v>
      </c>
    </row>
    <row r="6026" spans="1:3">
      <c r="A6026" s="1">
        <v>46154.5389583333</v>
      </c>
      <c r="B6026">
        <v>60.653</v>
      </c>
      <c r="C6026">
        <v>2.957</v>
      </c>
    </row>
    <row r="6027" spans="1:3">
      <c r="A6027" s="1">
        <v>46154.5389699074</v>
      </c>
      <c r="B6027">
        <v>60.653</v>
      </c>
      <c r="C6027">
        <v>2.956</v>
      </c>
    </row>
    <row r="6028" spans="1:3">
      <c r="A6028" s="1">
        <v>46154.5389814815</v>
      </c>
      <c r="B6028">
        <v>60.658</v>
      </c>
      <c r="C6028">
        <v>2.956</v>
      </c>
    </row>
    <row r="6029" spans="1:3">
      <c r="A6029" s="1">
        <v>46154.5389930556</v>
      </c>
      <c r="B6029">
        <v>60.658</v>
      </c>
      <c r="C6029">
        <v>2.956</v>
      </c>
    </row>
    <row r="6030" spans="1:3">
      <c r="A6030" s="1">
        <v>46154.5390046296</v>
      </c>
      <c r="B6030">
        <v>60.661</v>
      </c>
      <c r="C6030">
        <v>2.956</v>
      </c>
    </row>
    <row r="6031" spans="1:3">
      <c r="A6031" s="1">
        <v>46154.5390162037</v>
      </c>
      <c r="B6031">
        <v>60.663</v>
      </c>
      <c r="C6031">
        <v>2.957</v>
      </c>
    </row>
    <row r="6032" spans="1:3">
      <c r="A6032" s="1">
        <v>46154.5390277778</v>
      </c>
      <c r="B6032">
        <v>60.664</v>
      </c>
      <c r="C6032">
        <v>2.956</v>
      </c>
    </row>
    <row r="6033" spans="1:3">
      <c r="A6033" s="1">
        <v>46154.5390393519</v>
      </c>
      <c r="B6033">
        <v>60.668</v>
      </c>
      <c r="C6033">
        <v>2.956</v>
      </c>
    </row>
    <row r="6034" spans="1:3">
      <c r="A6034" s="1">
        <v>46154.5390509259</v>
      </c>
      <c r="B6034">
        <v>60.668</v>
      </c>
      <c r="C6034">
        <v>2.956</v>
      </c>
    </row>
    <row r="6035" spans="1:3">
      <c r="A6035" s="1">
        <v>46154.5390625</v>
      </c>
      <c r="B6035">
        <v>60.669</v>
      </c>
      <c r="C6035">
        <v>2.956</v>
      </c>
    </row>
    <row r="6036" spans="1:3">
      <c r="A6036" s="1">
        <v>46154.5390740741</v>
      </c>
      <c r="B6036">
        <v>60.673</v>
      </c>
      <c r="C6036">
        <v>2.957</v>
      </c>
    </row>
    <row r="6037" spans="1:3">
      <c r="A6037" s="1">
        <v>46154.5390856481</v>
      </c>
      <c r="B6037">
        <v>60.676</v>
      </c>
      <c r="C6037">
        <v>2.956</v>
      </c>
    </row>
    <row r="6038" spans="1:3">
      <c r="A6038" s="1">
        <v>46154.5390972222</v>
      </c>
      <c r="B6038">
        <v>60.679</v>
      </c>
      <c r="C6038">
        <v>2.956</v>
      </c>
    </row>
    <row r="6039" spans="1:3">
      <c r="A6039" s="1">
        <v>46154.5391087963</v>
      </c>
      <c r="B6039">
        <v>60.683</v>
      </c>
      <c r="C6039">
        <v>2.956</v>
      </c>
    </row>
    <row r="6040" spans="1:3">
      <c r="A6040" s="1">
        <v>46154.5391203704</v>
      </c>
      <c r="B6040">
        <v>60.682</v>
      </c>
      <c r="C6040">
        <v>2.956</v>
      </c>
    </row>
    <row r="6041" spans="1:3">
      <c r="A6041" s="1">
        <v>46154.5391319444</v>
      </c>
      <c r="B6041">
        <v>60.685</v>
      </c>
      <c r="C6041">
        <v>2.956</v>
      </c>
    </row>
    <row r="6042" spans="1:3">
      <c r="A6042" s="1">
        <v>46154.5391435185</v>
      </c>
      <c r="B6042">
        <v>60.686</v>
      </c>
      <c r="C6042">
        <v>2.956</v>
      </c>
    </row>
    <row r="6043" spans="1:3">
      <c r="A6043" s="1">
        <v>46154.5391550926</v>
      </c>
      <c r="B6043">
        <v>60.69</v>
      </c>
      <c r="C6043">
        <v>2.956</v>
      </c>
    </row>
    <row r="6044" spans="1:3">
      <c r="A6044" s="1">
        <v>46154.5391666667</v>
      </c>
      <c r="B6044">
        <v>60.694</v>
      </c>
      <c r="C6044">
        <v>2.957</v>
      </c>
    </row>
    <row r="6045" spans="1:3">
      <c r="A6045" s="1">
        <v>46154.5391782407</v>
      </c>
      <c r="B6045">
        <v>60.694</v>
      </c>
      <c r="C6045">
        <v>2.956</v>
      </c>
    </row>
    <row r="6046" spans="1:3">
      <c r="A6046" s="1">
        <v>46154.5391898148</v>
      </c>
      <c r="B6046">
        <v>60.696</v>
      </c>
      <c r="C6046">
        <v>2.956</v>
      </c>
    </row>
    <row r="6047" spans="1:3">
      <c r="A6047" s="1">
        <v>46154.5392013889</v>
      </c>
      <c r="B6047">
        <v>60.698</v>
      </c>
      <c r="C6047">
        <v>2.957</v>
      </c>
    </row>
    <row r="6048" spans="1:3">
      <c r="A6048" s="1">
        <v>46154.539212963</v>
      </c>
      <c r="B6048">
        <v>60.7</v>
      </c>
      <c r="C6048">
        <v>2.955</v>
      </c>
    </row>
    <row r="6049" spans="1:3">
      <c r="A6049" s="1">
        <v>46154.539224537</v>
      </c>
      <c r="B6049">
        <v>60.704</v>
      </c>
      <c r="C6049">
        <v>2.957</v>
      </c>
    </row>
    <row r="6050" spans="1:3">
      <c r="A6050" s="1">
        <v>46154.5392361111</v>
      </c>
      <c r="B6050">
        <v>60.705</v>
      </c>
      <c r="C6050">
        <v>2.956</v>
      </c>
    </row>
    <row r="6051" spans="1:3">
      <c r="A6051" s="1">
        <v>46154.5392476852</v>
      </c>
      <c r="B6051">
        <v>60.707</v>
      </c>
      <c r="C6051">
        <v>2.956</v>
      </c>
    </row>
    <row r="6052" spans="1:3">
      <c r="A6052" s="1">
        <v>46154.5392592593</v>
      </c>
      <c r="B6052">
        <v>60.709</v>
      </c>
      <c r="C6052">
        <v>2.957</v>
      </c>
    </row>
    <row r="6053" spans="1:3">
      <c r="A6053" s="1">
        <v>46154.5392708333</v>
      </c>
      <c r="B6053">
        <v>60.712</v>
      </c>
      <c r="C6053">
        <v>2.956</v>
      </c>
    </row>
    <row r="6054" spans="1:3">
      <c r="A6054" s="1">
        <v>46154.5392824074</v>
      </c>
      <c r="B6054">
        <v>60.716</v>
      </c>
      <c r="C6054">
        <v>2.957</v>
      </c>
    </row>
    <row r="6055" spans="1:3">
      <c r="A6055" s="1">
        <v>46154.5392939815</v>
      </c>
      <c r="B6055">
        <v>60.716</v>
      </c>
      <c r="C6055">
        <v>2.957</v>
      </c>
    </row>
    <row r="6056" spans="1:3">
      <c r="A6056" s="1">
        <v>46154.5393055556</v>
      </c>
      <c r="B6056">
        <v>60.719</v>
      </c>
      <c r="C6056">
        <v>2.956</v>
      </c>
    </row>
    <row r="6057" spans="1:3">
      <c r="A6057" s="1">
        <v>46154.5393171296</v>
      </c>
      <c r="B6057">
        <v>60.721</v>
      </c>
      <c r="C6057">
        <v>2.957</v>
      </c>
    </row>
    <row r="6058" spans="1:3">
      <c r="A6058" s="1">
        <v>46154.5393287037</v>
      </c>
      <c r="B6058">
        <v>60.722</v>
      </c>
      <c r="C6058">
        <v>2.955</v>
      </c>
    </row>
    <row r="6059" spans="1:3">
      <c r="A6059" s="1">
        <v>46154.5393402778</v>
      </c>
      <c r="B6059">
        <v>60.723</v>
      </c>
      <c r="C6059">
        <v>2.957</v>
      </c>
    </row>
    <row r="6060" spans="1:3">
      <c r="A6060" s="1">
        <v>46154.5393518519</v>
      </c>
      <c r="B6060">
        <v>60.725</v>
      </c>
      <c r="C6060">
        <v>2.957</v>
      </c>
    </row>
    <row r="6061" spans="1:3">
      <c r="A6061" s="1">
        <v>46154.5393634259</v>
      </c>
      <c r="B6061">
        <v>60.728</v>
      </c>
      <c r="C6061">
        <v>2.956</v>
      </c>
    </row>
    <row r="6062" spans="1:3">
      <c r="A6062" s="1">
        <v>46154.539375</v>
      </c>
      <c r="B6062">
        <v>60.73</v>
      </c>
      <c r="C6062">
        <v>2.957</v>
      </c>
    </row>
    <row r="6063" spans="1:3">
      <c r="A6063" s="1">
        <v>46154.5393865741</v>
      </c>
      <c r="B6063">
        <v>60.731</v>
      </c>
      <c r="C6063">
        <v>2.955</v>
      </c>
    </row>
    <row r="6064" spans="1:3">
      <c r="A6064" s="1">
        <v>46154.5393981481</v>
      </c>
      <c r="B6064">
        <v>60.737</v>
      </c>
      <c r="C6064">
        <v>2.957</v>
      </c>
    </row>
    <row r="6065" spans="1:3">
      <c r="A6065" s="1">
        <v>46154.5394097222</v>
      </c>
      <c r="B6065">
        <v>60.736</v>
      </c>
      <c r="C6065">
        <v>2.957</v>
      </c>
    </row>
    <row r="6066" spans="1:3">
      <c r="A6066" s="1">
        <v>46154.5394212963</v>
      </c>
      <c r="B6066">
        <v>60.74</v>
      </c>
      <c r="C6066">
        <v>2.955</v>
      </c>
    </row>
    <row r="6067" spans="1:3">
      <c r="A6067" s="1">
        <v>46154.5394328704</v>
      </c>
      <c r="B6067">
        <v>60.742</v>
      </c>
      <c r="C6067">
        <v>2.957</v>
      </c>
    </row>
    <row r="6068" spans="1:3">
      <c r="A6068" s="1">
        <v>46154.5394444444</v>
      </c>
      <c r="B6068">
        <v>60.743</v>
      </c>
      <c r="C6068">
        <v>2.955</v>
      </c>
    </row>
    <row r="6069" spans="1:3">
      <c r="A6069" s="1">
        <v>46154.5394560185</v>
      </c>
      <c r="B6069">
        <v>60.747</v>
      </c>
      <c r="C6069">
        <v>2.956</v>
      </c>
    </row>
    <row r="6070" spans="1:3">
      <c r="A6070" s="1">
        <v>46154.5394675926</v>
      </c>
      <c r="B6070">
        <v>60.749</v>
      </c>
      <c r="C6070">
        <v>2.957</v>
      </c>
    </row>
    <row r="6071" spans="1:3">
      <c r="A6071" s="1">
        <v>46154.5394791667</v>
      </c>
      <c r="B6071">
        <v>60.752</v>
      </c>
      <c r="C6071">
        <v>2.955</v>
      </c>
    </row>
    <row r="6072" spans="1:3">
      <c r="A6072" s="1">
        <v>46154.5394907407</v>
      </c>
      <c r="B6072">
        <v>60.755</v>
      </c>
      <c r="C6072">
        <v>2.957</v>
      </c>
    </row>
    <row r="6073" spans="1:3">
      <c r="A6073" s="1">
        <v>46154.5395023148</v>
      </c>
      <c r="B6073">
        <v>60.755</v>
      </c>
      <c r="C6073">
        <v>2.957</v>
      </c>
    </row>
    <row r="6074" spans="1:3">
      <c r="A6074" s="1">
        <v>46154.5395138889</v>
      </c>
      <c r="B6074">
        <v>60.757</v>
      </c>
      <c r="C6074">
        <v>2.956</v>
      </c>
    </row>
    <row r="6075" spans="1:3">
      <c r="A6075" s="1">
        <v>46154.539525463</v>
      </c>
      <c r="B6075">
        <v>60.759</v>
      </c>
      <c r="C6075">
        <v>2.957</v>
      </c>
    </row>
    <row r="6076" spans="1:3">
      <c r="A6076" s="1">
        <v>46154.539537037</v>
      </c>
      <c r="B6076">
        <v>60.762</v>
      </c>
      <c r="C6076">
        <v>2.956</v>
      </c>
    </row>
    <row r="6077" spans="1:3">
      <c r="A6077" s="1">
        <v>46154.5395486111</v>
      </c>
      <c r="B6077">
        <v>60.764</v>
      </c>
      <c r="C6077">
        <v>2.956</v>
      </c>
    </row>
    <row r="6078" spans="1:3">
      <c r="A6078" s="1">
        <v>46154.5395601852</v>
      </c>
      <c r="B6078">
        <v>60.766</v>
      </c>
      <c r="C6078">
        <v>2.955</v>
      </c>
    </row>
    <row r="6079" spans="1:3">
      <c r="A6079" s="1">
        <v>46154.5395717593</v>
      </c>
      <c r="B6079">
        <v>60.77</v>
      </c>
      <c r="C6079">
        <v>2.956</v>
      </c>
    </row>
    <row r="6080" spans="1:3">
      <c r="A6080" s="1">
        <v>46154.5395833333</v>
      </c>
      <c r="B6080">
        <v>60.77</v>
      </c>
      <c r="C6080">
        <v>2.957</v>
      </c>
    </row>
    <row r="6081" spans="1:3">
      <c r="A6081" s="1">
        <v>46154.5395949074</v>
      </c>
      <c r="B6081">
        <v>60.773</v>
      </c>
      <c r="C6081">
        <v>2.955</v>
      </c>
    </row>
    <row r="6082" spans="1:3">
      <c r="A6082" s="1">
        <v>46154.5396064815</v>
      </c>
      <c r="B6082">
        <v>60.773</v>
      </c>
      <c r="C6082">
        <v>2.956</v>
      </c>
    </row>
    <row r="6083" spans="1:3">
      <c r="A6083" s="1">
        <v>46154.5396180556</v>
      </c>
      <c r="B6083">
        <v>60.778</v>
      </c>
      <c r="C6083">
        <v>2.955</v>
      </c>
    </row>
    <row r="6084" spans="1:3">
      <c r="A6084" s="1">
        <v>46154.5396296296</v>
      </c>
      <c r="B6084">
        <v>60.783</v>
      </c>
      <c r="C6084">
        <v>2.956</v>
      </c>
    </row>
    <row r="6085" spans="1:3">
      <c r="A6085" s="1">
        <v>46154.5396412037</v>
      </c>
      <c r="B6085">
        <v>60.782</v>
      </c>
      <c r="C6085">
        <v>2.957</v>
      </c>
    </row>
    <row r="6086" spans="1:3">
      <c r="A6086" s="1">
        <v>46154.5396527778</v>
      </c>
      <c r="B6086">
        <v>60.785</v>
      </c>
      <c r="C6086">
        <v>2.955</v>
      </c>
    </row>
    <row r="6087" spans="1:3">
      <c r="A6087" s="1">
        <v>46154.5396643519</v>
      </c>
      <c r="B6087">
        <v>60.786</v>
      </c>
      <c r="C6087">
        <v>2.956</v>
      </c>
    </row>
    <row r="6088" spans="1:3">
      <c r="A6088" s="1">
        <v>46154.5396759259</v>
      </c>
      <c r="B6088">
        <v>60.788</v>
      </c>
      <c r="C6088">
        <v>2.955</v>
      </c>
    </row>
    <row r="6089" spans="1:3">
      <c r="A6089" s="1">
        <v>46154.5396875</v>
      </c>
      <c r="B6089">
        <v>60.79</v>
      </c>
      <c r="C6089">
        <v>2.956</v>
      </c>
    </row>
    <row r="6090" spans="1:3">
      <c r="A6090" s="1">
        <v>46154.5396990741</v>
      </c>
      <c r="B6090">
        <v>60.792</v>
      </c>
      <c r="C6090">
        <v>2.957</v>
      </c>
    </row>
    <row r="6091" spans="1:3">
      <c r="A6091" s="1">
        <v>46154.5397106481</v>
      </c>
      <c r="B6091">
        <v>60.795</v>
      </c>
      <c r="C6091">
        <v>2.955</v>
      </c>
    </row>
    <row r="6092" spans="1:3">
      <c r="A6092" s="1">
        <v>46154.5397222222</v>
      </c>
      <c r="B6092">
        <v>60.795</v>
      </c>
      <c r="C6092">
        <v>2.956</v>
      </c>
    </row>
    <row r="6093" spans="1:3">
      <c r="A6093" s="1">
        <v>46154.5397337963</v>
      </c>
      <c r="B6093">
        <v>60.798</v>
      </c>
      <c r="C6093">
        <v>2.955</v>
      </c>
    </row>
    <row r="6094" spans="1:3">
      <c r="A6094" s="1">
        <v>46154.5397453704</v>
      </c>
      <c r="B6094">
        <v>60.802</v>
      </c>
      <c r="C6094">
        <v>2.956</v>
      </c>
    </row>
    <row r="6095" spans="1:3">
      <c r="A6095" s="1">
        <v>46154.5397569444</v>
      </c>
      <c r="B6095">
        <v>60.802</v>
      </c>
      <c r="C6095">
        <v>2.957</v>
      </c>
    </row>
    <row r="6096" spans="1:3">
      <c r="A6096" s="1">
        <v>46154.5397685185</v>
      </c>
      <c r="B6096">
        <v>60.805</v>
      </c>
      <c r="C6096">
        <v>2.955</v>
      </c>
    </row>
    <row r="6097" spans="1:3">
      <c r="A6097" s="1">
        <v>46154.5397800926</v>
      </c>
      <c r="B6097">
        <v>60.809</v>
      </c>
      <c r="C6097">
        <v>2.956</v>
      </c>
    </row>
    <row r="6098" spans="1:3">
      <c r="A6098" s="1">
        <v>46154.5397916667</v>
      </c>
      <c r="B6098">
        <v>60.811</v>
      </c>
      <c r="C6098">
        <v>2.956</v>
      </c>
    </row>
    <row r="6099" spans="1:3">
      <c r="A6099" s="1">
        <v>46154.5398032407</v>
      </c>
      <c r="B6099">
        <v>60.811</v>
      </c>
      <c r="C6099">
        <v>2.956</v>
      </c>
    </row>
    <row r="6100" spans="1:3">
      <c r="A6100" s="1">
        <v>46154.5398148148</v>
      </c>
      <c r="B6100">
        <v>60.814</v>
      </c>
      <c r="C6100">
        <v>2.956</v>
      </c>
    </row>
    <row r="6101" spans="1:3">
      <c r="A6101" s="1">
        <v>46154.5398263889</v>
      </c>
      <c r="B6101">
        <v>60.817</v>
      </c>
      <c r="C6101">
        <v>2.955</v>
      </c>
    </row>
    <row r="6102" spans="1:3">
      <c r="A6102" s="1">
        <v>46154.539837963</v>
      </c>
      <c r="B6102">
        <v>60.817</v>
      </c>
      <c r="C6102">
        <v>2.956</v>
      </c>
    </row>
    <row r="6103" spans="1:3">
      <c r="A6103" s="1">
        <v>46154.539849537</v>
      </c>
      <c r="B6103">
        <v>60.821</v>
      </c>
      <c r="C6103">
        <v>2.956</v>
      </c>
    </row>
    <row r="6104" spans="1:3">
      <c r="A6104" s="1">
        <v>46154.5398611111</v>
      </c>
      <c r="B6104">
        <v>60.824</v>
      </c>
      <c r="C6104">
        <v>2.955</v>
      </c>
    </row>
    <row r="6105" spans="1:3">
      <c r="A6105" s="1">
        <v>46154.5398726852</v>
      </c>
      <c r="B6105">
        <v>60.827</v>
      </c>
      <c r="C6105">
        <v>2.956</v>
      </c>
    </row>
    <row r="6106" spans="1:3">
      <c r="A6106" s="1">
        <v>46154.5398842593</v>
      </c>
      <c r="B6106">
        <v>60.829</v>
      </c>
      <c r="C6106">
        <v>2.955</v>
      </c>
    </row>
    <row r="6107" spans="1:3">
      <c r="A6107" s="1">
        <v>46154.5398958333</v>
      </c>
      <c r="B6107">
        <v>60.831</v>
      </c>
      <c r="C6107">
        <v>2.956</v>
      </c>
    </row>
    <row r="6108" spans="1:3">
      <c r="A6108" s="1">
        <v>46154.5399074074</v>
      </c>
      <c r="B6108">
        <v>60.832</v>
      </c>
      <c r="C6108">
        <v>2.956</v>
      </c>
    </row>
    <row r="6109" spans="1:3">
      <c r="A6109" s="1">
        <v>46154.5399189815</v>
      </c>
      <c r="B6109">
        <v>60.835</v>
      </c>
      <c r="C6109">
        <v>2.955</v>
      </c>
    </row>
    <row r="6110" spans="1:3">
      <c r="A6110" s="1">
        <v>46154.5399305556</v>
      </c>
      <c r="B6110">
        <v>60.836</v>
      </c>
      <c r="C6110">
        <v>2.956</v>
      </c>
    </row>
    <row r="6111" spans="1:3">
      <c r="A6111" s="1">
        <v>46154.5399421296</v>
      </c>
      <c r="B6111">
        <v>60.838</v>
      </c>
      <c r="C6111">
        <v>2.955</v>
      </c>
    </row>
    <row r="6112" spans="1:3">
      <c r="A6112" s="1">
        <v>46154.5399537037</v>
      </c>
      <c r="B6112">
        <v>60.842</v>
      </c>
      <c r="C6112">
        <v>2.956</v>
      </c>
    </row>
    <row r="6113" spans="1:3">
      <c r="A6113" s="1">
        <v>46154.5399652778</v>
      </c>
      <c r="B6113">
        <v>60.845</v>
      </c>
      <c r="C6113">
        <v>2.956</v>
      </c>
    </row>
    <row r="6114" spans="1:3">
      <c r="A6114" s="1">
        <v>46154.5399768519</v>
      </c>
      <c r="B6114">
        <v>60.848</v>
      </c>
      <c r="C6114">
        <v>2.955</v>
      </c>
    </row>
    <row r="6115" spans="1:3">
      <c r="A6115" s="1">
        <v>46154.5399884259</v>
      </c>
      <c r="B6115">
        <v>60.848</v>
      </c>
      <c r="C6115">
        <v>2.956</v>
      </c>
    </row>
    <row r="6116" spans="1:3">
      <c r="A6116" s="1">
        <v>46154.54</v>
      </c>
      <c r="B6116">
        <v>60.851</v>
      </c>
      <c r="C6116">
        <v>2.955</v>
      </c>
    </row>
    <row r="6117" spans="1:3">
      <c r="A6117" s="1">
        <v>46154.5400115741</v>
      </c>
      <c r="B6117">
        <v>60.854</v>
      </c>
      <c r="C6117">
        <v>2.956</v>
      </c>
    </row>
    <row r="6118" spans="1:3">
      <c r="A6118" s="1">
        <v>46154.5400231481</v>
      </c>
      <c r="B6118">
        <v>60.855</v>
      </c>
      <c r="C6118">
        <v>2.956</v>
      </c>
    </row>
    <row r="6119" spans="1:3">
      <c r="A6119" s="1">
        <v>46154.5400347222</v>
      </c>
      <c r="B6119">
        <v>60.858</v>
      </c>
      <c r="C6119">
        <v>2.955</v>
      </c>
    </row>
    <row r="6120" spans="1:3">
      <c r="A6120" s="1">
        <v>46154.5400462963</v>
      </c>
      <c r="B6120">
        <v>60.86</v>
      </c>
      <c r="C6120">
        <v>2.956</v>
      </c>
    </row>
    <row r="6121" spans="1:3">
      <c r="A6121" s="1">
        <v>46154.5400578704</v>
      </c>
      <c r="B6121">
        <v>60.862</v>
      </c>
      <c r="C6121">
        <v>2.955</v>
      </c>
    </row>
    <row r="6122" spans="1:3">
      <c r="A6122" s="1">
        <v>46154.5400694444</v>
      </c>
      <c r="B6122">
        <v>60.863</v>
      </c>
      <c r="C6122">
        <v>2.956</v>
      </c>
    </row>
    <row r="6123" spans="1:3">
      <c r="A6123" s="1">
        <v>46154.5400810185</v>
      </c>
      <c r="B6123">
        <v>60.868</v>
      </c>
      <c r="C6123">
        <v>2.957</v>
      </c>
    </row>
    <row r="6124" spans="1:3">
      <c r="A6124" s="1">
        <v>46154.5400925926</v>
      </c>
      <c r="B6124">
        <v>60.871</v>
      </c>
      <c r="C6124">
        <v>2.955</v>
      </c>
    </row>
    <row r="6125" spans="1:3">
      <c r="A6125" s="1">
        <v>46154.5401041667</v>
      </c>
      <c r="B6125">
        <v>60.87</v>
      </c>
      <c r="C6125">
        <v>2.956</v>
      </c>
    </row>
    <row r="6126" spans="1:3">
      <c r="A6126" s="1">
        <v>46154.5401157407</v>
      </c>
      <c r="B6126">
        <v>60.874</v>
      </c>
      <c r="C6126">
        <v>2.956</v>
      </c>
    </row>
    <row r="6127" spans="1:3">
      <c r="A6127" s="1">
        <v>46154.5401273148</v>
      </c>
      <c r="B6127">
        <v>60.876</v>
      </c>
      <c r="C6127">
        <v>2.956</v>
      </c>
    </row>
    <row r="6128" spans="1:3">
      <c r="A6128" s="1">
        <v>46154.5401388889</v>
      </c>
      <c r="B6128">
        <v>60.879</v>
      </c>
      <c r="C6128">
        <v>2.957</v>
      </c>
    </row>
    <row r="6129" spans="1:3">
      <c r="A6129" s="1">
        <v>46154.540150463</v>
      </c>
      <c r="B6129">
        <v>60.881</v>
      </c>
      <c r="C6129">
        <v>2.955</v>
      </c>
    </row>
    <row r="6130" spans="1:3">
      <c r="A6130" s="1">
        <v>46154.540162037</v>
      </c>
      <c r="B6130">
        <v>60.882</v>
      </c>
      <c r="C6130">
        <v>2.956</v>
      </c>
    </row>
    <row r="6131" spans="1:3">
      <c r="A6131" s="1">
        <v>46154.5401736111</v>
      </c>
      <c r="B6131">
        <v>60.886</v>
      </c>
      <c r="C6131">
        <v>2.956</v>
      </c>
    </row>
    <row r="6132" spans="1:3">
      <c r="A6132" s="1">
        <v>46154.5401851852</v>
      </c>
      <c r="B6132">
        <v>60.887</v>
      </c>
      <c r="C6132">
        <v>2.956</v>
      </c>
    </row>
    <row r="6133" spans="1:3">
      <c r="A6133" s="1">
        <v>46154.5401967593</v>
      </c>
      <c r="B6133">
        <v>60.891</v>
      </c>
      <c r="C6133">
        <v>2.957</v>
      </c>
    </row>
    <row r="6134" spans="1:3">
      <c r="A6134" s="1">
        <v>46154.5402083333</v>
      </c>
      <c r="B6134">
        <v>60.893</v>
      </c>
      <c r="C6134">
        <v>2.955</v>
      </c>
    </row>
    <row r="6135" spans="1:3">
      <c r="A6135" s="1">
        <v>46154.5402199074</v>
      </c>
      <c r="B6135">
        <v>60.894</v>
      </c>
      <c r="C6135">
        <v>2.955</v>
      </c>
    </row>
    <row r="6136" spans="1:3">
      <c r="A6136" s="1">
        <v>46154.5402314815</v>
      </c>
      <c r="B6136">
        <v>60.899</v>
      </c>
      <c r="C6136">
        <v>2.956</v>
      </c>
    </row>
    <row r="6137" spans="1:3">
      <c r="A6137" s="1">
        <v>46154.5402430556</v>
      </c>
      <c r="B6137">
        <v>60.898</v>
      </c>
      <c r="C6137">
        <v>2.955</v>
      </c>
    </row>
    <row r="6138" spans="1:3">
      <c r="A6138" s="1">
        <v>46154.5402546296</v>
      </c>
      <c r="B6138">
        <v>60.899</v>
      </c>
      <c r="C6138">
        <v>2.957</v>
      </c>
    </row>
    <row r="6139" spans="1:3">
      <c r="A6139" s="1">
        <v>46154.5402662037</v>
      </c>
      <c r="B6139">
        <v>60.903</v>
      </c>
      <c r="C6139">
        <v>2.956</v>
      </c>
    </row>
    <row r="6140" spans="1:3">
      <c r="A6140" s="1">
        <v>46154.5402777778</v>
      </c>
      <c r="B6140">
        <v>60.904</v>
      </c>
      <c r="C6140">
        <v>2.956</v>
      </c>
    </row>
    <row r="6141" spans="1:3">
      <c r="A6141" s="1">
        <v>46154.5402893519</v>
      </c>
      <c r="B6141">
        <v>60.908</v>
      </c>
      <c r="C6141">
        <v>2.956</v>
      </c>
    </row>
    <row r="6142" spans="1:3">
      <c r="A6142" s="1">
        <v>46154.5403009259</v>
      </c>
      <c r="B6142">
        <v>60.911</v>
      </c>
      <c r="C6142">
        <v>2.955</v>
      </c>
    </row>
    <row r="6143" spans="1:3">
      <c r="A6143" s="1">
        <v>46154.5403125</v>
      </c>
      <c r="B6143">
        <v>60.913</v>
      </c>
      <c r="C6143">
        <v>2.956</v>
      </c>
    </row>
    <row r="6144" spans="1:3">
      <c r="A6144" s="1">
        <v>46154.5403240741</v>
      </c>
      <c r="B6144">
        <v>60.915</v>
      </c>
      <c r="C6144">
        <v>2.956</v>
      </c>
    </row>
    <row r="6145" spans="1:3">
      <c r="A6145" s="1">
        <v>46154.5403356481</v>
      </c>
      <c r="B6145">
        <v>60.917</v>
      </c>
      <c r="C6145">
        <v>2.955</v>
      </c>
    </row>
    <row r="6146" spans="1:3">
      <c r="A6146" s="1">
        <v>46154.5403472222</v>
      </c>
      <c r="B6146">
        <v>60.919</v>
      </c>
      <c r="C6146">
        <v>2.956</v>
      </c>
    </row>
    <row r="6147" spans="1:3">
      <c r="A6147" s="1">
        <v>46154.5403587963</v>
      </c>
      <c r="B6147">
        <v>60.919</v>
      </c>
      <c r="C6147">
        <v>2.955</v>
      </c>
    </row>
    <row r="6148" spans="1:3">
      <c r="A6148" s="1">
        <v>46154.5403703704</v>
      </c>
      <c r="B6148">
        <v>60.923</v>
      </c>
      <c r="C6148">
        <v>2.957</v>
      </c>
    </row>
    <row r="6149" spans="1:3">
      <c r="A6149" s="1">
        <v>46154.5403819444</v>
      </c>
      <c r="B6149">
        <v>60.925</v>
      </c>
      <c r="C6149">
        <v>2.956</v>
      </c>
    </row>
    <row r="6150" spans="1:3">
      <c r="A6150" s="1">
        <v>46154.5403935185</v>
      </c>
      <c r="B6150">
        <v>60.927</v>
      </c>
      <c r="C6150">
        <v>2.955</v>
      </c>
    </row>
    <row r="6151" spans="1:3">
      <c r="A6151" s="1">
        <v>46154.5404050926</v>
      </c>
      <c r="B6151">
        <v>60.93</v>
      </c>
      <c r="C6151">
        <v>2.956</v>
      </c>
    </row>
    <row r="6152" spans="1:3">
      <c r="A6152" s="1">
        <v>46154.5404166667</v>
      </c>
      <c r="B6152">
        <v>60.931</v>
      </c>
      <c r="C6152">
        <v>2.955</v>
      </c>
    </row>
    <row r="6153" spans="1:3">
      <c r="A6153" s="1">
        <v>46154.5404282407</v>
      </c>
      <c r="B6153">
        <v>60.934</v>
      </c>
      <c r="C6153">
        <v>2.957</v>
      </c>
    </row>
    <row r="6154" spans="1:3">
      <c r="A6154" s="1">
        <v>46154.5404398148</v>
      </c>
      <c r="B6154">
        <v>60.935</v>
      </c>
      <c r="C6154">
        <v>2.956</v>
      </c>
    </row>
    <row r="6155" spans="1:3">
      <c r="A6155" s="1">
        <v>46154.5404513889</v>
      </c>
      <c r="B6155">
        <v>60.936</v>
      </c>
      <c r="C6155">
        <v>2.955</v>
      </c>
    </row>
    <row r="6156" spans="1:3">
      <c r="A6156" s="1">
        <v>46154.540462963</v>
      </c>
      <c r="B6156">
        <v>60.94</v>
      </c>
      <c r="C6156">
        <v>2.957</v>
      </c>
    </row>
    <row r="6157" spans="1:3">
      <c r="A6157" s="1">
        <v>46154.540474537</v>
      </c>
      <c r="B6157">
        <v>60.943</v>
      </c>
      <c r="C6157">
        <v>2.956</v>
      </c>
    </row>
    <row r="6158" spans="1:3">
      <c r="A6158" s="1">
        <v>46154.5404861111</v>
      </c>
      <c r="B6158">
        <v>60.945</v>
      </c>
      <c r="C6158">
        <v>2.957</v>
      </c>
    </row>
    <row r="6159" spans="1:3">
      <c r="A6159" s="1">
        <v>46154.5404976852</v>
      </c>
      <c r="B6159">
        <v>60.946</v>
      </c>
      <c r="C6159">
        <v>2.956</v>
      </c>
    </row>
    <row r="6160" spans="1:3">
      <c r="A6160" s="1">
        <v>46154.5405092593</v>
      </c>
      <c r="B6160">
        <v>60.948</v>
      </c>
      <c r="C6160">
        <v>2.955</v>
      </c>
    </row>
    <row r="6161" spans="1:3">
      <c r="A6161" s="1">
        <v>46154.5405208333</v>
      </c>
      <c r="B6161">
        <v>60.951</v>
      </c>
      <c r="C6161">
        <v>2.957</v>
      </c>
    </row>
    <row r="6162" spans="1:3">
      <c r="A6162" s="1">
        <v>46154.5405324074</v>
      </c>
      <c r="B6162">
        <v>60.951</v>
      </c>
      <c r="C6162">
        <v>2.956</v>
      </c>
    </row>
    <row r="6163" spans="1:3">
      <c r="A6163" s="1">
        <v>46154.5405439815</v>
      </c>
      <c r="B6163">
        <v>60.956</v>
      </c>
      <c r="C6163">
        <v>2.957</v>
      </c>
    </row>
    <row r="6164" spans="1:3">
      <c r="A6164" s="1">
        <v>46154.5405555556</v>
      </c>
      <c r="B6164">
        <v>60.96</v>
      </c>
      <c r="C6164">
        <v>2.956</v>
      </c>
    </row>
    <row r="6165" spans="1:3">
      <c r="A6165" s="1">
        <v>46154.5405671296</v>
      </c>
      <c r="B6165">
        <v>60.961</v>
      </c>
      <c r="C6165">
        <v>2.955</v>
      </c>
    </row>
    <row r="6166" spans="1:3">
      <c r="A6166" s="1">
        <v>46154.5405787037</v>
      </c>
      <c r="B6166">
        <v>60.965</v>
      </c>
      <c r="C6166">
        <v>2.957</v>
      </c>
    </row>
    <row r="6167" spans="1:3">
      <c r="A6167" s="1">
        <v>46154.5405902778</v>
      </c>
      <c r="B6167">
        <v>60.965</v>
      </c>
      <c r="C6167">
        <v>2.956</v>
      </c>
    </row>
    <row r="6168" spans="1:3">
      <c r="A6168" s="1">
        <v>46154.5406018519</v>
      </c>
      <c r="B6168">
        <v>60.967</v>
      </c>
      <c r="C6168">
        <v>2.957</v>
      </c>
    </row>
    <row r="6169" spans="1:3">
      <c r="A6169" s="1">
        <v>46154.5406134259</v>
      </c>
      <c r="B6169">
        <v>60.97</v>
      </c>
      <c r="C6169">
        <v>2.956</v>
      </c>
    </row>
    <row r="6170" spans="1:3">
      <c r="A6170" s="1">
        <v>46154.540625</v>
      </c>
      <c r="B6170">
        <v>60.972</v>
      </c>
      <c r="C6170">
        <v>2.955</v>
      </c>
    </row>
    <row r="6171" spans="1:3">
      <c r="A6171" s="1">
        <v>46154.5406365741</v>
      </c>
      <c r="B6171">
        <v>60.975</v>
      </c>
      <c r="C6171">
        <v>2.957</v>
      </c>
    </row>
    <row r="6172" spans="1:3">
      <c r="A6172" s="1">
        <v>46154.5406481481</v>
      </c>
      <c r="B6172">
        <v>60.975</v>
      </c>
      <c r="C6172">
        <v>2.956</v>
      </c>
    </row>
    <row r="6173" spans="1:3">
      <c r="A6173" s="1">
        <v>46154.5406597222</v>
      </c>
      <c r="B6173">
        <v>60.979</v>
      </c>
      <c r="C6173">
        <v>2.957</v>
      </c>
    </row>
    <row r="6174" spans="1:3">
      <c r="A6174" s="1">
        <v>46154.5406712963</v>
      </c>
      <c r="B6174">
        <v>60.984</v>
      </c>
      <c r="C6174">
        <v>2.956</v>
      </c>
    </row>
    <row r="6175" spans="1:3">
      <c r="A6175" s="1">
        <v>46154.5406828704</v>
      </c>
      <c r="B6175">
        <v>60.983</v>
      </c>
      <c r="C6175">
        <v>2.955</v>
      </c>
    </row>
    <row r="6176" spans="1:3">
      <c r="A6176" s="1">
        <v>46154.5406944444</v>
      </c>
      <c r="B6176">
        <v>60.987</v>
      </c>
      <c r="C6176">
        <v>2.957</v>
      </c>
    </row>
    <row r="6177" spans="1:3">
      <c r="A6177" s="1">
        <v>46154.5407060185</v>
      </c>
      <c r="B6177">
        <v>60.989</v>
      </c>
      <c r="C6177">
        <v>2.956</v>
      </c>
    </row>
    <row r="6178" spans="1:3">
      <c r="A6178" s="1">
        <v>46154.5407175926</v>
      </c>
      <c r="B6178">
        <v>60.992</v>
      </c>
      <c r="C6178">
        <v>2.956</v>
      </c>
    </row>
    <row r="6179" spans="1:3">
      <c r="A6179" s="1">
        <v>46154.5407291667</v>
      </c>
      <c r="B6179">
        <v>60.994</v>
      </c>
      <c r="C6179">
        <v>2.956</v>
      </c>
    </row>
    <row r="6180" spans="1:3">
      <c r="A6180" s="1">
        <v>46154.5407407407</v>
      </c>
      <c r="B6180">
        <v>60.995</v>
      </c>
      <c r="C6180">
        <v>2.956</v>
      </c>
    </row>
    <row r="6181" spans="1:3">
      <c r="A6181" s="1">
        <v>46154.5407523148</v>
      </c>
      <c r="B6181">
        <v>60.999</v>
      </c>
      <c r="C6181">
        <v>2.957</v>
      </c>
    </row>
    <row r="6182" spans="1:3">
      <c r="A6182" s="1">
        <v>46154.5407638889</v>
      </c>
      <c r="B6182">
        <v>61.001</v>
      </c>
      <c r="C6182">
        <v>2.956</v>
      </c>
    </row>
    <row r="6183" spans="1:3">
      <c r="A6183" s="1">
        <v>46154.540775463</v>
      </c>
      <c r="B6183">
        <v>61.002</v>
      </c>
      <c r="C6183">
        <v>2.956</v>
      </c>
    </row>
    <row r="6184" spans="1:3">
      <c r="A6184" s="1">
        <v>46154.540787037</v>
      </c>
      <c r="B6184">
        <v>61.004</v>
      </c>
      <c r="C6184">
        <v>2.957</v>
      </c>
    </row>
    <row r="6185" spans="1:3">
      <c r="A6185" s="1">
        <v>46154.5407986111</v>
      </c>
      <c r="B6185">
        <v>61.007</v>
      </c>
      <c r="C6185">
        <v>2.956</v>
      </c>
    </row>
    <row r="6186" spans="1:3">
      <c r="A6186" s="1">
        <v>46154.5408101852</v>
      </c>
      <c r="B6186">
        <v>61.009</v>
      </c>
      <c r="C6186">
        <v>2.957</v>
      </c>
    </row>
    <row r="6187" spans="1:3">
      <c r="A6187" s="1">
        <v>46154.5408217593</v>
      </c>
      <c r="B6187">
        <v>61.01</v>
      </c>
      <c r="C6187">
        <v>2.956</v>
      </c>
    </row>
    <row r="6188" spans="1:3">
      <c r="A6188" s="1">
        <v>46154.5408333333</v>
      </c>
      <c r="B6188">
        <v>61.012</v>
      </c>
      <c r="C6188">
        <v>2.956</v>
      </c>
    </row>
    <row r="6189" spans="1:3">
      <c r="A6189" s="1">
        <v>46154.5408449074</v>
      </c>
      <c r="B6189">
        <v>61.013</v>
      </c>
      <c r="C6189">
        <v>2.956</v>
      </c>
    </row>
    <row r="6190" spans="1:3">
      <c r="A6190" s="1">
        <v>46154.5408564815</v>
      </c>
      <c r="B6190">
        <v>61.016</v>
      </c>
      <c r="C6190">
        <v>2.956</v>
      </c>
    </row>
    <row r="6191" spans="1:3">
      <c r="A6191" s="1">
        <v>46154.5408680556</v>
      </c>
      <c r="B6191">
        <v>61.019</v>
      </c>
      <c r="C6191">
        <v>2.957</v>
      </c>
    </row>
    <row r="6192" spans="1:3">
      <c r="A6192" s="1">
        <v>46154.5408796296</v>
      </c>
      <c r="B6192">
        <v>61.018</v>
      </c>
      <c r="C6192">
        <v>2.957</v>
      </c>
    </row>
    <row r="6193" spans="1:3">
      <c r="A6193" s="1">
        <v>46154.5408912037</v>
      </c>
      <c r="B6193">
        <v>61.023</v>
      </c>
      <c r="C6193">
        <v>2.956</v>
      </c>
    </row>
    <row r="6194" spans="1:3">
      <c r="A6194" s="1">
        <v>46154.5409027778</v>
      </c>
      <c r="B6194">
        <v>61.027</v>
      </c>
      <c r="C6194">
        <v>2.957</v>
      </c>
    </row>
    <row r="6195" spans="1:3">
      <c r="A6195" s="1">
        <v>46154.5409143519</v>
      </c>
      <c r="B6195">
        <v>61.029</v>
      </c>
      <c r="C6195">
        <v>2.956</v>
      </c>
    </row>
    <row r="6196" spans="1:3">
      <c r="A6196" s="1">
        <v>46154.5409259259</v>
      </c>
      <c r="B6196">
        <v>61.031</v>
      </c>
      <c r="C6196">
        <v>2.957</v>
      </c>
    </row>
    <row r="6197" spans="1:3">
      <c r="A6197" s="1">
        <v>46154.5409375</v>
      </c>
      <c r="B6197">
        <v>61.033</v>
      </c>
      <c r="C6197">
        <v>2.956</v>
      </c>
    </row>
    <row r="6198" spans="1:3">
      <c r="A6198" s="1">
        <v>46154.5409490741</v>
      </c>
      <c r="B6198">
        <v>61.035</v>
      </c>
      <c r="C6198">
        <v>2.956</v>
      </c>
    </row>
    <row r="6199" spans="1:3">
      <c r="A6199" s="1">
        <v>46154.5409606481</v>
      </c>
      <c r="B6199">
        <v>61.037</v>
      </c>
      <c r="C6199">
        <v>2.956</v>
      </c>
    </row>
    <row r="6200" spans="1:3">
      <c r="A6200" s="1">
        <v>46154.5409722222</v>
      </c>
      <c r="B6200">
        <v>61.038</v>
      </c>
      <c r="C6200">
        <v>2.957</v>
      </c>
    </row>
    <row r="6201" spans="1:3">
      <c r="A6201" s="1">
        <v>46154.5409837963</v>
      </c>
      <c r="B6201">
        <v>61.042</v>
      </c>
      <c r="C6201">
        <v>2.956</v>
      </c>
    </row>
    <row r="6202" spans="1:3">
      <c r="A6202" s="1">
        <v>46154.5409953704</v>
      </c>
      <c r="B6202">
        <v>61.041</v>
      </c>
      <c r="C6202">
        <v>2.956</v>
      </c>
    </row>
    <row r="6203" spans="1:3">
      <c r="A6203" s="1">
        <v>46154.5410069444</v>
      </c>
      <c r="B6203">
        <v>61.046</v>
      </c>
      <c r="C6203">
        <v>2.956</v>
      </c>
    </row>
    <row r="6204" spans="1:3">
      <c r="A6204" s="1">
        <v>46154.5410185185</v>
      </c>
      <c r="B6204">
        <v>61.048</v>
      </c>
      <c r="C6204">
        <v>2.957</v>
      </c>
    </row>
    <row r="6205" spans="1:3">
      <c r="A6205" s="1">
        <v>46154.5410300926</v>
      </c>
      <c r="B6205">
        <v>61.051</v>
      </c>
      <c r="C6205">
        <v>2.957</v>
      </c>
    </row>
    <row r="6206" spans="1:3">
      <c r="A6206" s="1">
        <v>46154.5410416667</v>
      </c>
      <c r="B6206">
        <v>61.053</v>
      </c>
      <c r="C6206">
        <v>2.957</v>
      </c>
    </row>
    <row r="6207" spans="1:3">
      <c r="A6207" s="1">
        <v>46154.5410532407</v>
      </c>
      <c r="B6207">
        <v>61.056</v>
      </c>
      <c r="C6207">
        <v>2.957</v>
      </c>
    </row>
    <row r="6208" spans="1:3">
      <c r="A6208" s="1">
        <v>46154.5410648148</v>
      </c>
      <c r="B6208">
        <v>61.056</v>
      </c>
      <c r="C6208">
        <v>2.956</v>
      </c>
    </row>
    <row r="6209" spans="1:3">
      <c r="A6209" s="1">
        <v>46154.5410763889</v>
      </c>
      <c r="B6209">
        <v>61.061</v>
      </c>
      <c r="C6209">
        <v>2.957</v>
      </c>
    </row>
    <row r="6210" spans="1:3">
      <c r="A6210" s="1">
        <v>46154.541087963</v>
      </c>
      <c r="B6210">
        <v>61.061</v>
      </c>
      <c r="C6210">
        <v>2.957</v>
      </c>
    </row>
    <row r="6211" spans="1:3">
      <c r="A6211" s="1">
        <v>46154.541099537</v>
      </c>
      <c r="B6211">
        <v>61.065</v>
      </c>
      <c r="C6211">
        <v>2.957</v>
      </c>
    </row>
    <row r="6212" spans="1:3">
      <c r="A6212" s="1">
        <v>46154.5411111111</v>
      </c>
      <c r="B6212">
        <v>61.065</v>
      </c>
      <c r="C6212">
        <v>2.956</v>
      </c>
    </row>
    <row r="6213" spans="1:3">
      <c r="A6213" s="1">
        <v>46154.5411226852</v>
      </c>
      <c r="B6213">
        <v>61.069</v>
      </c>
      <c r="C6213">
        <v>2.956</v>
      </c>
    </row>
    <row r="6214" spans="1:3">
      <c r="A6214" s="1">
        <v>46154.5411342593</v>
      </c>
      <c r="B6214">
        <v>61.072</v>
      </c>
      <c r="C6214">
        <v>2.957</v>
      </c>
    </row>
    <row r="6215" spans="1:3">
      <c r="A6215" s="1">
        <v>46154.5411458333</v>
      </c>
      <c r="B6215">
        <v>61.074</v>
      </c>
      <c r="C6215">
        <v>2.957</v>
      </c>
    </row>
    <row r="6216" spans="1:3">
      <c r="A6216" s="1">
        <v>46154.5411574074</v>
      </c>
      <c r="B6216">
        <v>61.076</v>
      </c>
      <c r="C6216">
        <v>2.956</v>
      </c>
    </row>
    <row r="6217" spans="1:3">
      <c r="A6217" s="1">
        <v>46154.5411689815</v>
      </c>
      <c r="B6217">
        <v>61.078</v>
      </c>
      <c r="C6217">
        <v>2.957</v>
      </c>
    </row>
    <row r="6218" spans="1:3">
      <c r="A6218" s="1">
        <v>46154.5411805556</v>
      </c>
      <c r="B6218">
        <v>61.079</v>
      </c>
      <c r="C6218">
        <v>2.956</v>
      </c>
    </row>
    <row r="6219" spans="1:3">
      <c r="A6219" s="1">
        <v>46154.5411921296</v>
      </c>
      <c r="B6219">
        <v>61.083</v>
      </c>
      <c r="C6219">
        <v>2.956</v>
      </c>
    </row>
    <row r="6220" spans="1:3">
      <c r="A6220" s="1">
        <v>46154.5412037037</v>
      </c>
      <c r="B6220">
        <v>61.085</v>
      </c>
      <c r="C6220">
        <v>2.957</v>
      </c>
    </row>
    <row r="6221" spans="1:3">
      <c r="A6221" s="1">
        <v>46154.5412152778</v>
      </c>
      <c r="B6221">
        <v>61.089</v>
      </c>
      <c r="C6221">
        <v>2.956</v>
      </c>
    </row>
    <row r="6222" spans="1:3">
      <c r="A6222" s="1">
        <v>46154.5412268518</v>
      </c>
      <c r="B6222">
        <v>61.089</v>
      </c>
      <c r="C6222">
        <v>2.957</v>
      </c>
    </row>
    <row r="6223" spans="1:3">
      <c r="A6223" s="1">
        <v>46154.5412384259</v>
      </c>
      <c r="B6223">
        <v>61.092</v>
      </c>
      <c r="C6223">
        <v>2.956</v>
      </c>
    </row>
    <row r="6224" spans="1:3">
      <c r="A6224" s="1">
        <v>46154.54125</v>
      </c>
      <c r="B6224">
        <v>61.097</v>
      </c>
      <c r="C6224">
        <v>2.957</v>
      </c>
    </row>
    <row r="6225" spans="1:3">
      <c r="A6225" s="1">
        <v>46154.5412615741</v>
      </c>
      <c r="B6225">
        <v>61.097</v>
      </c>
      <c r="C6225">
        <v>2.957</v>
      </c>
    </row>
    <row r="6226" spans="1:3">
      <c r="A6226" s="1">
        <v>46154.5412731481</v>
      </c>
      <c r="B6226">
        <v>61.099</v>
      </c>
      <c r="C6226">
        <v>2.956</v>
      </c>
    </row>
    <row r="6227" spans="1:3">
      <c r="A6227" s="1">
        <v>46154.5412847222</v>
      </c>
      <c r="B6227">
        <v>61.101</v>
      </c>
      <c r="C6227">
        <v>2.957</v>
      </c>
    </row>
    <row r="6228" spans="1:3">
      <c r="A6228" s="1">
        <v>46154.5412962963</v>
      </c>
      <c r="B6228">
        <v>61.102</v>
      </c>
      <c r="C6228">
        <v>2.956</v>
      </c>
    </row>
    <row r="6229" spans="1:3">
      <c r="A6229" s="1">
        <v>46154.5413078704</v>
      </c>
      <c r="B6229">
        <v>61.105</v>
      </c>
      <c r="C6229">
        <v>2.957</v>
      </c>
    </row>
    <row r="6230" spans="1:3">
      <c r="A6230" s="1">
        <v>46154.5413194444</v>
      </c>
      <c r="B6230">
        <v>61.106</v>
      </c>
      <c r="C6230">
        <v>2.957</v>
      </c>
    </row>
    <row r="6231" spans="1:3">
      <c r="A6231" s="1">
        <v>46154.5413310185</v>
      </c>
      <c r="B6231">
        <v>61.11</v>
      </c>
      <c r="C6231">
        <v>2.956</v>
      </c>
    </row>
    <row r="6232" spans="1:3">
      <c r="A6232" s="1">
        <v>46154.5413425926</v>
      </c>
      <c r="B6232">
        <v>61.111</v>
      </c>
      <c r="C6232">
        <v>2.957</v>
      </c>
    </row>
    <row r="6233" spans="1:3">
      <c r="A6233" s="1">
        <v>46154.5413541667</v>
      </c>
      <c r="B6233">
        <v>61.113</v>
      </c>
      <c r="C6233">
        <v>2.957</v>
      </c>
    </row>
    <row r="6234" spans="1:3">
      <c r="A6234" s="1">
        <v>46154.5413657407</v>
      </c>
      <c r="B6234">
        <v>61.118</v>
      </c>
      <c r="C6234">
        <v>2.956</v>
      </c>
    </row>
    <row r="6235" spans="1:3">
      <c r="A6235" s="1">
        <v>46154.5413773148</v>
      </c>
      <c r="B6235">
        <v>61.119</v>
      </c>
      <c r="C6235">
        <v>2.957</v>
      </c>
    </row>
    <row r="6236" spans="1:3">
      <c r="A6236" s="1">
        <v>46154.5413888889</v>
      </c>
      <c r="B6236">
        <v>61.122</v>
      </c>
      <c r="C6236">
        <v>2.956</v>
      </c>
    </row>
    <row r="6237" spans="1:3">
      <c r="A6237" s="1">
        <v>46154.541400463</v>
      </c>
      <c r="B6237">
        <v>61.123</v>
      </c>
      <c r="C6237">
        <v>2.957</v>
      </c>
    </row>
    <row r="6238" spans="1:3">
      <c r="A6238" s="1">
        <v>46154.541412037</v>
      </c>
      <c r="B6238">
        <v>61.127</v>
      </c>
      <c r="C6238">
        <v>2.957</v>
      </c>
    </row>
    <row r="6239" spans="1:3">
      <c r="A6239" s="1">
        <v>46154.5414236111</v>
      </c>
      <c r="B6239">
        <v>61.128</v>
      </c>
      <c r="C6239">
        <v>2.956</v>
      </c>
    </row>
    <row r="6240" spans="1:3">
      <c r="A6240" s="1">
        <v>46154.5414351852</v>
      </c>
      <c r="B6240">
        <v>61.129</v>
      </c>
      <c r="C6240">
        <v>2.957</v>
      </c>
    </row>
    <row r="6241" spans="1:3">
      <c r="A6241" s="1">
        <v>46154.5414467593</v>
      </c>
      <c r="B6241">
        <v>61.133</v>
      </c>
      <c r="C6241">
        <v>2.955</v>
      </c>
    </row>
    <row r="6242" spans="1:3">
      <c r="A6242" s="1">
        <v>46154.5414583333</v>
      </c>
      <c r="B6242">
        <v>61.138</v>
      </c>
      <c r="C6242">
        <v>2.956</v>
      </c>
    </row>
    <row r="6243" spans="1:3">
      <c r="A6243" s="1">
        <v>46154.5414699074</v>
      </c>
      <c r="B6243">
        <v>61.138</v>
      </c>
      <c r="C6243">
        <v>2.957</v>
      </c>
    </row>
    <row r="6244" spans="1:3">
      <c r="A6244" s="1">
        <v>46154.5414814815</v>
      </c>
      <c r="B6244">
        <v>61.14</v>
      </c>
      <c r="C6244">
        <v>2.956</v>
      </c>
    </row>
    <row r="6245" spans="1:3">
      <c r="A6245" s="1">
        <v>46154.5414930556</v>
      </c>
      <c r="B6245">
        <v>61.142</v>
      </c>
      <c r="C6245">
        <v>2.957</v>
      </c>
    </row>
    <row r="6246" spans="1:3">
      <c r="A6246" s="1">
        <v>46154.5415046296</v>
      </c>
      <c r="B6246">
        <v>61.146</v>
      </c>
      <c r="C6246">
        <v>2.955</v>
      </c>
    </row>
    <row r="6247" spans="1:3">
      <c r="A6247" s="1">
        <v>46154.5415162037</v>
      </c>
      <c r="B6247">
        <v>61.146</v>
      </c>
      <c r="C6247">
        <v>2.956</v>
      </c>
    </row>
    <row r="6248" spans="1:3">
      <c r="A6248" s="1">
        <v>46154.5415277778</v>
      </c>
      <c r="B6248">
        <v>61.148</v>
      </c>
      <c r="C6248">
        <v>2.957</v>
      </c>
    </row>
    <row r="6249" spans="1:3">
      <c r="A6249" s="1">
        <v>46154.5415393518</v>
      </c>
      <c r="B6249">
        <v>61.151</v>
      </c>
      <c r="C6249">
        <v>2.956</v>
      </c>
    </row>
    <row r="6250" spans="1:3">
      <c r="A6250" s="1">
        <v>46154.5415509259</v>
      </c>
      <c r="B6250">
        <v>61.153</v>
      </c>
      <c r="C6250">
        <v>2.957</v>
      </c>
    </row>
    <row r="6251" spans="1:3">
      <c r="A6251" s="1">
        <v>46154.5415625</v>
      </c>
      <c r="B6251">
        <v>61.157</v>
      </c>
      <c r="C6251">
        <v>2.955</v>
      </c>
    </row>
    <row r="6252" spans="1:3">
      <c r="A6252" s="1">
        <v>46154.5415740741</v>
      </c>
      <c r="B6252">
        <v>61.158</v>
      </c>
      <c r="C6252">
        <v>2.956</v>
      </c>
    </row>
    <row r="6253" spans="1:3">
      <c r="A6253" s="1">
        <v>46154.5415856481</v>
      </c>
      <c r="B6253">
        <v>61.159</v>
      </c>
      <c r="C6253">
        <v>2.957</v>
      </c>
    </row>
    <row r="6254" spans="1:3">
      <c r="A6254" s="1">
        <v>46154.5415972222</v>
      </c>
      <c r="B6254">
        <v>61.162</v>
      </c>
      <c r="C6254">
        <v>2.956</v>
      </c>
    </row>
    <row r="6255" spans="1:3">
      <c r="A6255" s="1">
        <v>46154.5416087963</v>
      </c>
      <c r="B6255">
        <v>61.164</v>
      </c>
      <c r="C6255">
        <v>2.957</v>
      </c>
    </row>
    <row r="6256" spans="1:3">
      <c r="A6256" s="1">
        <v>46154.5416203704</v>
      </c>
      <c r="B6256">
        <v>61.165</v>
      </c>
      <c r="C6256">
        <v>2.955</v>
      </c>
    </row>
    <row r="6257" spans="1:3">
      <c r="A6257" s="1">
        <v>46154.5416319444</v>
      </c>
      <c r="B6257">
        <v>61.169</v>
      </c>
      <c r="C6257">
        <v>2.956</v>
      </c>
    </row>
    <row r="6258" spans="1:3">
      <c r="A6258" s="1">
        <v>46154.5416435185</v>
      </c>
      <c r="B6258">
        <v>61.17</v>
      </c>
      <c r="C6258">
        <v>2.957</v>
      </c>
    </row>
    <row r="6259" spans="1:3">
      <c r="A6259" s="1">
        <v>46154.5416550926</v>
      </c>
      <c r="B6259">
        <v>61.174</v>
      </c>
      <c r="C6259">
        <v>2.956</v>
      </c>
    </row>
    <row r="6260" spans="1:3">
      <c r="A6260" s="1">
        <v>46154.5416666667</v>
      </c>
      <c r="B6260">
        <v>61.178</v>
      </c>
      <c r="C6260">
        <v>2.956</v>
      </c>
    </row>
    <row r="6261" spans="1:3">
      <c r="A6261" s="1">
        <v>46154.5416782407</v>
      </c>
      <c r="B6261">
        <v>61.179</v>
      </c>
      <c r="C6261">
        <v>2.955</v>
      </c>
    </row>
    <row r="6262" spans="1:3">
      <c r="A6262" s="1">
        <v>46154.5416898148</v>
      </c>
      <c r="B6262">
        <v>61.181</v>
      </c>
      <c r="C6262">
        <v>2.956</v>
      </c>
    </row>
    <row r="6263" spans="1:3">
      <c r="A6263" s="1">
        <v>46154.5417013889</v>
      </c>
      <c r="B6263">
        <v>61.182</v>
      </c>
      <c r="C6263">
        <v>2.957</v>
      </c>
    </row>
    <row r="6264" spans="1:3">
      <c r="A6264" s="1">
        <v>46154.541712963</v>
      </c>
      <c r="B6264">
        <v>61.185</v>
      </c>
      <c r="C6264">
        <v>2.955</v>
      </c>
    </row>
    <row r="6265" spans="1:3">
      <c r="A6265" s="1">
        <v>46154.541724537</v>
      </c>
      <c r="B6265">
        <v>61.186</v>
      </c>
      <c r="C6265">
        <v>2.956</v>
      </c>
    </row>
    <row r="6266" spans="1:3">
      <c r="A6266" s="1">
        <v>46154.5417361111</v>
      </c>
      <c r="B6266">
        <v>61.191</v>
      </c>
      <c r="C6266">
        <v>2.955</v>
      </c>
    </row>
    <row r="6267" spans="1:3">
      <c r="A6267" s="1">
        <v>46154.5417476852</v>
      </c>
      <c r="B6267">
        <v>61.193</v>
      </c>
      <c r="C6267">
        <v>2.956</v>
      </c>
    </row>
    <row r="6268" spans="1:3">
      <c r="A6268" s="1">
        <v>46154.5417592593</v>
      </c>
      <c r="B6268">
        <v>61.194</v>
      </c>
      <c r="C6268">
        <v>2.957</v>
      </c>
    </row>
    <row r="6269" spans="1:3">
      <c r="A6269" s="1">
        <v>46154.5417708333</v>
      </c>
      <c r="B6269">
        <v>61.197</v>
      </c>
      <c r="C6269">
        <v>2.956</v>
      </c>
    </row>
    <row r="6270" spans="1:3">
      <c r="A6270" s="1">
        <v>46154.5417824074</v>
      </c>
      <c r="B6270">
        <v>61.197</v>
      </c>
      <c r="C6270">
        <v>2.956</v>
      </c>
    </row>
    <row r="6271" spans="1:3">
      <c r="A6271" s="1">
        <v>46154.5417939815</v>
      </c>
      <c r="B6271">
        <v>61.2</v>
      </c>
      <c r="C6271">
        <v>2.955</v>
      </c>
    </row>
    <row r="6272" spans="1:3">
      <c r="A6272" s="1">
        <v>46154.5418055556</v>
      </c>
      <c r="B6272">
        <v>61.203</v>
      </c>
      <c r="C6272">
        <v>2.956</v>
      </c>
    </row>
    <row r="6273" spans="1:3">
      <c r="A6273" s="1">
        <v>46154.5418171296</v>
      </c>
      <c r="B6273">
        <v>61.205</v>
      </c>
      <c r="C6273">
        <v>2.957</v>
      </c>
    </row>
    <row r="6274" spans="1:3">
      <c r="A6274" s="1">
        <v>46154.5418287037</v>
      </c>
      <c r="B6274">
        <v>61.208</v>
      </c>
      <c r="C6274">
        <v>2.956</v>
      </c>
    </row>
    <row r="6275" spans="1:3">
      <c r="A6275" s="1">
        <v>46154.5418402778</v>
      </c>
      <c r="B6275">
        <v>61.208</v>
      </c>
      <c r="C6275">
        <v>2.956</v>
      </c>
    </row>
    <row r="6276" spans="1:3">
      <c r="A6276" s="1">
        <v>46154.5418518518</v>
      </c>
      <c r="B6276">
        <v>61.212</v>
      </c>
      <c r="C6276">
        <v>2.956</v>
      </c>
    </row>
    <row r="6277" spans="1:3">
      <c r="A6277" s="1">
        <v>46154.5418634259</v>
      </c>
      <c r="B6277">
        <v>61.214</v>
      </c>
      <c r="C6277">
        <v>2.956</v>
      </c>
    </row>
    <row r="6278" spans="1:3">
      <c r="A6278" s="1">
        <v>46154.541875</v>
      </c>
      <c r="B6278">
        <v>61.215</v>
      </c>
      <c r="C6278">
        <v>2.957</v>
      </c>
    </row>
    <row r="6279" spans="1:3">
      <c r="A6279" s="1">
        <v>46154.5418865741</v>
      </c>
      <c r="B6279">
        <v>61.216</v>
      </c>
      <c r="C6279">
        <v>2.955</v>
      </c>
    </row>
    <row r="6280" spans="1:3">
      <c r="A6280" s="1">
        <v>46154.5418981481</v>
      </c>
      <c r="B6280">
        <v>61.22</v>
      </c>
      <c r="C6280">
        <v>2.956</v>
      </c>
    </row>
    <row r="6281" spans="1:3">
      <c r="A6281" s="1">
        <v>46154.5419097222</v>
      </c>
      <c r="B6281">
        <v>61.223</v>
      </c>
      <c r="C6281">
        <v>2.956</v>
      </c>
    </row>
    <row r="6282" spans="1:3">
      <c r="A6282" s="1">
        <v>46154.5419212963</v>
      </c>
      <c r="B6282">
        <v>61.226</v>
      </c>
      <c r="C6282">
        <v>2.955</v>
      </c>
    </row>
    <row r="6283" spans="1:3">
      <c r="A6283" s="1">
        <v>46154.5419328704</v>
      </c>
      <c r="B6283">
        <v>61.227</v>
      </c>
      <c r="C6283">
        <v>2.956</v>
      </c>
    </row>
    <row r="6284" spans="1:3">
      <c r="A6284" s="1">
        <v>46154.5419444444</v>
      </c>
      <c r="B6284">
        <v>61.23</v>
      </c>
      <c r="C6284">
        <v>2.956</v>
      </c>
    </row>
    <row r="6285" spans="1:3">
      <c r="A6285" s="1">
        <v>46154.5419560185</v>
      </c>
      <c r="B6285">
        <v>61.232</v>
      </c>
      <c r="C6285">
        <v>2.956</v>
      </c>
    </row>
    <row r="6286" spans="1:3">
      <c r="A6286" s="1">
        <v>46154.5419675926</v>
      </c>
      <c r="B6286">
        <v>61.236</v>
      </c>
      <c r="C6286">
        <v>2.956</v>
      </c>
    </row>
    <row r="6287" spans="1:3">
      <c r="A6287" s="1">
        <v>46154.5419791667</v>
      </c>
      <c r="B6287">
        <v>61.236</v>
      </c>
      <c r="C6287">
        <v>2.956</v>
      </c>
    </row>
    <row r="6288" spans="1:3">
      <c r="A6288" s="1">
        <v>46154.5419907407</v>
      </c>
      <c r="B6288">
        <v>61.238</v>
      </c>
      <c r="C6288">
        <v>2.956</v>
      </c>
    </row>
    <row r="6289" spans="1:3">
      <c r="A6289" s="1">
        <v>46154.5420023148</v>
      </c>
      <c r="B6289">
        <v>61.241</v>
      </c>
      <c r="C6289">
        <v>2.955</v>
      </c>
    </row>
    <row r="6290" spans="1:3">
      <c r="A6290" s="1">
        <v>46154.5420138889</v>
      </c>
      <c r="B6290">
        <v>61.242</v>
      </c>
      <c r="C6290">
        <v>2.956</v>
      </c>
    </row>
    <row r="6291" spans="1:3">
      <c r="A6291" s="1">
        <v>46154.542025463</v>
      </c>
      <c r="B6291">
        <v>61.246</v>
      </c>
      <c r="C6291">
        <v>2.956</v>
      </c>
    </row>
    <row r="6292" spans="1:3">
      <c r="A6292" s="1">
        <v>46154.542037037</v>
      </c>
      <c r="B6292">
        <v>61.248</v>
      </c>
      <c r="C6292">
        <v>2.955</v>
      </c>
    </row>
    <row r="6293" spans="1:3">
      <c r="A6293" s="1">
        <v>46154.5420486111</v>
      </c>
      <c r="B6293">
        <v>61.249</v>
      </c>
      <c r="C6293">
        <v>2.956</v>
      </c>
    </row>
    <row r="6294" spans="1:3">
      <c r="A6294" s="1">
        <v>46154.5420601852</v>
      </c>
      <c r="B6294">
        <v>61.252</v>
      </c>
      <c r="C6294">
        <v>2.956</v>
      </c>
    </row>
    <row r="6295" spans="1:3">
      <c r="A6295" s="1">
        <v>46154.5420717593</v>
      </c>
      <c r="B6295">
        <v>61.254</v>
      </c>
      <c r="C6295">
        <v>2.956</v>
      </c>
    </row>
    <row r="6296" spans="1:3">
      <c r="A6296" s="1">
        <v>46154.5420833333</v>
      </c>
      <c r="B6296">
        <v>61.256</v>
      </c>
      <c r="C6296">
        <v>2.956</v>
      </c>
    </row>
    <row r="6297" spans="1:3">
      <c r="A6297" s="1">
        <v>46154.5420949074</v>
      </c>
      <c r="B6297">
        <v>61.26</v>
      </c>
      <c r="C6297">
        <v>2.955</v>
      </c>
    </row>
    <row r="6298" spans="1:3">
      <c r="A6298" s="1">
        <v>46154.5421064815</v>
      </c>
      <c r="B6298">
        <v>61.262</v>
      </c>
      <c r="C6298">
        <v>2.956</v>
      </c>
    </row>
    <row r="6299" spans="1:3">
      <c r="A6299" s="1">
        <v>46154.5421180556</v>
      </c>
      <c r="B6299">
        <v>61.264</v>
      </c>
      <c r="C6299">
        <v>2.956</v>
      </c>
    </row>
    <row r="6300" spans="1:3">
      <c r="A6300" s="1">
        <v>46154.5421296296</v>
      </c>
      <c r="B6300">
        <v>61.266</v>
      </c>
      <c r="C6300">
        <v>2.955</v>
      </c>
    </row>
    <row r="6301" spans="1:3">
      <c r="A6301" s="1">
        <v>46154.5421412037</v>
      </c>
      <c r="B6301">
        <v>61.268</v>
      </c>
      <c r="C6301">
        <v>2.956</v>
      </c>
    </row>
    <row r="6302" spans="1:3">
      <c r="A6302" s="1">
        <v>46154.5421527778</v>
      </c>
      <c r="B6302">
        <v>61.271</v>
      </c>
      <c r="C6302">
        <v>2.955</v>
      </c>
    </row>
    <row r="6303" spans="1:3">
      <c r="A6303" s="1">
        <v>46154.5421643518</v>
      </c>
      <c r="B6303">
        <v>61.272</v>
      </c>
      <c r="C6303">
        <v>2.956</v>
      </c>
    </row>
    <row r="6304" spans="1:3">
      <c r="A6304" s="1">
        <v>46154.5421759259</v>
      </c>
      <c r="B6304">
        <v>61.276</v>
      </c>
      <c r="C6304">
        <v>2.956</v>
      </c>
    </row>
    <row r="6305" spans="1:3">
      <c r="A6305" s="1">
        <v>46154.5421875</v>
      </c>
      <c r="B6305">
        <v>61.277</v>
      </c>
      <c r="C6305">
        <v>2.955</v>
      </c>
    </row>
    <row r="6306" spans="1:3">
      <c r="A6306" s="1">
        <v>46154.5421990741</v>
      </c>
      <c r="B6306">
        <v>61.279</v>
      </c>
      <c r="C6306">
        <v>2.956</v>
      </c>
    </row>
    <row r="6307" spans="1:3">
      <c r="A6307" s="1">
        <v>46154.5422106481</v>
      </c>
      <c r="B6307">
        <v>61.283</v>
      </c>
      <c r="C6307">
        <v>2.955</v>
      </c>
    </row>
    <row r="6308" spans="1:3">
      <c r="A6308" s="1">
        <v>46154.5422222222</v>
      </c>
      <c r="B6308">
        <v>61.283</v>
      </c>
      <c r="C6308">
        <v>2.956</v>
      </c>
    </row>
    <row r="6309" spans="1:3">
      <c r="A6309" s="1">
        <v>46154.5422337963</v>
      </c>
      <c r="B6309">
        <v>61.287</v>
      </c>
      <c r="C6309">
        <v>2.956</v>
      </c>
    </row>
    <row r="6310" spans="1:3">
      <c r="A6310" s="1">
        <v>46154.5422453704</v>
      </c>
      <c r="B6310">
        <v>61.288</v>
      </c>
      <c r="C6310">
        <v>2.955</v>
      </c>
    </row>
    <row r="6311" spans="1:3">
      <c r="A6311" s="1">
        <v>46154.5422569444</v>
      </c>
      <c r="B6311">
        <v>61.29</v>
      </c>
      <c r="C6311">
        <v>2.956</v>
      </c>
    </row>
    <row r="6312" spans="1:3">
      <c r="A6312" s="1">
        <v>46154.5422685185</v>
      </c>
      <c r="B6312">
        <v>61.295</v>
      </c>
      <c r="C6312">
        <v>2.956</v>
      </c>
    </row>
    <row r="6313" spans="1:3">
      <c r="A6313" s="1">
        <v>46154.5422800926</v>
      </c>
      <c r="B6313">
        <v>61.296</v>
      </c>
      <c r="C6313">
        <v>2.956</v>
      </c>
    </row>
    <row r="6314" spans="1:3">
      <c r="A6314" s="1">
        <v>46154.5422916667</v>
      </c>
      <c r="B6314">
        <v>61.299</v>
      </c>
      <c r="C6314">
        <v>2.956</v>
      </c>
    </row>
    <row r="6315" spans="1:3">
      <c r="A6315" s="1">
        <v>46154.5423032407</v>
      </c>
      <c r="B6315">
        <v>61.301</v>
      </c>
      <c r="C6315">
        <v>2.955</v>
      </c>
    </row>
    <row r="6316" spans="1:3">
      <c r="A6316" s="1">
        <v>46154.5423148148</v>
      </c>
      <c r="B6316">
        <v>61.302</v>
      </c>
      <c r="C6316">
        <v>2.956</v>
      </c>
    </row>
    <row r="6317" spans="1:3">
      <c r="A6317" s="1">
        <v>46154.5423263889</v>
      </c>
      <c r="B6317">
        <v>61.305</v>
      </c>
      <c r="C6317">
        <v>2.956</v>
      </c>
    </row>
    <row r="6318" spans="1:3">
      <c r="A6318" s="1">
        <v>46154.542337963</v>
      </c>
      <c r="B6318">
        <v>61.307</v>
      </c>
      <c r="C6318">
        <v>2.956</v>
      </c>
    </row>
    <row r="6319" spans="1:3">
      <c r="A6319" s="1">
        <v>46154.542349537</v>
      </c>
      <c r="B6319">
        <v>61.308</v>
      </c>
      <c r="C6319">
        <v>2.956</v>
      </c>
    </row>
    <row r="6320" spans="1:3">
      <c r="A6320" s="1">
        <v>46154.5423611111</v>
      </c>
      <c r="B6320">
        <v>61.31</v>
      </c>
      <c r="C6320">
        <v>2.955</v>
      </c>
    </row>
    <row r="6321" spans="1:3">
      <c r="A6321" s="1">
        <v>46154.5423726852</v>
      </c>
      <c r="B6321">
        <v>61.312</v>
      </c>
      <c r="C6321">
        <v>2.957</v>
      </c>
    </row>
    <row r="6322" spans="1:3">
      <c r="A6322" s="1">
        <v>46154.5423842593</v>
      </c>
      <c r="B6322">
        <v>61.318</v>
      </c>
      <c r="C6322">
        <v>2.956</v>
      </c>
    </row>
    <row r="6323" spans="1:3">
      <c r="A6323" s="1">
        <v>46154.5423958333</v>
      </c>
      <c r="B6323">
        <v>61.319</v>
      </c>
      <c r="C6323">
        <v>2.955</v>
      </c>
    </row>
    <row r="6324" spans="1:3">
      <c r="A6324" s="1">
        <v>46154.5424074074</v>
      </c>
      <c r="B6324">
        <v>61.321</v>
      </c>
      <c r="C6324">
        <v>2.956</v>
      </c>
    </row>
    <row r="6325" spans="1:3">
      <c r="A6325" s="1">
        <v>46154.5424189815</v>
      </c>
      <c r="B6325">
        <v>61.324</v>
      </c>
      <c r="C6325">
        <v>2.955</v>
      </c>
    </row>
    <row r="6326" spans="1:3">
      <c r="A6326" s="1">
        <v>46154.5424305556</v>
      </c>
      <c r="B6326">
        <v>61.325</v>
      </c>
      <c r="C6326">
        <v>2.957</v>
      </c>
    </row>
    <row r="6327" spans="1:3">
      <c r="A6327" s="1">
        <v>46154.5424421296</v>
      </c>
      <c r="B6327">
        <v>61.327</v>
      </c>
      <c r="C6327">
        <v>2.956</v>
      </c>
    </row>
    <row r="6328" spans="1:3">
      <c r="A6328" s="1">
        <v>46154.5424537037</v>
      </c>
      <c r="B6328">
        <v>61.33</v>
      </c>
      <c r="C6328">
        <v>2.955</v>
      </c>
    </row>
    <row r="6329" spans="1:3">
      <c r="A6329" s="1">
        <v>46154.5424652778</v>
      </c>
      <c r="B6329">
        <v>61.333</v>
      </c>
      <c r="C6329">
        <v>2.956</v>
      </c>
    </row>
    <row r="6330" spans="1:3">
      <c r="A6330" s="1">
        <v>46154.5424768518</v>
      </c>
      <c r="B6330">
        <v>61.333</v>
      </c>
      <c r="C6330">
        <v>2.955</v>
      </c>
    </row>
    <row r="6331" spans="1:3">
      <c r="A6331" s="1">
        <v>46154.5424884259</v>
      </c>
      <c r="B6331">
        <v>61.335</v>
      </c>
      <c r="C6331">
        <v>2.957</v>
      </c>
    </row>
    <row r="6332" spans="1:3">
      <c r="A6332" s="1">
        <v>46154.5425</v>
      </c>
      <c r="B6332">
        <v>61.338</v>
      </c>
      <c r="C6332">
        <v>2.956</v>
      </c>
    </row>
    <row r="6333" spans="1:3">
      <c r="A6333" s="1">
        <v>46154.5425115741</v>
      </c>
      <c r="B6333">
        <v>61.34</v>
      </c>
      <c r="C6333">
        <v>2.955</v>
      </c>
    </row>
    <row r="6334" spans="1:3">
      <c r="A6334" s="1">
        <v>46154.5425231481</v>
      </c>
      <c r="B6334">
        <v>61.341</v>
      </c>
      <c r="C6334">
        <v>2.957</v>
      </c>
    </row>
    <row r="6335" spans="1:3">
      <c r="A6335" s="1">
        <v>46154.5425347222</v>
      </c>
      <c r="B6335">
        <v>61.343</v>
      </c>
      <c r="C6335">
        <v>2.956</v>
      </c>
    </row>
    <row r="6336" spans="1:3">
      <c r="A6336" s="1">
        <v>46154.5425462963</v>
      </c>
      <c r="B6336">
        <v>61.347</v>
      </c>
      <c r="C6336">
        <v>2.957</v>
      </c>
    </row>
    <row r="6337" spans="1:3">
      <c r="A6337" s="1">
        <v>46154.5425578704</v>
      </c>
      <c r="B6337">
        <v>61.348</v>
      </c>
      <c r="C6337">
        <v>2.956</v>
      </c>
    </row>
    <row r="6338" spans="1:3">
      <c r="A6338" s="1">
        <v>46154.5425694444</v>
      </c>
      <c r="B6338">
        <v>61.35</v>
      </c>
      <c r="C6338">
        <v>2.955</v>
      </c>
    </row>
    <row r="6339" spans="1:3">
      <c r="A6339" s="1">
        <v>46154.5425810185</v>
      </c>
      <c r="B6339">
        <v>61.353</v>
      </c>
      <c r="C6339">
        <v>2.957</v>
      </c>
    </row>
    <row r="6340" spans="1:3">
      <c r="A6340" s="1">
        <v>46154.5425925926</v>
      </c>
      <c r="B6340">
        <v>61.353</v>
      </c>
      <c r="C6340">
        <v>2.956</v>
      </c>
    </row>
    <row r="6341" spans="1:3">
      <c r="A6341" s="1">
        <v>46154.5426041667</v>
      </c>
      <c r="B6341">
        <v>61.358</v>
      </c>
      <c r="C6341">
        <v>2.957</v>
      </c>
    </row>
    <row r="6342" spans="1:3">
      <c r="A6342" s="1">
        <v>46154.5426157407</v>
      </c>
      <c r="B6342">
        <v>61.36</v>
      </c>
      <c r="C6342">
        <v>2.956</v>
      </c>
    </row>
    <row r="6343" spans="1:3">
      <c r="A6343" s="1">
        <v>46154.5426273148</v>
      </c>
      <c r="B6343">
        <v>61.361</v>
      </c>
      <c r="C6343">
        <v>2.955</v>
      </c>
    </row>
    <row r="6344" spans="1:3">
      <c r="A6344" s="1">
        <v>46154.5426388889</v>
      </c>
      <c r="B6344">
        <v>61.363</v>
      </c>
      <c r="C6344">
        <v>2.957</v>
      </c>
    </row>
    <row r="6345" spans="1:3">
      <c r="A6345" s="1">
        <v>46154.542650463</v>
      </c>
      <c r="B6345">
        <v>61.368</v>
      </c>
      <c r="C6345">
        <v>2.956</v>
      </c>
    </row>
    <row r="6346" spans="1:3">
      <c r="A6346" s="1">
        <v>46154.542662037</v>
      </c>
      <c r="B6346">
        <v>61.369</v>
      </c>
      <c r="C6346">
        <v>2.957</v>
      </c>
    </row>
    <row r="6347" spans="1:3">
      <c r="A6347" s="1">
        <v>46154.5426736111</v>
      </c>
      <c r="B6347">
        <v>61.371</v>
      </c>
      <c r="C6347">
        <v>2.957</v>
      </c>
    </row>
    <row r="6348" spans="1:3">
      <c r="A6348" s="1">
        <v>46154.5426851852</v>
      </c>
      <c r="B6348">
        <v>61.373</v>
      </c>
      <c r="C6348">
        <v>2.955</v>
      </c>
    </row>
    <row r="6349" spans="1:3">
      <c r="A6349" s="1">
        <v>46154.5426967593</v>
      </c>
      <c r="B6349">
        <v>61.374</v>
      </c>
      <c r="C6349">
        <v>2.957</v>
      </c>
    </row>
    <row r="6350" spans="1:3">
      <c r="A6350" s="1">
        <v>46154.5427083333</v>
      </c>
      <c r="B6350">
        <v>61.376</v>
      </c>
      <c r="C6350">
        <v>2.956</v>
      </c>
    </row>
    <row r="6351" spans="1:3">
      <c r="A6351" s="1">
        <v>46154.5427199074</v>
      </c>
      <c r="B6351">
        <v>61.377</v>
      </c>
      <c r="C6351">
        <v>2.957</v>
      </c>
    </row>
    <row r="6352" spans="1:3">
      <c r="A6352" s="1">
        <v>46154.5427314815</v>
      </c>
      <c r="B6352">
        <v>61.382</v>
      </c>
      <c r="C6352">
        <v>2.956</v>
      </c>
    </row>
    <row r="6353" spans="1:3">
      <c r="A6353" s="1">
        <v>46154.5427430556</v>
      </c>
      <c r="B6353">
        <v>61.384</v>
      </c>
      <c r="C6353">
        <v>2.955</v>
      </c>
    </row>
    <row r="6354" spans="1:3">
      <c r="A6354" s="1">
        <v>46154.5427546296</v>
      </c>
      <c r="B6354">
        <v>61.388</v>
      </c>
      <c r="C6354">
        <v>2.956</v>
      </c>
    </row>
    <row r="6355" spans="1:3">
      <c r="A6355" s="1">
        <v>46154.5427662037</v>
      </c>
      <c r="B6355">
        <v>61.389</v>
      </c>
      <c r="C6355">
        <v>2.956</v>
      </c>
    </row>
    <row r="6356" spans="1:3">
      <c r="A6356" s="1">
        <v>46154.5427777778</v>
      </c>
      <c r="B6356">
        <v>61.392</v>
      </c>
      <c r="C6356">
        <v>2.957</v>
      </c>
    </row>
    <row r="6357" spans="1:3">
      <c r="A6357" s="1">
        <v>46154.5427893518</v>
      </c>
      <c r="B6357">
        <v>61.393</v>
      </c>
      <c r="C6357">
        <v>2.957</v>
      </c>
    </row>
    <row r="6358" spans="1:3">
      <c r="A6358" s="1">
        <v>46154.5428009259</v>
      </c>
      <c r="B6358">
        <v>61.394</v>
      </c>
      <c r="C6358">
        <v>2.956</v>
      </c>
    </row>
    <row r="6359" spans="1:3">
      <c r="A6359" s="1">
        <v>46154.5428125</v>
      </c>
      <c r="B6359">
        <v>61.399</v>
      </c>
      <c r="C6359">
        <v>2.957</v>
      </c>
    </row>
    <row r="6360" spans="1:3">
      <c r="A6360" s="1">
        <v>46154.5428240741</v>
      </c>
      <c r="B6360">
        <v>61.399</v>
      </c>
      <c r="C6360">
        <v>2.956</v>
      </c>
    </row>
    <row r="6361" spans="1:3">
      <c r="A6361" s="1">
        <v>46154.5428356481</v>
      </c>
      <c r="B6361">
        <v>61.404</v>
      </c>
      <c r="C6361">
        <v>2.957</v>
      </c>
    </row>
    <row r="6362" spans="1:3">
      <c r="A6362" s="1">
        <v>46154.5428472222</v>
      </c>
      <c r="B6362">
        <v>61.406</v>
      </c>
      <c r="C6362">
        <v>2.956</v>
      </c>
    </row>
    <row r="6363" spans="1:3">
      <c r="A6363" s="1">
        <v>46154.5428587963</v>
      </c>
      <c r="B6363">
        <v>61.408</v>
      </c>
      <c r="C6363">
        <v>2.956</v>
      </c>
    </row>
    <row r="6364" spans="1:3">
      <c r="A6364" s="1">
        <v>46154.5428703704</v>
      </c>
      <c r="B6364">
        <v>61.41</v>
      </c>
      <c r="C6364">
        <v>2.957</v>
      </c>
    </row>
    <row r="6365" spans="1:3">
      <c r="A6365" s="1">
        <v>46154.5428819444</v>
      </c>
      <c r="B6365">
        <v>61.411</v>
      </c>
      <c r="C6365">
        <v>2.957</v>
      </c>
    </row>
    <row r="6366" spans="1:3">
      <c r="A6366" s="1">
        <v>46154.5428935185</v>
      </c>
      <c r="B6366">
        <v>61.414</v>
      </c>
      <c r="C6366">
        <v>2.957</v>
      </c>
    </row>
    <row r="6367" spans="1:3">
      <c r="A6367" s="1">
        <v>46154.5429050926</v>
      </c>
      <c r="B6367">
        <v>61.417</v>
      </c>
      <c r="C6367">
        <v>2.957</v>
      </c>
    </row>
    <row r="6368" spans="1:3">
      <c r="A6368" s="1">
        <v>46154.5429166667</v>
      </c>
      <c r="B6368">
        <v>61.417</v>
      </c>
      <c r="C6368">
        <v>2.956</v>
      </c>
    </row>
    <row r="6369" spans="1:3">
      <c r="A6369" s="1">
        <v>46154.5429282407</v>
      </c>
      <c r="B6369">
        <v>61.419</v>
      </c>
      <c r="C6369">
        <v>2.957</v>
      </c>
    </row>
    <row r="6370" spans="1:3">
      <c r="A6370" s="1">
        <v>46154.5429398148</v>
      </c>
      <c r="B6370">
        <v>61.421</v>
      </c>
      <c r="C6370">
        <v>2.957</v>
      </c>
    </row>
    <row r="6371" spans="1:3">
      <c r="A6371" s="1">
        <v>46154.5429513889</v>
      </c>
      <c r="B6371">
        <v>61.424</v>
      </c>
      <c r="C6371">
        <v>2.957</v>
      </c>
    </row>
    <row r="6372" spans="1:3">
      <c r="A6372" s="1">
        <v>46154.542962963</v>
      </c>
      <c r="B6372">
        <v>61.428</v>
      </c>
      <c r="C6372">
        <v>2.957</v>
      </c>
    </row>
    <row r="6373" spans="1:3">
      <c r="A6373" s="1">
        <v>46154.542974537</v>
      </c>
      <c r="B6373">
        <v>61.427</v>
      </c>
      <c r="C6373">
        <v>2.956</v>
      </c>
    </row>
    <row r="6374" spans="1:3">
      <c r="A6374" s="1">
        <v>46154.5429861111</v>
      </c>
      <c r="B6374">
        <v>61.429</v>
      </c>
      <c r="C6374">
        <v>2.957</v>
      </c>
    </row>
    <row r="6375" spans="1:3">
      <c r="A6375" s="1">
        <v>46154.5429976852</v>
      </c>
      <c r="B6375">
        <v>61.433</v>
      </c>
      <c r="C6375">
        <v>2.957</v>
      </c>
    </row>
    <row r="6376" spans="1:3">
      <c r="A6376" s="1">
        <v>46154.5430092593</v>
      </c>
      <c r="B6376">
        <v>61.435</v>
      </c>
      <c r="C6376">
        <v>2.956</v>
      </c>
    </row>
    <row r="6377" spans="1:3">
      <c r="A6377" s="1">
        <v>46154.5430208333</v>
      </c>
      <c r="B6377">
        <v>61.438</v>
      </c>
      <c r="C6377">
        <v>2.957</v>
      </c>
    </row>
    <row r="6378" spans="1:3">
      <c r="A6378" s="1">
        <v>46154.5430324074</v>
      </c>
      <c r="B6378">
        <v>61.44</v>
      </c>
      <c r="C6378">
        <v>2.956</v>
      </c>
    </row>
    <row r="6379" spans="1:3">
      <c r="A6379" s="1">
        <v>46154.5430439815</v>
      </c>
      <c r="B6379">
        <v>61.441</v>
      </c>
      <c r="C6379">
        <v>2.956</v>
      </c>
    </row>
    <row r="6380" spans="1:3">
      <c r="A6380" s="1">
        <v>46154.5430555556</v>
      </c>
      <c r="B6380">
        <v>61.442</v>
      </c>
      <c r="C6380">
        <v>2.957</v>
      </c>
    </row>
    <row r="6381" spans="1:3">
      <c r="A6381" s="1">
        <v>46154.5430671296</v>
      </c>
      <c r="B6381">
        <v>61.446</v>
      </c>
      <c r="C6381">
        <v>2.956</v>
      </c>
    </row>
    <row r="6382" spans="1:3">
      <c r="A6382" s="1">
        <v>46154.5430787037</v>
      </c>
      <c r="B6382">
        <v>61.452</v>
      </c>
      <c r="C6382">
        <v>2.957</v>
      </c>
    </row>
    <row r="6383" spans="1:3">
      <c r="A6383" s="1">
        <v>46154.5430902778</v>
      </c>
      <c r="B6383">
        <v>61.451</v>
      </c>
      <c r="C6383">
        <v>2.956</v>
      </c>
    </row>
    <row r="6384" spans="1:3">
      <c r="A6384" s="1">
        <v>46154.5431018519</v>
      </c>
      <c r="B6384">
        <v>61.454</v>
      </c>
      <c r="C6384">
        <v>2.956</v>
      </c>
    </row>
    <row r="6385" spans="1:3">
      <c r="A6385" s="1">
        <v>46154.5431134259</v>
      </c>
      <c r="B6385">
        <v>61.454</v>
      </c>
      <c r="C6385">
        <v>2.957</v>
      </c>
    </row>
    <row r="6386" spans="1:3">
      <c r="A6386" s="1">
        <v>46154.543125</v>
      </c>
      <c r="B6386">
        <v>61.456</v>
      </c>
      <c r="C6386">
        <v>2.956</v>
      </c>
    </row>
    <row r="6387" spans="1:3">
      <c r="A6387" s="1">
        <v>46154.5431365741</v>
      </c>
      <c r="B6387">
        <v>61.461</v>
      </c>
      <c r="C6387">
        <v>2.957</v>
      </c>
    </row>
    <row r="6388" spans="1:3">
      <c r="A6388" s="1">
        <v>46154.5431481482</v>
      </c>
      <c r="B6388">
        <v>61.461</v>
      </c>
      <c r="C6388">
        <v>2.956</v>
      </c>
    </row>
    <row r="6389" spans="1:3">
      <c r="A6389" s="1">
        <v>46154.5431597222</v>
      </c>
      <c r="B6389">
        <v>61.465</v>
      </c>
      <c r="C6389">
        <v>2.956</v>
      </c>
    </row>
    <row r="6390" spans="1:3">
      <c r="A6390" s="1">
        <v>46154.5431712963</v>
      </c>
      <c r="B6390">
        <v>61.467</v>
      </c>
      <c r="C6390">
        <v>2.957</v>
      </c>
    </row>
    <row r="6391" spans="1:3">
      <c r="A6391" s="1">
        <v>46154.5431828704</v>
      </c>
      <c r="B6391">
        <v>61.468</v>
      </c>
      <c r="C6391">
        <v>2.956</v>
      </c>
    </row>
    <row r="6392" spans="1:3">
      <c r="A6392" s="1">
        <v>46154.5431944444</v>
      </c>
      <c r="B6392">
        <v>61.473</v>
      </c>
      <c r="C6392">
        <v>2.957</v>
      </c>
    </row>
    <row r="6393" spans="1:3">
      <c r="A6393" s="1">
        <v>46154.5432060185</v>
      </c>
      <c r="B6393">
        <v>61.474</v>
      </c>
      <c r="C6393">
        <v>2.957</v>
      </c>
    </row>
    <row r="6394" spans="1:3">
      <c r="A6394" s="1">
        <v>46154.5432175926</v>
      </c>
      <c r="B6394">
        <v>61.477</v>
      </c>
      <c r="C6394">
        <v>2.956</v>
      </c>
    </row>
    <row r="6395" spans="1:3">
      <c r="A6395" s="1">
        <v>46154.5432291667</v>
      </c>
      <c r="B6395">
        <v>61.476</v>
      </c>
      <c r="C6395">
        <v>2.957</v>
      </c>
    </row>
    <row r="6396" spans="1:3">
      <c r="A6396" s="1">
        <v>46154.5432407407</v>
      </c>
      <c r="B6396">
        <v>61.48</v>
      </c>
      <c r="C6396">
        <v>2.956</v>
      </c>
    </row>
    <row r="6397" spans="1:3">
      <c r="A6397" s="1">
        <v>46154.5432523148</v>
      </c>
      <c r="B6397">
        <v>61.482</v>
      </c>
      <c r="C6397">
        <v>2.956</v>
      </c>
    </row>
    <row r="6398" spans="1:3">
      <c r="A6398" s="1">
        <v>46154.5432638889</v>
      </c>
      <c r="B6398">
        <v>61.485</v>
      </c>
      <c r="C6398">
        <v>2.957</v>
      </c>
    </row>
    <row r="6399" spans="1:3">
      <c r="A6399" s="1">
        <v>46154.543275463</v>
      </c>
      <c r="B6399">
        <v>61.488</v>
      </c>
      <c r="C6399">
        <v>2.956</v>
      </c>
    </row>
    <row r="6400" spans="1:3">
      <c r="A6400" s="1">
        <v>46154.543287037</v>
      </c>
      <c r="B6400">
        <v>61.488</v>
      </c>
      <c r="C6400">
        <v>2.957</v>
      </c>
    </row>
    <row r="6401" spans="1:3">
      <c r="A6401" s="1">
        <v>46154.5432986111</v>
      </c>
      <c r="B6401">
        <v>61.492</v>
      </c>
      <c r="C6401">
        <v>2.955</v>
      </c>
    </row>
    <row r="6402" spans="1:3">
      <c r="A6402" s="1">
        <v>46154.5433101852</v>
      </c>
      <c r="B6402">
        <v>61.495</v>
      </c>
      <c r="C6402">
        <v>2.956</v>
      </c>
    </row>
    <row r="6403" spans="1:3">
      <c r="A6403" s="1">
        <v>46154.5433217593</v>
      </c>
      <c r="B6403">
        <v>61.494</v>
      </c>
      <c r="C6403">
        <v>2.957</v>
      </c>
    </row>
    <row r="6404" spans="1:3">
      <c r="A6404" s="1">
        <v>46154.5433333333</v>
      </c>
      <c r="B6404">
        <v>61.498</v>
      </c>
      <c r="C6404">
        <v>2.956</v>
      </c>
    </row>
    <row r="6405" spans="1:3">
      <c r="A6405" s="1">
        <v>46154.5433449074</v>
      </c>
      <c r="B6405">
        <v>61.499</v>
      </c>
      <c r="C6405">
        <v>2.957</v>
      </c>
    </row>
    <row r="6406" spans="1:3">
      <c r="A6406" s="1">
        <v>46154.5433564815</v>
      </c>
      <c r="B6406">
        <v>61.502</v>
      </c>
      <c r="C6406">
        <v>2.955</v>
      </c>
    </row>
    <row r="6407" spans="1:3">
      <c r="A6407" s="1">
        <v>46154.5433680556</v>
      </c>
      <c r="B6407">
        <v>61.505</v>
      </c>
      <c r="C6407">
        <v>2.956</v>
      </c>
    </row>
    <row r="6408" spans="1:3">
      <c r="A6408" s="1">
        <v>46154.5433796296</v>
      </c>
      <c r="B6408">
        <v>61.507</v>
      </c>
      <c r="C6408">
        <v>2.957</v>
      </c>
    </row>
    <row r="6409" spans="1:3">
      <c r="A6409" s="1">
        <v>46154.5433912037</v>
      </c>
      <c r="B6409">
        <v>61.509</v>
      </c>
      <c r="C6409">
        <v>2.956</v>
      </c>
    </row>
    <row r="6410" spans="1:3">
      <c r="A6410" s="1">
        <v>46154.5434027778</v>
      </c>
      <c r="B6410">
        <v>61.509</v>
      </c>
      <c r="C6410">
        <v>2.957</v>
      </c>
    </row>
    <row r="6411" spans="1:3">
      <c r="A6411" s="1">
        <v>46154.5434143519</v>
      </c>
      <c r="B6411">
        <v>61.512</v>
      </c>
      <c r="C6411">
        <v>2.955</v>
      </c>
    </row>
    <row r="6412" spans="1:3">
      <c r="A6412" s="1">
        <v>46154.5434259259</v>
      </c>
      <c r="B6412">
        <v>61.517</v>
      </c>
      <c r="C6412">
        <v>2.956</v>
      </c>
    </row>
    <row r="6413" spans="1:3">
      <c r="A6413" s="1">
        <v>46154.5434375</v>
      </c>
      <c r="B6413">
        <v>61.517</v>
      </c>
      <c r="C6413">
        <v>2.957</v>
      </c>
    </row>
    <row r="6414" spans="1:3">
      <c r="A6414" s="1">
        <v>46154.5434490741</v>
      </c>
      <c r="B6414">
        <v>61.521</v>
      </c>
      <c r="C6414">
        <v>2.956</v>
      </c>
    </row>
    <row r="6415" spans="1:3">
      <c r="A6415" s="1">
        <v>46154.5434606482</v>
      </c>
      <c r="B6415">
        <v>61.523</v>
      </c>
      <c r="C6415">
        <v>2.957</v>
      </c>
    </row>
    <row r="6416" spans="1:3">
      <c r="A6416" s="1">
        <v>46154.5434722222</v>
      </c>
      <c r="B6416">
        <v>61.525</v>
      </c>
      <c r="C6416">
        <v>2.955</v>
      </c>
    </row>
    <row r="6417" spans="1:3">
      <c r="A6417" s="1">
        <v>46154.5434837963</v>
      </c>
      <c r="B6417">
        <v>61.527</v>
      </c>
      <c r="C6417">
        <v>2.956</v>
      </c>
    </row>
    <row r="6418" spans="1:3">
      <c r="A6418" s="1">
        <v>46154.5434953704</v>
      </c>
      <c r="B6418">
        <v>61.529</v>
      </c>
      <c r="C6418">
        <v>2.957</v>
      </c>
    </row>
    <row r="6419" spans="1:3">
      <c r="A6419" s="1">
        <v>46154.5435069444</v>
      </c>
      <c r="B6419">
        <v>61.532</v>
      </c>
      <c r="C6419">
        <v>2.956</v>
      </c>
    </row>
    <row r="6420" spans="1:3">
      <c r="A6420" s="1">
        <v>46154.5435185185</v>
      </c>
      <c r="B6420">
        <v>61.532</v>
      </c>
      <c r="C6420">
        <v>2.956</v>
      </c>
    </row>
    <row r="6421" spans="1:3">
      <c r="A6421" s="1">
        <v>46154.5435300926</v>
      </c>
      <c r="B6421">
        <v>61.536</v>
      </c>
      <c r="C6421">
        <v>2.955</v>
      </c>
    </row>
    <row r="6422" spans="1:3">
      <c r="A6422" s="1">
        <v>46154.5435416667</v>
      </c>
      <c r="B6422">
        <v>61.538</v>
      </c>
      <c r="C6422">
        <v>2.956</v>
      </c>
    </row>
    <row r="6423" spans="1:3">
      <c r="A6423" s="1">
        <v>46154.5435532407</v>
      </c>
      <c r="B6423">
        <v>61.539</v>
      </c>
      <c r="C6423">
        <v>2.957</v>
      </c>
    </row>
    <row r="6424" spans="1:3">
      <c r="A6424" s="1">
        <v>46154.5435648148</v>
      </c>
      <c r="B6424">
        <v>61.543</v>
      </c>
      <c r="C6424">
        <v>2.955</v>
      </c>
    </row>
    <row r="6425" spans="1:3">
      <c r="A6425" s="1">
        <v>46154.5435763889</v>
      </c>
      <c r="B6425">
        <v>61.543</v>
      </c>
      <c r="C6425">
        <v>2.956</v>
      </c>
    </row>
    <row r="6426" spans="1:3">
      <c r="A6426" s="1">
        <v>46154.543587963</v>
      </c>
      <c r="B6426">
        <v>61.546</v>
      </c>
      <c r="C6426">
        <v>2.955</v>
      </c>
    </row>
    <row r="6427" spans="1:3">
      <c r="A6427" s="1">
        <v>46154.543599537</v>
      </c>
      <c r="B6427">
        <v>61.548</v>
      </c>
      <c r="C6427">
        <v>2.956</v>
      </c>
    </row>
    <row r="6428" spans="1:3">
      <c r="A6428" s="1">
        <v>46154.5436111111</v>
      </c>
      <c r="B6428">
        <v>61.548</v>
      </c>
      <c r="C6428">
        <v>2.957</v>
      </c>
    </row>
    <row r="6429" spans="1:3">
      <c r="A6429" s="1">
        <v>46154.5436226852</v>
      </c>
      <c r="B6429">
        <v>61.552</v>
      </c>
      <c r="C6429">
        <v>2.955</v>
      </c>
    </row>
    <row r="6430" spans="1:3">
      <c r="A6430" s="1">
        <v>46154.5436342593</v>
      </c>
      <c r="B6430">
        <v>61.554</v>
      </c>
      <c r="C6430">
        <v>2.956</v>
      </c>
    </row>
    <row r="6431" spans="1:3">
      <c r="A6431" s="1">
        <v>46154.5436458333</v>
      </c>
      <c r="B6431">
        <v>61.556</v>
      </c>
      <c r="C6431">
        <v>2.955</v>
      </c>
    </row>
    <row r="6432" spans="1:3">
      <c r="A6432" s="1">
        <v>46154.5436574074</v>
      </c>
      <c r="B6432">
        <v>61.562</v>
      </c>
      <c r="C6432">
        <v>2.955</v>
      </c>
    </row>
    <row r="6433" spans="1:3">
      <c r="A6433" s="1">
        <v>46154.5436689815</v>
      </c>
      <c r="B6433">
        <v>61.562</v>
      </c>
      <c r="C6433">
        <v>2.957</v>
      </c>
    </row>
    <row r="6434" spans="1:3">
      <c r="A6434" s="1">
        <v>46154.5436805556</v>
      </c>
      <c r="B6434">
        <v>61.567</v>
      </c>
      <c r="C6434">
        <v>2.956</v>
      </c>
    </row>
    <row r="6435" spans="1:3">
      <c r="A6435" s="1">
        <v>46154.5436921296</v>
      </c>
      <c r="B6435">
        <v>61.567</v>
      </c>
      <c r="C6435">
        <v>2.956</v>
      </c>
    </row>
    <row r="6436" spans="1:3">
      <c r="A6436" s="1">
        <v>46154.5437037037</v>
      </c>
      <c r="B6436">
        <v>61.569</v>
      </c>
      <c r="C6436">
        <v>2.957</v>
      </c>
    </row>
    <row r="6437" spans="1:3">
      <c r="A6437" s="1">
        <v>46154.5437152778</v>
      </c>
      <c r="B6437">
        <v>61.572</v>
      </c>
      <c r="C6437">
        <v>2.956</v>
      </c>
    </row>
    <row r="6438" spans="1:3">
      <c r="A6438" s="1">
        <v>46154.5437268519</v>
      </c>
      <c r="B6438">
        <v>61.571</v>
      </c>
      <c r="C6438">
        <v>2.957</v>
      </c>
    </row>
    <row r="6439" spans="1:3">
      <c r="A6439" s="1">
        <v>46154.5437384259</v>
      </c>
      <c r="B6439">
        <v>61.573</v>
      </c>
      <c r="C6439">
        <v>2.956</v>
      </c>
    </row>
    <row r="6440" spans="1:3">
      <c r="A6440" s="1">
        <v>46154.54375</v>
      </c>
      <c r="B6440">
        <v>61.576</v>
      </c>
      <c r="C6440">
        <v>2.956</v>
      </c>
    </row>
    <row r="6441" spans="1:3">
      <c r="A6441" s="1">
        <v>46154.5437615741</v>
      </c>
      <c r="B6441">
        <v>61.58</v>
      </c>
      <c r="C6441">
        <v>2.956</v>
      </c>
    </row>
    <row r="6442" spans="1:3">
      <c r="A6442" s="1">
        <v>46154.5437731482</v>
      </c>
      <c r="B6442">
        <v>61.583</v>
      </c>
      <c r="C6442">
        <v>2.956</v>
      </c>
    </row>
    <row r="6443" spans="1:3">
      <c r="A6443" s="1">
        <v>46154.5437847222</v>
      </c>
      <c r="B6443">
        <v>61.583</v>
      </c>
      <c r="C6443">
        <v>2.956</v>
      </c>
    </row>
    <row r="6444" spans="1:3">
      <c r="A6444" s="1">
        <v>46154.5437962963</v>
      </c>
      <c r="B6444">
        <v>61.586</v>
      </c>
      <c r="C6444">
        <v>2.955</v>
      </c>
    </row>
    <row r="6445" spans="1:3">
      <c r="A6445" s="1">
        <v>46154.5438078704</v>
      </c>
      <c r="B6445">
        <v>61.589</v>
      </c>
      <c r="C6445">
        <v>2.956</v>
      </c>
    </row>
    <row r="6446" spans="1:3">
      <c r="A6446" s="1">
        <v>46154.5438194444</v>
      </c>
      <c r="B6446">
        <v>61.591</v>
      </c>
      <c r="C6446">
        <v>2.956</v>
      </c>
    </row>
    <row r="6447" spans="1:3">
      <c r="A6447" s="1">
        <v>46154.5438310185</v>
      </c>
      <c r="B6447">
        <v>61.594</v>
      </c>
      <c r="C6447">
        <v>2.956</v>
      </c>
    </row>
    <row r="6448" spans="1:3">
      <c r="A6448" s="1">
        <v>46154.5438425926</v>
      </c>
      <c r="B6448">
        <v>61.594</v>
      </c>
      <c r="C6448">
        <v>2.957</v>
      </c>
    </row>
    <row r="6449" spans="1:3">
      <c r="A6449" s="1">
        <v>46154.5438541667</v>
      </c>
      <c r="B6449">
        <v>61.597</v>
      </c>
      <c r="C6449">
        <v>2.955</v>
      </c>
    </row>
    <row r="6450" spans="1:3">
      <c r="A6450" s="1">
        <v>46154.5438657407</v>
      </c>
      <c r="B6450">
        <v>61.597</v>
      </c>
      <c r="C6450">
        <v>2.956</v>
      </c>
    </row>
    <row r="6451" spans="1:3">
      <c r="A6451" s="1">
        <v>46154.5438773148</v>
      </c>
      <c r="B6451">
        <v>61.601</v>
      </c>
      <c r="C6451">
        <v>2.956</v>
      </c>
    </row>
    <row r="6452" spans="1:3">
      <c r="A6452" s="1">
        <v>46154.5438888889</v>
      </c>
      <c r="B6452">
        <v>61.604</v>
      </c>
      <c r="C6452">
        <v>2.956</v>
      </c>
    </row>
    <row r="6453" spans="1:3">
      <c r="A6453" s="1">
        <v>46154.543900463</v>
      </c>
      <c r="B6453">
        <v>61.606</v>
      </c>
      <c r="C6453">
        <v>2.956</v>
      </c>
    </row>
    <row r="6454" spans="1:3">
      <c r="A6454" s="1">
        <v>46154.543912037</v>
      </c>
      <c r="B6454">
        <v>61.607</v>
      </c>
      <c r="C6454">
        <v>2.955</v>
      </c>
    </row>
    <row r="6455" spans="1:3">
      <c r="A6455" s="1">
        <v>46154.5439236111</v>
      </c>
      <c r="B6455">
        <v>61.609</v>
      </c>
      <c r="C6455">
        <v>2.956</v>
      </c>
    </row>
    <row r="6456" spans="1:3">
      <c r="A6456" s="1">
        <v>46154.5439351852</v>
      </c>
      <c r="B6456">
        <v>61.611</v>
      </c>
      <c r="C6456">
        <v>2.957</v>
      </c>
    </row>
    <row r="6457" spans="1:3">
      <c r="A6457" s="1">
        <v>46154.5439467593</v>
      </c>
      <c r="B6457">
        <v>61.617</v>
      </c>
      <c r="C6457">
        <v>2.956</v>
      </c>
    </row>
    <row r="6458" spans="1:3">
      <c r="A6458" s="1">
        <v>46154.5439583333</v>
      </c>
      <c r="B6458">
        <v>61.618</v>
      </c>
      <c r="C6458">
        <v>2.956</v>
      </c>
    </row>
    <row r="6459" spans="1:3">
      <c r="A6459" s="1">
        <v>46154.5439699074</v>
      </c>
      <c r="B6459">
        <v>61.621</v>
      </c>
      <c r="C6459">
        <v>2.956</v>
      </c>
    </row>
    <row r="6460" spans="1:3">
      <c r="A6460" s="1">
        <v>46154.5439814815</v>
      </c>
      <c r="B6460">
        <v>61.622</v>
      </c>
      <c r="C6460">
        <v>2.955</v>
      </c>
    </row>
    <row r="6461" spans="1:3">
      <c r="A6461" s="1">
        <v>46154.5439930556</v>
      </c>
      <c r="B6461">
        <v>61.623</v>
      </c>
      <c r="C6461">
        <v>2.956</v>
      </c>
    </row>
    <row r="6462" spans="1:3">
      <c r="A6462" s="1">
        <v>46154.5440046296</v>
      </c>
      <c r="B6462">
        <v>61.625</v>
      </c>
      <c r="C6462">
        <v>2.955</v>
      </c>
    </row>
    <row r="6463" spans="1:3">
      <c r="A6463" s="1">
        <v>46154.5440162037</v>
      </c>
      <c r="B6463">
        <v>61.628</v>
      </c>
      <c r="C6463">
        <v>2.956</v>
      </c>
    </row>
    <row r="6464" spans="1:3">
      <c r="A6464" s="1">
        <v>46154.5440277778</v>
      </c>
      <c r="B6464">
        <v>61.631</v>
      </c>
      <c r="C6464">
        <v>2.956</v>
      </c>
    </row>
    <row r="6465" spans="1:3">
      <c r="A6465" s="1">
        <v>46154.5440393519</v>
      </c>
      <c r="B6465">
        <v>61.631</v>
      </c>
      <c r="C6465">
        <v>2.955</v>
      </c>
    </row>
    <row r="6466" spans="1:3">
      <c r="A6466" s="1">
        <v>46154.5440509259</v>
      </c>
      <c r="B6466">
        <v>61.633</v>
      </c>
      <c r="C6466">
        <v>2.956</v>
      </c>
    </row>
    <row r="6467" spans="1:3">
      <c r="A6467" s="1">
        <v>46154.5440625</v>
      </c>
      <c r="B6467">
        <v>61.635</v>
      </c>
      <c r="C6467">
        <v>2.955</v>
      </c>
    </row>
    <row r="6468" spans="1:3">
      <c r="A6468" s="1">
        <v>46154.5440740741</v>
      </c>
      <c r="B6468">
        <v>61.638</v>
      </c>
      <c r="C6468">
        <v>2.956</v>
      </c>
    </row>
    <row r="6469" spans="1:3">
      <c r="A6469" s="1">
        <v>46154.5440856482</v>
      </c>
      <c r="B6469">
        <v>61.642</v>
      </c>
      <c r="C6469">
        <v>2.956</v>
      </c>
    </row>
    <row r="6470" spans="1:3">
      <c r="A6470" s="1">
        <v>46154.5440972222</v>
      </c>
      <c r="B6470">
        <v>61.642</v>
      </c>
      <c r="C6470">
        <v>2.955</v>
      </c>
    </row>
    <row r="6471" spans="1:3">
      <c r="A6471" s="1">
        <v>46154.5441087963</v>
      </c>
      <c r="B6471">
        <v>61.647</v>
      </c>
      <c r="C6471">
        <v>2.956</v>
      </c>
    </row>
    <row r="6472" spans="1:3">
      <c r="A6472" s="1">
        <v>46154.5441203704</v>
      </c>
      <c r="B6472">
        <v>61.65</v>
      </c>
      <c r="C6472">
        <v>2.955</v>
      </c>
    </row>
    <row r="6473" spans="1:3">
      <c r="A6473" s="1">
        <v>46154.5441319444</v>
      </c>
      <c r="B6473">
        <v>61.65</v>
      </c>
      <c r="C6473">
        <v>2.956</v>
      </c>
    </row>
    <row r="6474" spans="1:3">
      <c r="A6474" s="1">
        <v>46154.5441435185</v>
      </c>
      <c r="B6474">
        <v>61.654</v>
      </c>
      <c r="C6474">
        <v>2.956</v>
      </c>
    </row>
    <row r="6475" spans="1:3">
      <c r="A6475" s="1">
        <v>46154.5441550926</v>
      </c>
      <c r="B6475">
        <v>61.654</v>
      </c>
      <c r="C6475">
        <v>2.955</v>
      </c>
    </row>
    <row r="6476" spans="1:3">
      <c r="A6476" s="1">
        <v>46154.5441666667</v>
      </c>
      <c r="B6476">
        <v>61.656</v>
      </c>
      <c r="C6476">
        <v>2.957</v>
      </c>
    </row>
    <row r="6477" spans="1:3">
      <c r="A6477" s="1">
        <v>46154.5441782407</v>
      </c>
      <c r="B6477">
        <v>61.661</v>
      </c>
      <c r="C6477">
        <v>2.956</v>
      </c>
    </row>
    <row r="6478" spans="1:3">
      <c r="A6478" s="1">
        <v>46154.5441898148</v>
      </c>
      <c r="B6478">
        <v>61.662</v>
      </c>
      <c r="C6478">
        <v>2.956</v>
      </c>
    </row>
    <row r="6479" spans="1:3">
      <c r="A6479" s="1">
        <v>46154.5442013889</v>
      </c>
      <c r="B6479">
        <v>61.664</v>
      </c>
      <c r="C6479">
        <v>2.956</v>
      </c>
    </row>
    <row r="6480" spans="1:3">
      <c r="A6480" s="1">
        <v>46154.544212963</v>
      </c>
      <c r="B6480">
        <v>61.664</v>
      </c>
      <c r="C6480">
        <v>2.955</v>
      </c>
    </row>
    <row r="6481" spans="1:3">
      <c r="A6481" s="1">
        <v>46154.544224537</v>
      </c>
      <c r="B6481">
        <v>61.668</v>
      </c>
      <c r="C6481">
        <v>2.957</v>
      </c>
    </row>
    <row r="6482" spans="1:3">
      <c r="A6482" s="1">
        <v>46154.5442361111</v>
      </c>
      <c r="B6482">
        <v>61.673</v>
      </c>
      <c r="C6482">
        <v>2.956</v>
      </c>
    </row>
    <row r="6483" spans="1:3">
      <c r="A6483" s="1">
        <v>46154.5442476852</v>
      </c>
      <c r="B6483">
        <v>61.675</v>
      </c>
      <c r="C6483">
        <v>2.956</v>
      </c>
    </row>
    <row r="6484" spans="1:3">
      <c r="A6484" s="1">
        <v>46154.5442592593</v>
      </c>
      <c r="B6484">
        <v>61.676</v>
      </c>
      <c r="C6484">
        <v>2.957</v>
      </c>
    </row>
    <row r="6485" spans="1:3">
      <c r="A6485" s="1">
        <v>46154.5442708333</v>
      </c>
      <c r="B6485">
        <v>61.678</v>
      </c>
      <c r="C6485">
        <v>2.955</v>
      </c>
    </row>
    <row r="6486" spans="1:3">
      <c r="A6486" s="1">
        <v>46154.5442824074</v>
      </c>
      <c r="B6486">
        <v>61.679</v>
      </c>
      <c r="C6486">
        <v>2.957</v>
      </c>
    </row>
    <row r="6487" spans="1:3">
      <c r="A6487" s="1">
        <v>46154.5442939815</v>
      </c>
      <c r="B6487">
        <v>61.681</v>
      </c>
      <c r="C6487">
        <v>2.956</v>
      </c>
    </row>
    <row r="6488" spans="1:3">
      <c r="A6488" s="1">
        <v>46154.5443055556</v>
      </c>
      <c r="B6488">
        <v>61.683</v>
      </c>
      <c r="C6488">
        <v>2.956</v>
      </c>
    </row>
    <row r="6489" spans="1:3">
      <c r="A6489" s="1">
        <v>46154.5443171296</v>
      </c>
      <c r="B6489">
        <v>61.685</v>
      </c>
      <c r="C6489">
        <v>2.957</v>
      </c>
    </row>
    <row r="6490" spans="1:3">
      <c r="A6490" s="1">
        <v>46154.5443287037</v>
      </c>
      <c r="B6490">
        <v>61.686</v>
      </c>
      <c r="C6490">
        <v>2.955</v>
      </c>
    </row>
    <row r="6491" spans="1:3">
      <c r="A6491" s="1">
        <v>46154.5443402778</v>
      </c>
      <c r="B6491">
        <v>61.688</v>
      </c>
      <c r="C6491">
        <v>2.957</v>
      </c>
    </row>
    <row r="6492" spans="1:3">
      <c r="A6492" s="1">
        <v>46154.5443518519</v>
      </c>
      <c r="B6492">
        <v>61.692</v>
      </c>
      <c r="C6492">
        <v>2.956</v>
      </c>
    </row>
    <row r="6493" spans="1:3">
      <c r="A6493" s="1">
        <v>46154.5443634259</v>
      </c>
      <c r="B6493">
        <v>61.693</v>
      </c>
      <c r="C6493">
        <v>2.955</v>
      </c>
    </row>
    <row r="6494" spans="1:3">
      <c r="A6494" s="1">
        <v>46154.544375</v>
      </c>
      <c r="B6494">
        <v>61.696</v>
      </c>
      <c r="C6494">
        <v>2.957</v>
      </c>
    </row>
    <row r="6495" spans="1:3">
      <c r="A6495" s="1">
        <v>46154.5443865741</v>
      </c>
      <c r="B6495">
        <v>61.699</v>
      </c>
      <c r="C6495">
        <v>2.955</v>
      </c>
    </row>
    <row r="6496" spans="1:3">
      <c r="A6496" s="1">
        <v>46154.5443981482</v>
      </c>
      <c r="B6496">
        <v>61.7</v>
      </c>
      <c r="C6496">
        <v>2.957</v>
      </c>
    </row>
    <row r="6497" spans="1:3">
      <c r="A6497" s="1">
        <v>46154.5444097222</v>
      </c>
      <c r="B6497">
        <v>61.702</v>
      </c>
      <c r="C6497">
        <v>2.957</v>
      </c>
    </row>
    <row r="6498" spans="1:3">
      <c r="A6498" s="1">
        <v>46154.5444212963</v>
      </c>
      <c r="B6498">
        <v>61.703</v>
      </c>
      <c r="C6498">
        <v>2.955</v>
      </c>
    </row>
    <row r="6499" spans="1:3">
      <c r="A6499" s="1">
        <v>46154.5444328704</v>
      </c>
      <c r="B6499">
        <v>61.707</v>
      </c>
      <c r="C6499">
        <v>2.957</v>
      </c>
    </row>
    <row r="6500" spans="1:3">
      <c r="A6500" s="1">
        <v>46154.5444444444</v>
      </c>
      <c r="B6500">
        <v>61.708</v>
      </c>
      <c r="C6500">
        <v>2.956</v>
      </c>
    </row>
    <row r="6501" spans="1:3">
      <c r="A6501" s="1">
        <v>46154.5444560185</v>
      </c>
      <c r="B6501">
        <v>61.71</v>
      </c>
      <c r="C6501">
        <v>2.957</v>
      </c>
    </row>
    <row r="6502" spans="1:3">
      <c r="A6502" s="1">
        <v>46154.5444675926</v>
      </c>
      <c r="B6502">
        <v>61.714</v>
      </c>
      <c r="C6502">
        <v>2.957</v>
      </c>
    </row>
    <row r="6503" spans="1:3">
      <c r="A6503" s="1">
        <v>46154.5444791667</v>
      </c>
      <c r="B6503">
        <v>61.717</v>
      </c>
      <c r="C6503">
        <v>2.955</v>
      </c>
    </row>
    <row r="6504" spans="1:3">
      <c r="A6504" s="1">
        <v>46154.5444907407</v>
      </c>
      <c r="B6504">
        <v>61.719</v>
      </c>
      <c r="C6504">
        <v>2.957</v>
      </c>
    </row>
    <row r="6505" spans="1:3">
      <c r="A6505" s="1">
        <v>46154.5445023148</v>
      </c>
      <c r="B6505">
        <v>61.721</v>
      </c>
      <c r="C6505">
        <v>2.956</v>
      </c>
    </row>
    <row r="6506" spans="1:3">
      <c r="A6506" s="1">
        <v>46154.5445138889</v>
      </c>
      <c r="B6506">
        <v>61.723</v>
      </c>
      <c r="C6506">
        <v>2.957</v>
      </c>
    </row>
    <row r="6507" spans="1:3">
      <c r="A6507" s="1">
        <v>46154.544525463</v>
      </c>
      <c r="B6507">
        <v>61.723</v>
      </c>
      <c r="C6507">
        <v>2.957</v>
      </c>
    </row>
    <row r="6508" spans="1:3">
      <c r="A6508" s="1">
        <v>46154.544537037</v>
      </c>
      <c r="B6508">
        <v>61.727</v>
      </c>
      <c r="C6508">
        <v>2.955</v>
      </c>
    </row>
    <row r="6509" spans="1:3">
      <c r="A6509" s="1">
        <v>46154.5445486111</v>
      </c>
      <c r="B6509">
        <v>61.73</v>
      </c>
      <c r="C6509">
        <v>2.957</v>
      </c>
    </row>
    <row r="6510" spans="1:3">
      <c r="A6510" s="1">
        <v>46154.5445601852</v>
      </c>
      <c r="B6510">
        <v>61.731</v>
      </c>
      <c r="C6510">
        <v>2.956</v>
      </c>
    </row>
    <row r="6511" spans="1:3">
      <c r="A6511" s="1">
        <v>46154.5445717593</v>
      </c>
      <c r="B6511">
        <v>61.734</v>
      </c>
      <c r="C6511">
        <v>2.957</v>
      </c>
    </row>
    <row r="6512" spans="1:3">
      <c r="A6512" s="1">
        <v>46154.5445833333</v>
      </c>
      <c r="B6512">
        <v>61.734</v>
      </c>
      <c r="C6512">
        <v>2.957</v>
      </c>
    </row>
    <row r="6513" spans="1:3">
      <c r="A6513" s="1">
        <v>46154.5445949074</v>
      </c>
      <c r="B6513">
        <v>61.738</v>
      </c>
      <c r="C6513">
        <v>2.956</v>
      </c>
    </row>
    <row r="6514" spans="1:3">
      <c r="A6514" s="1">
        <v>46154.5446064815</v>
      </c>
      <c r="B6514">
        <v>61.74</v>
      </c>
      <c r="C6514">
        <v>2.957</v>
      </c>
    </row>
    <row r="6515" spans="1:3">
      <c r="A6515" s="1">
        <v>46154.5446180556</v>
      </c>
      <c r="B6515">
        <v>61.742</v>
      </c>
      <c r="C6515">
        <v>2.957</v>
      </c>
    </row>
    <row r="6516" spans="1:3">
      <c r="A6516" s="1">
        <v>46154.5446296296</v>
      </c>
      <c r="B6516">
        <v>61.745</v>
      </c>
      <c r="C6516">
        <v>2.957</v>
      </c>
    </row>
    <row r="6517" spans="1:3">
      <c r="A6517" s="1">
        <v>46154.5446412037</v>
      </c>
      <c r="B6517">
        <v>61.745</v>
      </c>
      <c r="C6517">
        <v>2.957</v>
      </c>
    </row>
    <row r="6518" spans="1:3">
      <c r="A6518" s="1">
        <v>46154.5446527778</v>
      </c>
      <c r="B6518">
        <v>61.747</v>
      </c>
      <c r="C6518">
        <v>2.956</v>
      </c>
    </row>
    <row r="6519" spans="1:3">
      <c r="A6519" s="1">
        <v>46154.5446643519</v>
      </c>
      <c r="B6519">
        <v>61.749</v>
      </c>
      <c r="C6519">
        <v>2.957</v>
      </c>
    </row>
    <row r="6520" spans="1:3">
      <c r="A6520" s="1">
        <v>46154.5446759259</v>
      </c>
      <c r="B6520">
        <v>61.751</v>
      </c>
      <c r="C6520">
        <v>2.957</v>
      </c>
    </row>
    <row r="6521" spans="1:3">
      <c r="A6521" s="1">
        <v>46154.5446875</v>
      </c>
      <c r="B6521">
        <v>61.754</v>
      </c>
      <c r="C6521">
        <v>2.957</v>
      </c>
    </row>
    <row r="6522" spans="1:3">
      <c r="A6522" s="1">
        <v>46154.5446990741</v>
      </c>
      <c r="B6522">
        <v>61.756</v>
      </c>
      <c r="C6522">
        <v>2.957</v>
      </c>
    </row>
    <row r="6523" spans="1:3">
      <c r="A6523" s="1">
        <v>46154.5447106482</v>
      </c>
      <c r="B6523">
        <v>61.76</v>
      </c>
      <c r="C6523">
        <v>2.956</v>
      </c>
    </row>
    <row r="6524" spans="1:3">
      <c r="A6524" s="1">
        <v>46154.5447222222</v>
      </c>
      <c r="B6524">
        <v>61.762</v>
      </c>
      <c r="C6524">
        <v>2.957</v>
      </c>
    </row>
    <row r="6525" spans="1:3">
      <c r="A6525" s="1">
        <v>46154.5447337963</v>
      </c>
      <c r="B6525">
        <v>61.763</v>
      </c>
      <c r="C6525">
        <v>2.957</v>
      </c>
    </row>
    <row r="6526" spans="1:3">
      <c r="A6526" s="1">
        <v>46154.5447453704</v>
      </c>
      <c r="B6526">
        <v>61.765</v>
      </c>
      <c r="C6526">
        <v>2.957</v>
      </c>
    </row>
    <row r="6527" spans="1:3">
      <c r="A6527" s="1">
        <v>46154.5447569444</v>
      </c>
      <c r="B6527">
        <v>61.768</v>
      </c>
      <c r="C6527">
        <v>2.957</v>
      </c>
    </row>
    <row r="6528" spans="1:3">
      <c r="A6528" s="1">
        <v>46154.5447685185</v>
      </c>
      <c r="B6528">
        <v>61.769</v>
      </c>
      <c r="C6528">
        <v>2.956</v>
      </c>
    </row>
    <row r="6529" spans="1:3">
      <c r="A6529" s="1">
        <v>46154.5447800926</v>
      </c>
      <c r="B6529">
        <v>61.77</v>
      </c>
      <c r="C6529">
        <v>2.957</v>
      </c>
    </row>
    <row r="6530" spans="1:3">
      <c r="A6530" s="1">
        <v>46154.5447916667</v>
      </c>
      <c r="B6530">
        <v>61.772</v>
      </c>
      <c r="C6530">
        <v>2.957</v>
      </c>
    </row>
    <row r="6531" spans="1:3">
      <c r="A6531" s="1">
        <v>46154.5448032407</v>
      </c>
      <c r="B6531">
        <v>61.775</v>
      </c>
      <c r="C6531">
        <v>2.957</v>
      </c>
    </row>
    <row r="6532" spans="1:3">
      <c r="A6532" s="1">
        <v>46154.5448148148</v>
      </c>
      <c r="B6532">
        <v>61.779</v>
      </c>
      <c r="C6532">
        <v>2.957</v>
      </c>
    </row>
    <row r="6533" spans="1:3">
      <c r="A6533" s="1">
        <v>46154.5448263889</v>
      </c>
      <c r="B6533">
        <v>61.779</v>
      </c>
      <c r="C6533">
        <v>2.956</v>
      </c>
    </row>
    <row r="6534" spans="1:3">
      <c r="A6534" s="1">
        <v>46154.544837963</v>
      </c>
      <c r="B6534">
        <v>61.781</v>
      </c>
      <c r="C6534">
        <v>2.957</v>
      </c>
    </row>
    <row r="6535" spans="1:3">
      <c r="A6535" s="1">
        <v>46154.544849537</v>
      </c>
      <c r="B6535">
        <v>61.783</v>
      </c>
      <c r="C6535">
        <v>2.957</v>
      </c>
    </row>
    <row r="6536" spans="1:3">
      <c r="A6536" s="1">
        <v>46154.5448611111</v>
      </c>
      <c r="B6536">
        <v>61.786</v>
      </c>
      <c r="C6536">
        <v>2.956</v>
      </c>
    </row>
    <row r="6537" spans="1:3">
      <c r="A6537" s="1">
        <v>46154.5448726852</v>
      </c>
      <c r="B6537">
        <v>61.787</v>
      </c>
      <c r="C6537">
        <v>2.957</v>
      </c>
    </row>
    <row r="6538" spans="1:3">
      <c r="A6538" s="1">
        <v>46154.5448842593</v>
      </c>
      <c r="B6538">
        <v>61.788</v>
      </c>
      <c r="C6538">
        <v>2.956</v>
      </c>
    </row>
    <row r="6539" spans="1:3">
      <c r="A6539" s="1">
        <v>46154.5448958333</v>
      </c>
      <c r="B6539">
        <v>61.791</v>
      </c>
      <c r="C6539">
        <v>2.956</v>
      </c>
    </row>
    <row r="6540" spans="1:3">
      <c r="A6540" s="1">
        <v>46154.5449074074</v>
      </c>
      <c r="B6540">
        <v>61.793</v>
      </c>
      <c r="C6540">
        <v>2.957</v>
      </c>
    </row>
    <row r="6541" spans="1:3">
      <c r="A6541" s="1">
        <v>46154.5449189815</v>
      </c>
      <c r="B6541">
        <v>61.795</v>
      </c>
      <c r="C6541">
        <v>2.956</v>
      </c>
    </row>
    <row r="6542" spans="1:3">
      <c r="A6542" s="1">
        <v>46154.5449305556</v>
      </c>
      <c r="B6542">
        <v>61.798</v>
      </c>
      <c r="C6542">
        <v>2.957</v>
      </c>
    </row>
    <row r="6543" spans="1:3">
      <c r="A6543" s="1">
        <v>46154.5449421296</v>
      </c>
      <c r="B6543">
        <v>61.801</v>
      </c>
      <c r="C6543">
        <v>2.956</v>
      </c>
    </row>
    <row r="6544" spans="1:3">
      <c r="A6544" s="1">
        <v>46154.5449537037</v>
      </c>
      <c r="B6544">
        <v>61.802</v>
      </c>
      <c r="C6544">
        <v>2.956</v>
      </c>
    </row>
    <row r="6545" spans="1:3">
      <c r="A6545" s="1">
        <v>46154.5449652778</v>
      </c>
      <c r="B6545">
        <v>61.802</v>
      </c>
      <c r="C6545">
        <v>2.957</v>
      </c>
    </row>
    <row r="6546" spans="1:3">
      <c r="A6546" s="1">
        <v>46154.5449768519</v>
      </c>
      <c r="B6546">
        <v>61.806</v>
      </c>
      <c r="C6546">
        <v>2.956</v>
      </c>
    </row>
    <row r="6547" spans="1:3">
      <c r="A6547" s="1">
        <v>46154.5449884259</v>
      </c>
      <c r="B6547">
        <v>61.807</v>
      </c>
      <c r="C6547">
        <v>2.957</v>
      </c>
    </row>
    <row r="6548" spans="1:3">
      <c r="A6548" s="1">
        <v>46154.545</v>
      </c>
      <c r="B6548">
        <v>61.81</v>
      </c>
      <c r="C6548">
        <v>2.957</v>
      </c>
    </row>
    <row r="6549" spans="1:3">
      <c r="A6549" s="1">
        <v>46154.5450115741</v>
      </c>
      <c r="B6549">
        <v>61.813</v>
      </c>
      <c r="C6549">
        <v>2.957</v>
      </c>
    </row>
    <row r="6550" spans="1:3">
      <c r="A6550" s="1">
        <v>46154.5450231481</v>
      </c>
      <c r="B6550">
        <v>61.814</v>
      </c>
      <c r="C6550">
        <v>2.957</v>
      </c>
    </row>
    <row r="6551" spans="1:3">
      <c r="A6551" s="1">
        <v>46154.5450347222</v>
      </c>
      <c r="B6551">
        <v>61.816</v>
      </c>
      <c r="C6551">
        <v>2.956</v>
      </c>
    </row>
    <row r="6552" spans="1:3">
      <c r="A6552" s="1">
        <v>46154.5450462963</v>
      </c>
      <c r="B6552">
        <v>61.82</v>
      </c>
      <c r="C6552">
        <v>2.957</v>
      </c>
    </row>
    <row r="6553" spans="1:3">
      <c r="A6553" s="1">
        <v>46154.5450578704</v>
      </c>
      <c r="B6553">
        <v>61.82</v>
      </c>
      <c r="C6553">
        <v>2.957</v>
      </c>
    </row>
    <row r="6554" spans="1:3">
      <c r="A6554" s="1">
        <v>46154.5450694444</v>
      </c>
      <c r="B6554">
        <v>61.823</v>
      </c>
      <c r="C6554">
        <v>2.956</v>
      </c>
    </row>
    <row r="6555" spans="1:3">
      <c r="A6555" s="1">
        <v>46154.5450810185</v>
      </c>
      <c r="B6555">
        <v>61.823</v>
      </c>
      <c r="C6555">
        <v>2.957</v>
      </c>
    </row>
    <row r="6556" spans="1:3">
      <c r="A6556" s="1">
        <v>46154.5450925926</v>
      </c>
      <c r="B6556">
        <v>61.826</v>
      </c>
      <c r="C6556">
        <v>2.956</v>
      </c>
    </row>
    <row r="6557" spans="1:3">
      <c r="A6557" s="1">
        <v>46154.5451041667</v>
      </c>
      <c r="B6557">
        <v>61.829</v>
      </c>
      <c r="C6557">
        <v>2.957</v>
      </c>
    </row>
    <row r="6558" spans="1:3">
      <c r="A6558" s="1">
        <v>46154.5451157407</v>
      </c>
      <c r="B6558">
        <v>61.829</v>
      </c>
      <c r="C6558">
        <v>2.957</v>
      </c>
    </row>
    <row r="6559" spans="1:3">
      <c r="A6559" s="1">
        <v>46154.5451273148</v>
      </c>
      <c r="B6559">
        <v>61.832</v>
      </c>
      <c r="C6559">
        <v>2.956</v>
      </c>
    </row>
    <row r="6560" spans="1:3">
      <c r="A6560" s="1">
        <v>46154.5451388889</v>
      </c>
      <c r="B6560">
        <v>61.834</v>
      </c>
      <c r="C6560">
        <v>2.957</v>
      </c>
    </row>
    <row r="6561" spans="1:3">
      <c r="A6561" s="1">
        <v>46154.545150463</v>
      </c>
      <c r="B6561">
        <v>61.838</v>
      </c>
      <c r="C6561">
        <v>2.956</v>
      </c>
    </row>
    <row r="6562" spans="1:3">
      <c r="A6562" s="1">
        <v>46154.545162037</v>
      </c>
      <c r="B6562">
        <v>61.839</v>
      </c>
      <c r="C6562">
        <v>2.957</v>
      </c>
    </row>
    <row r="6563" spans="1:3">
      <c r="A6563" s="1">
        <v>46154.5451736111</v>
      </c>
      <c r="B6563">
        <v>61.842</v>
      </c>
      <c r="C6563">
        <v>2.957</v>
      </c>
    </row>
    <row r="6564" spans="1:3">
      <c r="A6564" s="1">
        <v>46154.5451851852</v>
      </c>
      <c r="B6564">
        <v>61.844</v>
      </c>
      <c r="C6564">
        <v>2.956</v>
      </c>
    </row>
    <row r="6565" spans="1:3">
      <c r="A6565" s="1">
        <v>46154.5451967593</v>
      </c>
      <c r="B6565">
        <v>61.844</v>
      </c>
      <c r="C6565">
        <v>2.957</v>
      </c>
    </row>
    <row r="6566" spans="1:3">
      <c r="A6566" s="1">
        <v>46154.5452083333</v>
      </c>
      <c r="B6566">
        <v>61.846</v>
      </c>
      <c r="C6566">
        <v>2.955</v>
      </c>
    </row>
    <row r="6567" spans="1:3">
      <c r="A6567" s="1">
        <v>46154.5452199074</v>
      </c>
      <c r="B6567">
        <v>61.851</v>
      </c>
      <c r="C6567">
        <v>2.957</v>
      </c>
    </row>
    <row r="6568" spans="1:3">
      <c r="A6568" s="1">
        <v>46154.5452314815</v>
      </c>
      <c r="B6568">
        <v>61.851</v>
      </c>
      <c r="C6568">
        <v>2.957</v>
      </c>
    </row>
    <row r="6569" spans="1:3">
      <c r="A6569" s="1">
        <v>46154.5452430556</v>
      </c>
      <c r="B6569">
        <v>61.852</v>
      </c>
      <c r="C6569">
        <v>2.956</v>
      </c>
    </row>
    <row r="6570" spans="1:3">
      <c r="A6570" s="1">
        <v>46154.5452546296</v>
      </c>
      <c r="B6570">
        <v>61.853</v>
      </c>
      <c r="C6570">
        <v>2.957</v>
      </c>
    </row>
    <row r="6571" spans="1:3">
      <c r="A6571" s="1">
        <v>46154.5452662037</v>
      </c>
      <c r="B6571">
        <v>61.857</v>
      </c>
      <c r="C6571">
        <v>2.956</v>
      </c>
    </row>
    <row r="6572" spans="1:3">
      <c r="A6572" s="1">
        <v>46154.5452777778</v>
      </c>
      <c r="B6572">
        <v>61.859</v>
      </c>
      <c r="C6572">
        <v>2.956</v>
      </c>
    </row>
    <row r="6573" spans="1:3">
      <c r="A6573" s="1">
        <v>46154.5452893519</v>
      </c>
      <c r="B6573">
        <v>61.859</v>
      </c>
      <c r="C6573">
        <v>2.957</v>
      </c>
    </row>
    <row r="6574" spans="1:3">
      <c r="A6574" s="1">
        <v>46154.5453009259</v>
      </c>
      <c r="B6574">
        <v>61.863</v>
      </c>
      <c r="C6574">
        <v>2.956</v>
      </c>
    </row>
    <row r="6575" spans="1:3">
      <c r="A6575" s="1">
        <v>46154.5453125</v>
      </c>
      <c r="B6575">
        <v>61.865</v>
      </c>
      <c r="C6575">
        <v>2.957</v>
      </c>
    </row>
    <row r="6576" spans="1:3">
      <c r="A6576" s="1">
        <v>46154.5453240741</v>
      </c>
      <c r="B6576">
        <v>61.867</v>
      </c>
      <c r="C6576">
        <v>2.957</v>
      </c>
    </row>
    <row r="6577" spans="1:3">
      <c r="A6577" s="1">
        <v>46154.5453356481</v>
      </c>
      <c r="B6577">
        <v>61.87</v>
      </c>
      <c r="C6577">
        <v>2.956</v>
      </c>
    </row>
    <row r="6578" spans="1:3">
      <c r="A6578" s="1">
        <v>46154.5453472222</v>
      </c>
      <c r="B6578">
        <v>61.87</v>
      </c>
      <c r="C6578">
        <v>2.957</v>
      </c>
    </row>
    <row r="6579" spans="1:3">
      <c r="A6579" s="1">
        <v>46154.5453587963</v>
      </c>
      <c r="B6579">
        <v>61.874</v>
      </c>
      <c r="C6579">
        <v>2.956</v>
      </c>
    </row>
    <row r="6580" spans="1:3">
      <c r="A6580" s="1">
        <v>46154.5453703704</v>
      </c>
      <c r="B6580">
        <v>61.877</v>
      </c>
      <c r="C6580">
        <v>2.956</v>
      </c>
    </row>
    <row r="6581" spans="1:3">
      <c r="A6581" s="1">
        <v>46154.5453819444</v>
      </c>
      <c r="B6581">
        <v>61.877</v>
      </c>
      <c r="C6581">
        <v>2.955</v>
      </c>
    </row>
    <row r="6582" spans="1:3">
      <c r="A6582" s="1">
        <v>46154.5453935185</v>
      </c>
      <c r="B6582">
        <v>61.88</v>
      </c>
      <c r="C6582">
        <v>2.956</v>
      </c>
    </row>
    <row r="6583" spans="1:3">
      <c r="A6583" s="1">
        <v>46154.5454050926</v>
      </c>
      <c r="B6583">
        <v>61.881</v>
      </c>
      <c r="C6583">
        <v>2.957</v>
      </c>
    </row>
    <row r="6584" spans="1:3">
      <c r="A6584" s="1">
        <v>46154.5454166667</v>
      </c>
      <c r="B6584">
        <v>61.886</v>
      </c>
      <c r="C6584">
        <v>2.956</v>
      </c>
    </row>
    <row r="6585" spans="1:3">
      <c r="A6585" s="1">
        <v>46154.5454282407</v>
      </c>
      <c r="B6585">
        <v>61.883</v>
      </c>
      <c r="C6585">
        <v>2.956</v>
      </c>
    </row>
    <row r="6586" spans="1:3">
      <c r="A6586" s="1">
        <v>46154.5454398148</v>
      </c>
      <c r="B6586">
        <v>61.888</v>
      </c>
      <c r="C6586">
        <v>2.955</v>
      </c>
    </row>
    <row r="6587" spans="1:3">
      <c r="A6587" s="1">
        <v>46154.5454513889</v>
      </c>
      <c r="B6587">
        <v>61.89</v>
      </c>
      <c r="C6587">
        <v>2.956</v>
      </c>
    </row>
    <row r="6588" spans="1:3">
      <c r="A6588" s="1">
        <v>46154.545462963</v>
      </c>
      <c r="B6588">
        <v>61.89</v>
      </c>
      <c r="C6588">
        <v>2.957</v>
      </c>
    </row>
    <row r="6589" spans="1:3">
      <c r="A6589" s="1">
        <v>46154.545474537</v>
      </c>
      <c r="B6589">
        <v>61.891</v>
      </c>
      <c r="C6589">
        <v>2.955</v>
      </c>
    </row>
    <row r="6590" spans="1:3">
      <c r="A6590" s="1">
        <v>46154.5454861111</v>
      </c>
      <c r="B6590">
        <v>61.891</v>
      </c>
      <c r="C6590">
        <v>2.956</v>
      </c>
    </row>
    <row r="6591" spans="1:3">
      <c r="A6591" s="1">
        <v>46154.5454976852</v>
      </c>
      <c r="B6591">
        <v>61.897</v>
      </c>
      <c r="C6591">
        <v>2.955</v>
      </c>
    </row>
    <row r="6592" spans="1:3">
      <c r="A6592" s="1">
        <v>46154.5455092593</v>
      </c>
      <c r="B6592">
        <v>61.899</v>
      </c>
      <c r="C6592">
        <v>2.956</v>
      </c>
    </row>
    <row r="6593" spans="1:3">
      <c r="A6593" s="1">
        <v>46154.5455208333</v>
      </c>
      <c r="B6593">
        <v>61.9</v>
      </c>
      <c r="C6593">
        <v>2.957</v>
      </c>
    </row>
    <row r="6594" spans="1:3">
      <c r="A6594" s="1">
        <v>46154.5455324074</v>
      </c>
      <c r="B6594">
        <v>61.903</v>
      </c>
      <c r="C6594">
        <v>2.956</v>
      </c>
    </row>
    <row r="6595" spans="1:3">
      <c r="A6595" s="1">
        <v>46154.5455439815</v>
      </c>
      <c r="B6595">
        <v>61.904</v>
      </c>
      <c r="C6595">
        <v>2.956</v>
      </c>
    </row>
    <row r="6596" spans="1:3">
      <c r="A6596" s="1">
        <v>46154.5455555556</v>
      </c>
      <c r="B6596">
        <v>61.906</v>
      </c>
      <c r="C6596">
        <v>2.956</v>
      </c>
    </row>
    <row r="6597" spans="1:3">
      <c r="A6597" s="1">
        <v>46154.5455671296</v>
      </c>
      <c r="B6597">
        <v>61.908</v>
      </c>
      <c r="C6597">
        <v>2.956</v>
      </c>
    </row>
    <row r="6598" spans="1:3">
      <c r="A6598" s="1">
        <v>46154.5455787037</v>
      </c>
      <c r="B6598">
        <v>61.91</v>
      </c>
      <c r="C6598">
        <v>2.957</v>
      </c>
    </row>
    <row r="6599" spans="1:3">
      <c r="A6599" s="1">
        <v>46154.5455902778</v>
      </c>
      <c r="B6599">
        <v>61.91</v>
      </c>
      <c r="C6599">
        <v>2.956</v>
      </c>
    </row>
    <row r="6600" spans="1:3">
      <c r="A6600" s="1">
        <v>46154.5456018519</v>
      </c>
      <c r="B6600">
        <v>61.912</v>
      </c>
      <c r="C6600">
        <v>2.956</v>
      </c>
    </row>
    <row r="6601" spans="1:3">
      <c r="A6601" s="1">
        <v>46154.5456134259</v>
      </c>
      <c r="B6601">
        <v>61.914</v>
      </c>
      <c r="C6601">
        <v>2.956</v>
      </c>
    </row>
    <row r="6602" spans="1:3">
      <c r="A6602" s="1">
        <v>46154.545625</v>
      </c>
      <c r="B6602">
        <v>61.917</v>
      </c>
      <c r="C6602">
        <v>2.955</v>
      </c>
    </row>
    <row r="6603" spans="1:3">
      <c r="A6603" s="1">
        <v>46154.5456365741</v>
      </c>
      <c r="B6603">
        <v>61.92</v>
      </c>
      <c r="C6603">
        <v>2.957</v>
      </c>
    </row>
    <row r="6604" spans="1:3">
      <c r="A6604" s="1">
        <v>46154.5456481481</v>
      </c>
      <c r="B6604">
        <v>61.923</v>
      </c>
      <c r="C6604">
        <v>2.955</v>
      </c>
    </row>
    <row r="6605" spans="1:3">
      <c r="A6605" s="1">
        <v>46154.5456597222</v>
      </c>
      <c r="B6605">
        <v>61.925</v>
      </c>
      <c r="C6605">
        <v>2.956</v>
      </c>
    </row>
    <row r="6606" spans="1:3">
      <c r="A6606" s="1">
        <v>46154.5456712963</v>
      </c>
      <c r="B6606">
        <v>61.924</v>
      </c>
      <c r="C6606">
        <v>2.956</v>
      </c>
    </row>
    <row r="6607" spans="1:3">
      <c r="A6607" s="1">
        <v>46154.5456828704</v>
      </c>
      <c r="B6607">
        <v>61.928</v>
      </c>
      <c r="C6607">
        <v>2.955</v>
      </c>
    </row>
    <row r="6608" spans="1:3">
      <c r="A6608" s="1">
        <v>46154.5456944444</v>
      </c>
      <c r="B6608">
        <v>61.929</v>
      </c>
      <c r="C6608">
        <v>2.957</v>
      </c>
    </row>
    <row r="6609" spans="1:3">
      <c r="A6609" s="1">
        <v>46154.5457060185</v>
      </c>
      <c r="B6609">
        <v>61.931</v>
      </c>
      <c r="C6609">
        <v>2.955</v>
      </c>
    </row>
    <row r="6610" spans="1:3">
      <c r="A6610" s="1">
        <v>46154.5457175926</v>
      </c>
      <c r="B6610">
        <v>61.933</v>
      </c>
      <c r="C6610">
        <v>2.956</v>
      </c>
    </row>
    <row r="6611" spans="1:3">
      <c r="A6611" s="1">
        <v>46154.5457291667</v>
      </c>
      <c r="B6611">
        <v>61.936</v>
      </c>
      <c r="C6611">
        <v>2.956</v>
      </c>
    </row>
    <row r="6612" spans="1:3">
      <c r="A6612" s="1">
        <v>46154.5457407407</v>
      </c>
      <c r="B6612">
        <v>61.939</v>
      </c>
      <c r="C6612">
        <v>2.956</v>
      </c>
    </row>
    <row r="6613" spans="1:3">
      <c r="A6613" s="1">
        <v>46154.5457523148</v>
      </c>
      <c r="B6613">
        <v>61.939</v>
      </c>
      <c r="C6613">
        <v>2.956</v>
      </c>
    </row>
    <row r="6614" spans="1:3">
      <c r="A6614" s="1">
        <v>46154.5457638889</v>
      </c>
      <c r="B6614">
        <v>61.942</v>
      </c>
      <c r="C6614">
        <v>2.956</v>
      </c>
    </row>
    <row r="6615" spans="1:3">
      <c r="A6615" s="1">
        <v>46154.545775463</v>
      </c>
      <c r="B6615">
        <v>61.943</v>
      </c>
      <c r="C6615">
        <v>2.956</v>
      </c>
    </row>
    <row r="6616" spans="1:3">
      <c r="A6616" s="1">
        <v>46154.545787037</v>
      </c>
      <c r="B6616">
        <v>61.946</v>
      </c>
      <c r="C6616">
        <v>2.956</v>
      </c>
    </row>
    <row r="6617" spans="1:3">
      <c r="A6617" s="1">
        <v>46154.5457986111</v>
      </c>
      <c r="B6617">
        <v>61.949</v>
      </c>
      <c r="C6617">
        <v>2.955</v>
      </c>
    </row>
    <row r="6618" spans="1:3">
      <c r="A6618" s="1">
        <v>46154.5458101852</v>
      </c>
      <c r="B6618">
        <v>61.948</v>
      </c>
      <c r="C6618">
        <v>2.956</v>
      </c>
    </row>
    <row r="6619" spans="1:3">
      <c r="A6619" s="1">
        <v>46154.5458217593</v>
      </c>
      <c r="B6619">
        <v>61.951</v>
      </c>
      <c r="C6619">
        <v>2.956</v>
      </c>
    </row>
    <row r="6620" spans="1:3">
      <c r="A6620" s="1">
        <v>46154.5458333333</v>
      </c>
      <c r="B6620">
        <v>61.953</v>
      </c>
      <c r="C6620">
        <v>2.955</v>
      </c>
    </row>
    <row r="6621" spans="1:3">
      <c r="A6621" s="1">
        <v>46154.5458449074</v>
      </c>
      <c r="B6621">
        <v>61.956</v>
      </c>
      <c r="C6621">
        <v>2.956</v>
      </c>
    </row>
    <row r="6622" spans="1:3">
      <c r="A6622" s="1">
        <v>46154.5458564815</v>
      </c>
      <c r="B6622">
        <v>61.958</v>
      </c>
      <c r="C6622">
        <v>2.956</v>
      </c>
    </row>
    <row r="6623" spans="1:3">
      <c r="A6623" s="1">
        <v>46154.5458680556</v>
      </c>
      <c r="B6623">
        <v>61.958</v>
      </c>
      <c r="C6623">
        <v>2.956</v>
      </c>
    </row>
    <row r="6624" spans="1:3">
      <c r="A6624" s="1">
        <v>46154.5458796296</v>
      </c>
      <c r="B6624">
        <v>61.962</v>
      </c>
      <c r="C6624">
        <v>2.956</v>
      </c>
    </row>
    <row r="6625" spans="1:3">
      <c r="A6625" s="1">
        <v>46154.5458912037</v>
      </c>
      <c r="B6625">
        <v>61.964</v>
      </c>
      <c r="C6625">
        <v>2.955</v>
      </c>
    </row>
    <row r="6626" spans="1:3">
      <c r="A6626" s="1">
        <v>46154.5459027778</v>
      </c>
      <c r="B6626">
        <v>61.966</v>
      </c>
      <c r="C6626">
        <v>2.957</v>
      </c>
    </row>
    <row r="6627" spans="1:3">
      <c r="A6627" s="1">
        <v>46154.5459143519</v>
      </c>
      <c r="B6627">
        <v>61.967</v>
      </c>
      <c r="C6627">
        <v>2.956</v>
      </c>
    </row>
    <row r="6628" spans="1:3">
      <c r="A6628" s="1">
        <v>46154.5459259259</v>
      </c>
      <c r="B6628">
        <v>61.967</v>
      </c>
      <c r="C6628">
        <v>2.956</v>
      </c>
    </row>
    <row r="6629" spans="1:3">
      <c r="A6629" s="1">
        <v>46154.5459375</v>
      </c>
      <c r="B6629">
        <v>61.971</v>
      </c>
      <c r="C6629">
        <v>2.956</v>
      </c>
    </row>
    <row r="6630" spans="1:3">
      <c r="A6630" s="1">
        <v>46154.5459490741</v>
      </c>
      <c r="B6630">
        <v>61.972</v>
      </c>
      <c r="C6630">
        <v>2.955</v>
      </c>
    </row>
    <row r="6631" spans="1:3">
      <c r="A6631" s="1">
        <v>46154.5459606481</v>
      </c>
      <c r="B6631">
        <v>61.974</v>
      </c>
      <c r="C6631">
        <v>2.957</v>
      </c>
    </row>
    <row r="6632" spans="1:3">
      <c r="A6632" s="1">
        <v>46154.5459722222</v>
      </c>
      <c r="B6632">
        <v>61.976</v>
      </c>
      <c r="C6632">
        <v>2.956</v>
      </c>
    </row>
    <row r="6633" spans="1:3">
      <c r="A6633" s="1">
        <v>46154.5459837963</v>
      </c>
      <c r="B6633">
        <v>61.977</v>
      </c>
      <c r="C6633">
        <v>2.956</v>
      </c>
    </row>
    <row r="6634" spans="1:3">
      <c r="A6634" s="1">
        <v>46154.5459953704</v>
      </c>
      <c r="B6634">
        <v>61.98</v>
      </c>
      <c r="C6634">
        <v>2.956</v>
      </c>
    </row>
    <row r="6635" spans="1:3">
      <c r="A6635" s="1">
        <v>46154.5460069444</v>
      </c>
      <c r="B6635">
        <v>61.982</v>
      </c>
      <c r="C6635">
        <v>2.955</v>
      </c>
    </row>
    <row r="6636" spans="1:3">
      <c r="A6636" s="1">
        <v>46154.5460185185</v>
      </c>
      <c r="B6636">
        <v>61.983</v>
      </c>
      <c r="C6636">
        <v>2.957</v>
      </c>
    </row>
    <row r="6637" spans="1:3">
      <c r="A6637" s="1">
        <v>46154.5460300926</v>
      </c>
      <c r="B6637">
        <v>61.985</v>
      </c>
      <c r="C6637">
        <v>2.956</v>
      </c>
    </row>
    <row r="6638" spans="1:3">
      <c r="A6638" s="1">
        <v>46154.5460416667</v>
      </c>
      <c r="B6638">
        <v>61.987</v>
      </c>
      <c r="C6638">
        <v>2.956</v>
      </c>
    </row>
    <row r="6639" spans="1:3">
      <c r="A6639" s="1">
        <v>46154.5460532407</v>
      </c>
      <c r="B6639">
        <v>61.989</v>
      </c>
      <c r="C6639">
        <v>2.956</v>
      </c>
    </row>
    <row r="6640" spans="1:3">
      <c r="A6640" s="1">
        <v>46154.5460648148</v>
      </c>
      <c r="B6640">
        <v>61.99</v>
      </c>
      <c r="C6640">
        <v>2.955</v>
      </c>
    </row>
    <row r="6641" spans="1:3">
      <c r="A6641" s="1">
        <v>46154.5460763889</v>
      </c>
      <c r="B6641">
        <v>61.992</v>
      </c>
      <c r="C6641">
        <v>2.957</v>
      </c>
    </row>
    <row r="6642" spans="1:3">
      <c r="A6642" s="1">
        <v>46154.546087963</v>
      </c>
      <c r="B6642">
        <v>61.995</v>
      </c>
      <c r="C6642">
        <v>2.956</v>
      </c>
    </row>
    <row r="6643" spans="1:3">
      <c r="A6643" s="1">
        <v>46154.546099537</v>
      </c>
      <c r="B6643">
        <v>61.996</v>
      </c>
      <c r="C6643">
        <v>2.956</v>
      </c>
    </row>
    <row r="6644" spans="1:3">
      <c r="A6644" s="1">
        <v>46154.5461111111</v>
      </c>
      <c r="B6644">
        <v>61.999</v>
      </c>
      <c r="C6644">
        <v>2.957</v>
      </c>
    </row>
    <row r="6645" spans="1:3">
      <c r="A6645" s="1">
        <v>46154.5461226852</v>
      </c>
      <c r="B6645">
        <v>61.999</v>
      </c>
      <c r="C6645">
        <v>2.956</v>
      </c>
    </row>
    <row r="6646" spans="1:3">
      <c r="A6646" s="1">
        <v>46154.5461342593</v>
      </c>
      <c r="B6646">
        <v>62</v>
      </c>
      <c r="C6646">
        <v>2.956</v>
      </c>
    </row>
    <row r="6647" spans="1:3">
      <c r="A6647" s="1">
        <v>46154.5461458333</v>
      </c>
      <c r="B6647">
        <v>62.003</v>
      </c>
      <c r="C6647">
        <v>2.956</v>
      </c>
    </row>
    <row r="6648" spans="1:3">
      <c r="A6648" s="1">
        <v>46154.5461574074</v>
      </c>
      <c r="B6648">
        <v>62.004</v>
      </c>
      <c r="C6648">
        <v>2.956</v>
      </c>
    </row>
    <row r="6649" spans="1:3">
      <c r="A6649" s="1">
        <v>46154.5461689815</v>
      </c>
      <c r="B6649">
        <v>62.006</v>
      </c>
      <c r="C6649">
        <v>2.957</v>
      </c>
    </row>
    <row r="6650" spans="1:3">
      <c r="A6650" s="1">
        <v>46154.5461805556</v>
      </c>
      <c r="B6650">
        <v>62.011</v>
      </c>
      <c r="C6650">
        <v>2.955</v>
      </c>
    </row>
    <row r="6651" spans="1:3">
      <c r="A6651" s="1">
        <v>46154.5461921296</v>
      </c>
      <c r="B6651">
        <v>62.011</v>
      </c>
      <c r="C6651">
        <v>2.956</v>
      </c>
    </row>
    <row r="6652" spans="1:3">
      <c r="A6652" s="1">
        <v>46154.5462037037</v>
      </c>
      <c r="B6652">
        <v>62.012</v>
      </c>
      <c r="C6652">
        <v>2.956</v>
      </c>
    </row>
    <row r="6653" spans="1:3">
      <c r="A6653" s="1">
        <v>46154.5462152778</v>
      </c>
      <c r="B6653">
        <v>62.013</v>
      </c>
      <c r="C6653">
        <v>2.955</v>
      </c>
    </row>
    <row r="6654" spans="1:3">
      <c r="A6654" s="1">
        <v>46154.5462268519</v>
      </c>
      <c r="B6654">
        <v>62.013</v>
      </c>
      <c r="C6654">
        <v>2.957</v>
      </c>
    </row>
    <row r="6655" spans="1:3">
      <c r="A6655" s="1">
        <v>46154.5462384259</v>
      </c>
      <c r="B6655">
        <v>62.018</v>
      </c>
      <c r="C6655">
        <v>2.956</v>
      </c>
    </row>
    <row r="6656" spans="1:3">
      <c r="A6656" s="1">
        <v>46154.54625</v>
      </c>
      <c r="B6656">
        <v>62.018</v>
      </c>
      <c r="C6656">
        <v>2.956</v>
      </c>
    </row>
    <row r="6657" spans="1:3">
      <c r="A6657" s="1">
        <v>46154.5462615741</v>
      </c>
      <c r="B6657">
        <v>62.023</v>
      </c>
      <c r="C6657">
        <v>2.957</v>
      </c>
    </row>
    <row r="6658" spans="1:3">
      <c r="A6658" s="1">
        <v>46154.5462731481</v>
      </c>
      <c r="B6658">
        <v>62.022</v>
      </c>
      <c r="C6658">
        <v>2.955</v>
      </c>
    </row>
    <row r="6659" spans="1:3">
      <c r="A6659" s="1">
        <v>46154.5462847222</v>
      </c>
      <c r="B6659">
        <v>62.024</v>
      </c>
      <c r="C6659">
        <v>2.957</v>
      </c>
    </row>
    <row r="6660" spans="1:3">
      <c r="A6660" s="1">
        <v>46154.5462962963</v>
      </c>
      <c r="B6660">
        <v>62.026</v>
      </c>
      <c r="C6660">
        <v>2.956</v>
      </c>
    </row>
    <row r="6661" spans="1:3">
      <c r="A6661" s="1">
        <v>46154.5463078704</v>
      </c>
      <c r="B6661">
        <v>62.028</v>
      </c>
      <c r="C6661">
        <v>2.956</v>
      </c>
    </row>
    <row r="6662" spans="1:3">
      <c r="A6662" s="1">
        <v>46154.5463194444</v>
      </c>
      <c r="B6662">
        <v>62.031</v>
      </c>
      <c r="C6662">
        <v>2.957</v>
      </c>
    </row>
    <row r="6663" spans="1:3">
      <c r="A6663" s="1">
        <v>46154.5463310185</v>
      </c>
      <c r="B6663">
        <v>62.033</v>
      </c>
      <c r="C6663">
        <v>2.955</v>
      </c>
    </row>
    <row r="6664" spans="1:3">
      <c r="A6664" s="1">
        <v>46154.5463425926</v>
      </c>
      <c r="B6664">
        <v>62.034</v>
      </c>
      <c r="C6664">
        <v>2.957</v>
      </c>
    </row>
    <row r="6665" spans="1:3">
      <c r="A6665" s="1">
        <v>46154.5463541667</v>
      </c>
      <c r="B6665">
        <v>62.036</v>
      </c>
      <c r="C6665">
        <v>2.956</v>
      </c>
    </row>
    <row r="6666" spans="1:3">
      <c r="A6666" s="1">
        <v>46154.5463657407</v>
      </c>
      <c r="B6666">
        <v>62.037</v>
      </c>
      <c r="C6666">
        <v>2.956</v>
      </c>
    </row>
    <row r="6667" spans="1:3">
      <c r="A6667" s="1">
        <v>46154.5463773148</v>
      </c>
      <c r="B6667">
        <v>62.037</v>
      </c>
      <c r="C6667">
        <v>2.957</v>
      </c>
    </row>
    <row r="6668" spans="1:3">
      <c r="A6668" s="1">
        <v>46154.5463888889</v>
      </c>
      <c r="B6668">
        <v>62.04</v>
      </c>
      <c r="C6668">
        <v>2.955</v>
      </c>
    </row>
    <row r="6669" spans="1:3">
      <c r="A6669" s="1">
        <v>46154.546400463</v>
      </c>
      <c r="B6669">
        <v>62.042</v>
      </c>
      <c r="C6669">
        <v>2.957</v>
      </c>
    </row>
    <row r="6670" spans="1:3">
      <c r="A6670" s="1">
        <v>46154.546412037</v>
      </c>
      <c r="B6670">
        <v>62.042</v>
      </c>
      <c r="C6670">
        <v>2.956</v>
      </c>
    </row>
    <row r="6671" spans="1:3">
      <c r="A6671" s="1">
        <v>46154.5464236111</v>
      </c>
      <c r="B6671">
        <v>62.047</v>
      </c>
      <c r="C6671">
        <v>2.955</v>
      </c>
    </row>
    <row r="6672" spans="1:3">
      <c r="A6672" s="1">
        <v>46154.5464351852</v>
      </c>
      <c r="B6672">
        <v>62.047</v>
      </c>
      <c r="C6672">
        <v>2.957</v>
      </c>
    </row>
    <row r="6673" spans="1:3">
      <c r="A6673" s="1">
        <v>46154.5464467593</v>
      </c>
      <c r="B6673">
        <v>62.047</v>
      </c>
      <c r="C6673">
        <v>2.955</v>
      </c>
    </row>
    <row r="6674" spans="1:3">
      <c r="A6674" s="1">
        <v>46154.5464583333</v>
      </c>
      <c r="B6674">
        <v>62.051</v>
      </c>
      <c r="C6674">
        <v>2.957</v>
      </c>
    </row>
    <row r="6675" spans="1:3">
      <c r="A6675" s="1">
        <v>46154.5464699074</v>
      </c>
      <c r="B6675">
        <v>62.054</v>
      </c>
      <c r="C6675">
        <v>2.957</v>
      </c>
    </row>
    <row r="6676" spans="1:3">
      <c r="A6676" s="1">
        <v>46154.5464814815</v>
      </c>
      <c r="B6676">
        <v>62.055</v>
      </c>
      <c r="C6676">
        <v>2.955</v>
      </c>
    </row>
    <row r="6677" spans="1:3">
      <c r="A6677" s="1">
        <v>46154.5464930556</v>
      </c>
      <c r="B6677">
        <v>62.055</v>
      </c>
      <c r="C6677">
        <v>2.957</v>
      </c>
    </row>
    <row r="6678" spans="1:3">
      <c r="A6678" s="1">
        <v>46154.5465046296</v>
      </c>
      <c r="B6678">
        <v>62.057</v>
      </c>
      <c r="C6678">
        <v>2.956</v>
      </c>
    </row>
    <row r="6679" spans="1:3">
      <c r="A6679" s="1">
        <v>46154.5465162037</v>
      </c>
      <c r="B6679">
        <v>62.061</v>
      </c>
      <c r="C6679">
        <v>2.957</v>
      </c>
    </row>
    <row r="6680" spans="1:3">
      <c r="A6680" s="1">
        <v>46154.5465277778</v>
      </c>
      <c r="B6680">
        <v>62.062</v>
      </c>
      <c r="C6680">
        <v>2.956</v>
      </c>
    </row>
    <row r="6681" spans="1:3">
      <c r="A6681" s="1">
        <v>46154.5465393519</v>
      </c>
      <c r="B6681">
        <v>62.063</v>
      </c>
      <c r="C6681">
        <v>2.956</v>
      </c>
    </row>
    <row r="6682" spans="1:3">
      <c r="A6682" s="1">
        <v>46154.5465509259</v>
      </c>
      <c r="B6682">
        <v>62.065</v>
      </c>
      <c r="C6682">
        <v>2.957</v>
      </c>
    </row>
    <row r="6683" spans="1:3">
      <c r="A6683" s="1">
        <v>46154.5465625</v>
      </c>
      <c r="B6683">
        <v>62.067</v>
      </c>
      <c r="C6683">
        <v>2.956</v>
      </c>
    </row>
    <row r="6684" spans="1:3">
      <c r="A6684" s="1">
        <v>46154.5465740741</v>
      </c>
      <c r="B6684">
        <v>62.069</v>
      </c>
      <c r="C6684">
        <v>2.957</v>
      </c>
    </row>
    <row r="6685" spans="1:3">
      <c r="A6685" s="1">
        <v>46154.5465856481</v>
      </c>
      <c r="B6685">
        <v>62.071</v>
      </c>
      <c r="C6685">
        <v>2.957</v>
      </c>
    </row>
    <row r="6686" spans="1:3">
      <c r="A6686" s="1">
        <v>46154.5465972222</v>
      </c>
      <c r="B6686">
        <v>62.072</v>
      </c>
      <c r="C6686">
        <v>2.956</v>
      </c>
    </row>
    <row r="6687" spans="1:3">
      <c r="A6687" s="1">
        <v>46154.5466087963</v>
      </c>
      <c r="B6687">
        <v>62.073</v>
      </c>
      <c r="C6687">
        <v>2.957</v>
      </c>
    </row>
    <row r="6688" spans="1:3">
      <c r="A6688" s="1">
        <v>46154.5466203704</v>
      </c>
      <c r="B6688">
        <v>62.076</v>
      </c>
      <c r="C6688">
        <v>2.956</v>
      </c>
    </row>
    <row r="6689" spans="1:3">
      <c r="A6689" s="1">
        <v>46154.5466319444</v>
      </c>
      <c r="B6689">
        <v>62.078</v>
      </c>
      <c r="C6689">
        <v>2.957</v>
      </c>
    </row>
    <row r="6690" spans="1:3">
      <c r="A6690" s="1">
        <v>46154.5466435185</v>
      </c>
      <c r="B6690">
        <v>62.079</v>
      </c>
      <c r="C6690">
        <v>2.957</v>
      </c>
    </row>
    <row r="6691" spans="1:3">
      <c r="A6691" s="1">
        <v>46154.5466550926</v>
      </c>
      <c r="B6691">
        <v>62.08</v>
      </c>
      <c r="C6691">
        <v>2.956</v>
      </c>
    </row>
    <row r="6692" spans="1:3">
      <c r="A6692" s="1">
        <v>46154.5466666667</v>
      </c>
      <c r="B6692">
        <v>62.085</v>
      </c>
      <c r="C6692">
        <v>2.956</v>
      </c>
    </row>
    <row r="6693" spans="1:3">
      <c r="A6693" s="1">
        <v>46154.5466782407</v>
      </c>
      <c r="B6693">
        <v>62.086</v>
      </c>
      <c r="C6693">
        <v>2.956</v>
      </c>
    </row>
    <row r="6694" spans="1:3">
      <c r="A6694" s="1">
        <v>46154.5466898148</v>
      </c>
      <c r="B6694">
        <v>62.087</v>
      </c>
      <c r="C6694">
        <v>2.957</v>
      </c>
    </row>
    <row r="6695" spans="1:3">
      <c r="A6695" s="1">
        <v>46154.5467013889</v>
      </c>
      <c r="B6695">
        <v>62.089</v>
      </c>
      <c r="C6695">
        <v>2.957</v>
      </c>
    </row>
    <row r="6696" spans="1:3">
      <c r="A6696" s="1">
        <v>46154.546712963</v>
      </c>
      <c r="B6696">
        <v>62.09</v>
      </c>
      <c r="C6696">
        <v>2.956</v>
      </c>
    </row>
    <row r="6697" spans="1:3">
      <c r="A6697" s="1">
        <v>46154.546724537</v>
      </c>
      <c r="B6697">
        <v>62.093</v>
      </c>
      <c r="C6697">
        <v>2.957</v>
      </c>
    </row>
    <row r="6698" spans="1:3">
      <c r="A6698" s="1">
        <v>46154.5467361111</v>
      </c>
      <c r="B6698">
        <v>62.093</v>
      </c>
      <c r="C6698">
        <v>2.956</v>
      </c>
    </row>
    <row r="6699" spans="1:3">
      <c r="A6699" s="1">
        <v>46154.5467476852</v>
      </c>
      <c r="B6699">
        <v>62.095</v>
      </c>
      <c r="C6699">
        <v>2.956</v>
      </c>
    </row>
    <row r="6700" spans="1:3">
      <c r="A6700" s="1">
        <v>46154.5467592593</v>
      </c>
      <c r="B6700">
        <v>62.095</v>
      </c>
      <c r="C6700">
        <v>2.957</v>
      </c>
    </row>
    <row r="6701" spans="1:3">
      <c r="A6701" s="1">
        <v>46154.5467708333</v>
      </c>
      <c r="B6701">
        <v>62.097</v>
      </c>
      <c r="C6701">
        <v>2.956</v>
      </c>
    </row>
    <row r="6702" spans="1:3">
      <c r="A6702" s="1">
        <v>46154.5467824074</v>
      </c>
      <c r="B6702">
        <v>62.1</v>
      </c>
      <c r="C6702">
        <v>2.957</v>
      </c>
    </row>
    <row r="6703" spans="1:3">
      <c r="A6703" s="1">
        <v>46154.5467939815</v>
      </c>
      <c r="B6703">
        <v>62.1</v>
      </c>
      <c r="C6703">
        <v>2.956</v>
      </c>
    </row>
    <row r="6704" spans="1:3">
      <c r="A6704" s="1">
        <v>46154.5468055556</v>
      </c>
      <c r="B6704">
        <v>62.103</v>
      </c>
      <c r="C6704">
        <v>2.956</v>
      </c>
    </row>
    <row r="6705" spans="1:3">
      <c r="A6705" s="1">
        <v>46154.5468171296</v>
      </c>
      <c r="B6705">
        <v>62.103</v>
      </c>
      <c r="C6705">
        <v>2.957</v>
      </c>
    </row>
    <row r="6706" spans="1:3">
      <c r="A6706" s="1">
        <v>46154.5468287037</v>
      </c>
      <c r="B6706">
        <v>62.105</v>
      </c>
      <c r="C6706">
        <v>2.956</v>
      </c>
    </row>
    <row r="6707" spans="1:3">
      <c r="A6707" s="1">
        <v>46154.5468402778</v>
      </c>
      <c r="B6707">
        <v>62.108</v>
      </c>
      <c r="C6707">
        <v>2.957</v>
      </c>
    </row>
    <row r="6708" spans="1:3">
      <c r="A6708" s="1">
        <v>46154.5468518519</v>
      </c>
      <c r="B6708">
        <v>62.108</v>
      </c>
      <c r="C6708">
        <v>2.957</v>
      </c>
    </row>
    <row r="6709" spans="1:3">
      <c r="A6709" s="1">
        <v>46154.5468634259</v>
      </c>
      <c r="B6709">
        <v>62.11</v>
      </c>
      <c r="C6709">
        <v>2.957</v>
      </c>
    </row>
    <row r="6710" spans="1:3">
      <c r="A6710" s="1">
        <v>46154.546875</v>
      </c>
      <c r="B6710">
        <v>62.111</v>
      </c>
      <c r="C6710">
        <v>2.957</v>
      </c>
    </row>
    <row r="6711" spans="1:3">
      <c r="A6711" s="1">
        <v>46154.5468865741</v>
      </c>
      <c r="B6711">
        <v>62.114</v>
      </c>
      <c r="C6711">
        <v>2.956</v>
      </c>
    </row>
    <row r="6712" spans="1:3">
      <c r="A6712" s="1">
        <v>46154.5468981481</v>
      </c>
      <c r="B6712">
        <v>62.117</v>
      </c>
      <c r="C6712">
        <v>2.957</v>
      </c>
    </row>
    <row r="6713" spans="1:3">
      <c r="A6713" s="1">
        <v>46154.5469097222</v>
      </c>
      <c r="B6713">
        <v>62.117</v>
      </c>
      <c r="C6713">
        <v>2.957</v>
      </c>
    </row>
    <row r="6714" spans="1:3">
      <c r="A6714" s="1">
        <v>46154.5469212963</v>
      </c>
      <c r="B6714">
        <v>62.121</v>
      </c>
      <c r="C6714">
        <v>2.956</v>
      </c>
    </row>
    <row r="6715" spans="1:3">
      <c r="A6715" s="1">
        <v>46154.5469328704</v>
      </c>
      <c r="B6715">
        <v>62.121</v>
      </c>
      <c r="C6715">
        <v>2.957</v>
      </c>
    </row>
    <row r="6716" spans="1:3">
      <c r="A6716" s="1">
        <v>46154.5469444444</v>
      </c>
      <c r="B6716">
        <v>62.122</v>
      </c>
      <c r="C6716">
        <v>2.957</v>
      </c>
    </row>
    <row r="6717" spans="1:3">
      <c r="A6717" s="1">
        <v>46154.5469560185</v>
      </c>
      <c r="B6717">
        <v>62.124</v>
      </c>
      <c r="C6717">
        <v>2.957</v>
      </c>
    </row>
    <row r="6718" spans="1:3">
      <c r="A6718" s="1">
        <v>46154.5469675926</v>
      </c>
      <c r="B6718">
        <v>62.126</v>
      </c>
      <c r="C6718">
        <v>2.957</v>
      </c>
    </row>
    <row r="6719" spans="1:3">
      <c r="A6719" s="1">
        <v>46154.5469791667</v>
      </c>
      <c r="B6719">
        <v>62.129</v>
      </c>
      <c r="C6719">
        <v>2.956</v>
      </c>
    </row>
    <row r="6720" spans="1:3">
      <c r="A6720" s="1">
        <v>46154.5469907407</v>
      </c>
      <c r="B6720">
        <v>62.131</v>
      </c>
      <c r="C6720">
        <v>2.957</v>
      </c>
    </row>
    <row r="6721" spans="1:3">
      <c r="A6721" s="1">
        <v>46154.5470023148</v>
      </c>
      <c r="B6721">
        <v>62.13</v>
      </c>
      <c r="C6721">
        <v>2.957</v>
      </c>
    </row>
    <row r="6722" spans="1:3">
      <c r="A6722" s="1">
        <v>46154.5470138889</v>
      </c>
      <c r="B6722">
        <v>62.134</v>
      </c>
      <c r="C6722">
        <v>2.956</v>
      </c>
    </row>
    <row r="6723" spans="1:3">
      <c r="A6723" s="1">
        <v>46154.547025463</v>
      </c>
      <c r="B6723">
        <v>62.134</v>
      </c>
      <c r="C6723">
        <v>2.957</v>
      </c>
    </row>
    <row r="6724" spans="1:3">
      <c r="A6724" s="1">
        <v>46154.547037037</v>
      </c>
      <c r="B6724">
        <v>62.137</v>
      </c>
      <c r="C6724">
        <v>2.956</v>
      </c>
    </row>
    <row r="6725" spans="1:3">
      <c r="A6725" s="1">
        <v>46154.5470486111</v>
      </c>
      <c r="B6725">
        <v>62.14</v>
      </c>
      <c r="C6725">
        <v>2.957</v>
      </c>
    </row>
    <row r="6726" spans="1:3">
      <c r="A6726" s="1">
        <v>46154.5470601852</v>
      </c>
      <c r="B6726">
        <v>62.142</v>
      </c>
      <c r="C6726">
        <v>2.957</v>
      </c>
    </row>
    <row r="6727" spans="1:3">
      <c r="A6727" s="1">
        <v>46154.5470717593</v>
      </c>
      <c r="B6727">
        <v>62.143</v>
      </c>
      <c r="C6727">
        <v>2.957</v>
      </c>
    </row>
    <row r="6728" spans="1:3">
      <c r="A6728" s="1">
        <v>46154.5470833333</v>
      </c>
      <c r="B6728">
        <v>62.144</v>
      </c>
      <c r="C6728">
        <v>2.957</v>
      </c>
    </row>
    <row r="6729" spans="1:3">
      <c r="A6729" s="1">
        <v>46154.5470949074</v>
      </c>
      <c r="B6729">
        <v>62.144</v>
      </c>
      <c r="C6729">
        <v>2.956</v>
      </c>
    </row>
    <row r="6730" spans="1:3">
      <c r="A6730" s="1">
        <v>46154.5471064815</v>
      </c>
      <c r="B6730">
        <v>62.147</v>
      </c>
      <c r="C6730">
        <v>2.957</v>
      </c>
    </row>
    <row r="6731" spans="1:3">
      <c r="A6731" s="1">
        <v>46154.5471180556</v>
      </c>
      <c r="B6731">
        <v>62.148</v>
      </c>
      <c r="C6731">
        <v>2.957</v>
      </c>
    </row>
    <row r="6732" spans="1:3">
      <c r="A6732" s="1">
        <v>46154.5471296296</v>
      </c>
      <c r="B6732">
        <v>62.149</v>
      </c>
      <c r="C6732">
        <v>2.956</v>
      </c>
    </row>
    <row r="6733" spans="1:3">
      <c r="A6733" s="1">
        <v>46154.5471412037</v>
      </c>
      <c r="B6733">
        <v>62.152</v>
      </c>
      <c r="C6733">
        <v>2.957</v>
      </c>
    </row>
    <row r="6734" spans="1:3">
      <c r="A6734" s="1">
        <v>46154.5471527778</v>
      </c>
      <c r="B6734">
        <v>62.153</v>
      </c>
      <c r="C6734">
        <v>2.956</v>
      </c>
    </row>
    <row r="6735" spans="1:3">
      <c r="A6735" s="1">
        <v>46154.5471643519</v>
      </c>
      <c r="B6735">
        <v>62.156</v>
      </c>
      <c r="C6735">
        <v>2.957</v>
      </c>
    </row>
    <row r="6736" spans="1:3">
      <c r="A6736" s="1">
        <v>46154.5471759259</v>
      </c>
      <c r="B6736">
        <v>62.155</v>
      </c>
      <c r="C6736">
        <v>2.957</v>
      </c>
    </row>
    <row r="6737" spans="1:3">
      <c r="A6737" s="1">
        <v>46154.5471875</v>
      </c>
      <c r="B6737">
        <v>62.159</v>
      </c>
      <c r="C6737">
        <v>2.956</v>
      </c>
    </row>
    <row r="6738" spans="1:3">
      <c r="A6738" s="1">
        <v>46154.5471990741</v>
      </c>
      <c r="B6738">
        <v>62.157</v>
      </c>
      <c r="C6738">
        <v>2.957</v>
      </c>
    </row>
    <row r="6739" spans="1:3">
      <c r="A6739" s="1">
        <v>46154.5472106481</v>
      </c>
      <c r="B6739">
        <v>62.162</v>
      </c>
      <c r="C6739">
        <v>2.956</v>
      </c>
    </row>
    <row r="6740" spans="1:3">
      <c r="A6740" s="1">
        <v>46154.5472222222</v>
      </c>
      <c r="B6740">
        <v>62.163</v>
      </c>
      <c r="C6740">
        <v>2.957</v>
      </c>
    </row>
    <row r="6741" spans="1:3">
      <c r="A6741" s="1">
        <v>46154.5472337963</v>
      </c>
      <c r="B6741">
        <v>62.163</v>
      </c>
      <c r="C6741">
        <v>2.957</v>
      </c>
    </row>
    <row r="6742" spans="1:3">
      <c r="A6742" s="1">
        <v>46154.5472453704</v>
      </c>
      <c r="B6742">
        <v>62.165</v>
      </c>
      <c r="C6742">
        <v>2.956</v>
      </c>
    </row>
    <row r="6743" spans="1:3">
      <c r="A6743" s="1">
        <v>46154.5472569444</v>
      </c>
      <c r="B6743">
        <v>62.166</v>
      </c>
      <c r="C6743">
        <v>2.957</v>
      </c>
    </row>
    <row r="6744" spans="1:3">
      <c r="A6744" s="1">
        <v>46154.5472685185</v>
      </c>
      <c r="B6744">
        <v>62.168</v>
      </c>
      <c r="C6744">
        <v>2.956</v>
      </c>
    </row>
    <row r="6745" spans="1:3">
      <c r="A6745" s="1">
        <v>46154.5472800926</v>
      </c>
      <c r="B6745">
        <v>62.169</v>
      </c>
      <c r="C6745">
        <v>2.957</v>
      </c>
    </row>
    <row r="6746" spans="1:3">
      <c r="A6746" s="1">
        <v>46154.5472916667</v>
      </c>
      <c r="B6746">
        <v>62.172</v>
      </c>
      <c r="C6746">
        <v>2.957</v>
      </c>
    </row>
    <row r="6747" spans="1:3">
      <c r="A6747" s="1">
        <v>46154.5473032407</v>
      </c>
      <c r="B6747">
        <v>62.173</v>
      </c>
      <c r="C6747">
        <v>2.956</v>
      </c>
    </row>
    <row r="6748" spans="1:3">
      <c r="A6748" s="1">
        <v>46154.5473148148</v>
      </c>
      <c r="B6748">
        <v>62.174</v>
      </c>
      <c r="C6748">
        <v>2.957</v>
      </c>
    </row>
    <row r="6749" spans="1:3">
      <c r="A6749" s="1">
        <v>46154.5473263889</v>
      </c>
      <c r="B6749">
        <v>62.177</v>
      </c>
      <c r="C6749">
        <v>2.956</v>
      </c>
    </row>
    <row r="6750" spans="1:3">
      <c r="A6750" s="1">
        <v>46154.547337963</v>
      </c>
      <c r="B6750">
        <v>62.18</v>
      </c>
      <c r="C6750">
        <v>2.956</v>
      </c>
    </row>
    <row r="6751" spans="1:3">
      <c r="A6751" s="1">
        <v>46154.547349537</v>
      </c>
      <c r="B6751">
        <v>62.179</v>
      </c>
      <c r="C6751">
        <v>2.957</v>
      </c>
    </row>
    <row r="6752" spans="1:3">
      <c r="A6752" s="1">
        <v>46154.5473611111</v>
      </c>
      <c r="B6752">
        <v>62.182</v>
      </c>
      <c r="C6752">
        <v>2.956</v>
      </c>
    </row>
    <row r="6753" spans="1:3">
      <c r="A6753" s="1">
        <v>46154.5473726852</v>
      </c>
      <c r="B6753">
        <v>62.183</v>
      </c>
      <c r="C6753">
        <v>2.957</v>
      </c>
    </row>
    <row r="6754" spans="1:3">
      <c r="A6754" s="1">
        <v>46154.5473842593</v>
      </c>
      <c r="B6754">
        <v>62.185</v>
      </c>
      <c r="C6754">
        <v>2.955</v>
      </c>
    </row>
    <row r="6755" spans="1:3">
      <c r="A6755" s="1">
        <v>46154.5473958333</v>
      </c>
      <c r="B6755">
        <v>62.187</v>
      </c>
      <c r="C6755">
        <v>2.956</v>
      </c>
    </row>
    <row r="6756" spans="1:3">
      <c r="A6756" s="1">
        <v>46154.5474074074</v>
      </c>
      <c r="B6756">
        <v>62.188</v>
      </c>
      <c r="C6756">
        <v>2.957</v>
      </c>
    </row>
    <row r="6757" spans="1:3">
      <c r="A6757" s="1">
        <v>46154.5474189815</v>
      </c>
      <c r="B6757">
        <v>62.19</v>
      </c>
      <c r="C6757">
        <v>2.956</v>
      </c>
    </row>
    <row r="6758" spans="1:3">
      <c r="A6758" s="1">
        <v>46154.5474305556</v>
      </c>
      <c r="B6758">
        <v>62.19</v>
      </c>
      <c r="C6758">
        <v>2.957</v>
      </c>
    </row>
    <row r="6759" spans="1:3">
      <c r="A6759" s="1">
        <v>46154.5474421296</v>
      </c>
      <c r="B6759">
        <v>62.192</v>
      </c>
      <c r="C6759">
        <v>2.956</v>
      </c>
    </row>
    <row r="6760" spans="1:3">
      <c r="A6760" s="1">
        <v>46154.5474537037</v>
      </c>
      <c r="B6760">
        <v>62.195</v>
      </c>
      <c r="C6760">
        <v>2.956</v>
      </c>
    </row>
    <row r="6761" spans="1:3">
      <c r="A6761" s="1">
        <v>46154.5474652778</v>
      </c>
      <c r="B6761">
        <v>62.195</v>
      </c>
      <c r="C6761">
        <v>2.957</v>
      </c>
    </row>
    <row r="6762" spans="1:3">
      <c r="A6762" s="1">
        <v>46154.5474768519</v>
      </c>
      <c r="B6762">
        <v>62.197</v>
      </c>
      <c r="C6762">
        <v>2.955</v>
      </c>
    </row>
    <row r="6763" spans="1:3">
      <c r="A6763" s="1">
        <v>46154.5474884259</v>
      </c>
      <c r="B6763">
        <v>62.2</v>
      </c>
      <c r="C6763">
        <v>2.957</v>
      </c>
    </row>
    <row r="6764" spans="1:3">
      <c r="A6764" s="1">
        <v>46154.5475</v>
      </c>
      <c r="B6764">
        <v>62.201</v>
      </c>
      <c r="C6764">
        <v>2.955</v>
      </c>
    </row>
    <row r="6765" spans="1:3">
      <c r="A6765" s="1">
        <v>46154.5475115741</v>
      </c>
      <c r="B6765">
        <v>62.202</v>
      </c>
      <c r="C6765">
        <v>2.956</v>
      </c>
    </row>
    <row r="6766" spans="1:3">
      <c r="A6766" s="1">
        <v>46154.5475231481</v>
      </c>
      <c r="B6766">
        <v>62.203</v>
      </c>
      <c r="C6766">
        <v>2.957</v>
      </c>
    </row>
    <row r="6767" spans="1:3">
      <c r="A6767" s="1">
        <v>46154.5475347222</v>
      </c>
      <c r="B6767">
        <v>62.206</v>
      </c>
      <c r="C6767">
        <v>2.956</v>
      </c>
    </row>
    <row r="6768" spans="1:3">
      <c r="A6768" s="1">
        <v>46154.5475462963</v>
      </c>
      <c r="B6768">
        <v>62.206</v>
      </c>
      <c r="C6768">
        <v>2.957</v>
      </c>
    </row>
    <row r="6769" spans="1:3">
      <c r="A6769" s="1">
        <v>46154.5475578704</v>
      </c>
      <c r="B6769">
        <v>62.209</v>
      </c>
      <c r="C6769">
        <v>2.956</v>
      </c>
    </row>
    <row r="6770" spans="1:3">
      <c r="A6770" s="1">
        <v>46154.5475694444</v>
      </c>
      <c r="B6770">
        <v>62.21</v>
      </c>
      <c r="C6770">
        <v>2.956</v>
      </c>
    </row>
    <row r="6771" spans="1:3">
      <c r="A6771" s="1">
        <v>46154.5475810185</v>
      </c>
      <c r="B6771">
        <v>62.212</v>
      </c>
      <c r="C6771">
        <v>2.957</v>
      </c>
    </row>
    <row r="6772" spans="1:3">
      <c r="A6772" s="1">
        <v>46154.5475925926</v>
      </c>
      <c r="B6772">
        <v>62.212</v>
      </c>
      <c r="C6772">
        <v>2.955</v>
      </c>
    </row>
    <row r="6773" spans="1:3">
      <c r="A6773" s="1">
        <v>46154.5476041667</v>
      </c>
      <c r="B6773">
        <v>62.215</v>
      </c>
      <c r="C6773">
        <v>2.956</v>
      </c>
    </row>
    <row r="6774" spans="1:3">
      <c r="A6774" s="1">
        <v>46154.5476157407</v>
      </c>
      <c r="B6774">
        <v>62.217</v>
      </c>
      <c r="C6774">
        <v>2.956</v>
      </c>
    </row>
    <row r="6775" spans="1:3">
      <c r="A6775" s="1">
        <v>46154.5476273148</v>
      </c>
      <c r="B6775">
        <v>62.219</v>
      </c>
      <c r="C6775">
        <v>2.956</v>
      </c>
    </row>
    <row r="6776" spans="1:3">
      <c r="A6776" s="1">
        <v>46154.5476388889</v>
      </c>
      <c r="B6776">
        <v>62.221</v>
      </c>
      <c r="C6776">
        <v>2.956</v>
      </c>
    </row>
    <row r="6777" spans="1:3">
      <c r="A6777" s="1">
        <v>46154.547650463</v>
      </c>
      <c r="B6777">
        <v>62.223</v>
      </c>
      <c r="C6777">
        <v>2.955</v>
      </c>
    </row>
    <row r="6778" spans="1:3">
      <c r="A6778" s="1">
        <v>46154.547662037</v>
      </c>
      <c r="B6778">
        <v>62.223</v>
      </c>
      <c r="C6778">
        <v>2.956</v>
      </c>
    </row>
    <row r="6779" spans="1:3">
      <c r="A6779" s="1">
        <v>46154.5476736111</v>
      </c>
      <c r="B6779">
        <v>62.224</v>
      </c>
      <c r="C6779">
        <v>2.956</v>
      </c>
    </row>
    <row r="6780" spans="1:3">
      <c r="A6780" s="1">
        <v>46154.5476851852</v>
      </c>
      <c r="B6780">
        <v>62.228</v>
      </c>
      <c r="C6780">
        <v>2.956</v>
      </c>
    </row>
    <row r="6781" spans="1:3">
      <c r="A6781" s="1">
        <v>46154.5476967593</v>
      </c>
      <c r="B6781">
        <v>62.227</v>
      </c>
      <c r="C6781">
        <v>2.957</v>
      </c>
    </row>
    <row r="6782" spans="1:3">
      <c r="A6782" s="1">
        <v>46154.5477083333</v>
      </c>
      <c r="B6782">
        <v>62.231</v>
      </c>
      <c r="C6782">
        <v>2.956</v>
      </c>
    </row>
    <row r="6783" spans="1:3">
      <c r="A6783" s="1">
        <v>46154.5477199074</v>
      </c>
      <c r="B6783">
        <v>62.23</v>
      </c>
      <c r="C6783">
        <v>2.956</v>
      </c>
    </row>
    <row r="6784" spans="1:3">
      <c r="A6784" s="1">
        <v>46154.5477314815</v>
      </c>
      <c r="B6784">
        <v>62.234</v>
      </c>
      <c r="C6784">
        <v>2.956</v>
      </c>
    </row>
    <row r="6785" spans="1:3">
      <c r="A6785" s="1">
        <v>46154.5477430556</v>
      </c>
      <c r="B6785">
        <v>62.236</v>
      </c>
      <c r="C6785">
        <v>2.956</v>
      </c>
    </row>
    <row r="6786" spans="1:3">
      <c r="A6786" s="1">
        <v>46154.5477546296</v>
      </c>
      <c r="B6786">
        <v>62.236</v>
      </c>
      <c r="C6786">
        <v>2.957</v>
      </c>
    </row>
    <row r="6787" spans="1:3">
      <c r="A6787" s="1">
        <v>46154.5477662037</v>
      </c>
      <c r="B6787">
        <v>62.239</v>
      </c>
      <c r="C6787">
        <v>2.956</v>
      </c>
    </row>
    <row r="6788" spans="1:3">
      <c r="A6788" s="1">
        <v>46154.5477777778</v>
      </c>
      <c r="B6788">
        <v>62.238</v>
      </c>
      <c r="C6788">
        <v>2.956</v>
      </c>
    </row>
    <row r="6789" spans="1:3">
      <c r="A6789" s="1">
        <v>46154.5477893519</v>
      </c>
      <c r="B6789">
        <v>62.242</v>
      </c>
      <c r="C6789">
        <v>2.956</v>
      </c>
    </row>
    <row r="6790" spans="1:3">
      <c r="A6790" s="1">
        <v>46154.5478009259</v>
      </c>
      <c r="B6790">
        <v>62.244</v>
      </c>
      <c r="C6790">
        <v>2.956</v>
      </c>
    </row>
    <row r="6791" spans="1:3">
      <c r="A6791" s="1">
        <v>46154.5478125</v>
      </c>
      <c r="B6791">
        <v>62.246</v>
      </c>
      <c r="C6791">
        <v>2.956</v>
      </c>
    </row>
    <row r="6792" spans="1:3">
      <c r="A6792" s="1">
        <v>46154.5478240741</v>
      </c>
      <c r="B6792">
        <v>62.248</v>
      </c>
      <c r="C6792">
        <v>2.956</v>
      </c>
    </row>
    <row r="6793" spans="1:3">
      <c r="A6793" s="1">
        <v>46154.5478356481</v>
      </c>
      <c r="B6793">
        <v>62.248</v>
      </c>
      <c r="C6793">
        <v>2.956</v>
      </c>
    </row>
    <row r="6794" spans="1:3">
      <c r="A6794" s="1">
        <v>46154.5478472222</v>
      </c>
      <c r="B6794">
        <v>62.249</v>
      </c>
      <c r="C6794">
        <v>2.957</v>
      </c>
    </row>
    <row r="6795" spans="1:3">
      <c r="A6795" s="1">
        <v>46154.5478587963</v>
      </c>
      <c r="B6795">
        <v>62.251</v>
      </c>
      <c r="C6795">
        <v>2.955</v>
      </c>
    </row>
    <row r="6796" spans="1:3">
      <c r="A6796" s="1">
        <v>46154.5478703704</v>
      </c>
      <c r="B6796">
        <v>62.251</v>
      </c>
      <c r="C6796">
        <v>2.956</v>
      </c>
    </row>
    <row r="6797" spans="1:3">
      <c r="A6797" s="1">
        <v>46154.5478819444</v>
      </c>
      <c r="B6797">
        <v>62.255</v>
      </c>
      <c r="C6797">
        <v>2.956</v>
      </c>
    </row>
    <row r="6798" spans="1:3">
      <c r="A6798" s="1">
        <v>46154.5478935185</v>
      </c>
      <c r="B6798">
        <v>62.255</v>
      </c>
      <c r="C6798">
        <v>2.956</v>
      </c>
    </row>
    <row r="6799" spans="1:3">
      <c r="A6799" s="1">
        <v>46154.5479050926</v>
      </c>
      <c r="B6799">
        <v>62.257</v>
      </c>
      <c r="C6799">
        <v>2.957</v>
      </c>
    </row>
    <row r="6800" spans="1:3">
      <c r="A6800" s="1">
        <v>46154.5479166667</v>
      </c>
      <c r="B6800">
        <v>62.26</v>
      </c>
      <c r="C6800">
        <v>2.955</v>
      </c>
    </row>
    <row r="6801" spans="1:3">
      <c r="A6801" s="1">
        <v>46154.5479282407</v>
      </c>
      <c r="B6801">
        <v>62.26</v>
      </c>
      <c r="C6801">
        <v>2.956</v>
      </c>
    </row>
    <row r="6802" spans="1:3">
      <c r="A6802" s="1">
        <v>46154.5479398148</v>
      </c>
      <c r="B6802">
        <v>62.261</v>
      </c>
      <c r="C6802">
        <v>2.956</v>
      </c>
    </row>
    <row r="6803" spans="1:3">
      <c r="A6803" s="1">
        <v>46154.5479513889</v>
      </c>
      <c r="B6803">
        <v>62.264</v>
      </c>
      <c r="C6803">
        <v>2.956</v>
      </c>
    </row>
    <row r="6804" spans="1:3">
      <c r="A6804" s="1">
        <v>46154.547962963</v>
      </c>
      <c r="B6804">
        <v>62.264</v>
      </c>
      <c r="C6804">
        <v>2.957</v>
      </c>
    </row>
    <row r="6805" spans="1:3">
      <c r="A6805" s="1">
        <v>46154.547974537</v>
      </c>
      <c r="B6805">
        <v>62.266</v>
      </c>
      <c r="C6805">
        <v>2.955</v>
      </c>
    </row>
    <row r="6806" spans="1:3">
      <c r="A6806" s="1">
        <v>46154.5479861111</v>
      </c>
      <c r="B6806">
        <v>62.268</v>
      </c>
      <c r="C6806">
        <v>2.956</v>
      </c>
    </row>
    <row r="6807" spans="1:3">
      <c r="A6807" s="1">
        <v>46154.5479976852</v>
      </c>
      <c r="B6807">
        <v>62.269</v>
      </c>
      <c r="C6807">
        <v>2.956</v>
      </c>
    </row>
    <row r="6808" spans="1:3">
      <c r="A6808" s="1">
        <v>46154.5480092593</v>
      </c>
      <c r="B6808">
        <v>62.27</v>
      </c>
      <c r="C6808">
        <v>2.956</v>
      </c>
    </row>
    <row r="6809" spans="1:3">
      <c r="A6809" s="1">
        <v>46154.5480208333</v>
      </c>
      <c r="B6809">
        <v>62.274</v>
      </c>
      <c r="C6809">
        <v>2.957</v>
      </c>
    </row>
    <row r="6810" spans="1:3">
      <c r="A6810" s="1">
        <v>46154.5480324074</v>
      </c>
      <c r="B6810">
        <v>62.275</v>
      </c>
      <c r="C6810">
        <v>2.956</v>
      </c>
    </row>
    <row r="6811" spans="1:3">
      <c r="A6811" s="1">
        <v>46154.5480439815</v>
      </c>
      <c r="B6811">
        <v>62.276</v>
      </c>
      <c r="C6811">
        <v>2.956</v>
      </c>
    </row>
    <row r="6812" spans="1:3">
      <c r="A6812" s="1">
        <v>46154.5480555556</v>
      </c>
      <c r="B6812">
        <v>62.278</v>
      </c>
      <c r="C6812">
        <v>2.957</v>
      </c>
    </row>
    <row r="6813" spans="1:3">
      <c r="A6813" s="1">
        <v>46154.5480671296</v>
      </c>
      <c r="B6813">
        <v>62.279</v>
      </c>
      <c r="C6813">
        <v>2.956</v>
      </c>
    </row>
    <row r="6814" spans="1:3">
      <c r="A6814" s="1">
        <v>46154.5480787037</v>
      </c>
      <c r="B6814">
        <v>62.283</v>
      </c>
      <c r="C6814">
        <v>2.957</v>
      </c>
    </row>
    <row r="6815" spans="1:3">
      <c r="A6815" s="1">
        <v>46154.5480902778</v>
      </c>
      <c r="B6815">
        <v>62.284</v>
      </c>
      <c r="C6815">
        <v>2.956</v>
      </c>
    </row>
    <row r="6816" spans="1:3">
      <c r="A6816" s="1">
        <v>46154.5481018519</v>
      </c>
      <c r="B6816">
        <v>62.285</v>
      </c>
      <c r="C6816">
        <v>2.956</v>
      </c>
    </row>
    <row r="6817" spans="1:3">
      <c r="A6817" s="1">
        <v>46154.5481134259</v>
      </c>
      <c r="B6817">
        <v>62.286</v>
      </c>
      <c r="C6817">
        <v>2.957</v>
      </c>
    </row>
    <row r="6818" spans="1:3">
      <c r="A6818" s="1">
        <v>46154.548125</v>
      </c>
      <c r="B6818">
        <v>62.287</v>
      </c>
      <c r="C6818">
        <v>2.956</v>
      </c>
    </row>
    <row r="6819" spans="1:3">
      <c r="A6819" s="1">
        <v>46154.5481365741</v>
      </c>
      <c r="B6819">
        <v>62.288</v>
      </c>
      <c r="C6819">
        <v>2.957</v>
      </c>
    </row>
    <row r="6820" spans="1:3">
      <c r="A6820" s="1">
        <v>46154.5481481481</v>
      </c>
      <c r="B6820">
        <v>62.29</v>
      </c>
      <c r="C6820">
        <v>2.956</v>
      </c>
    </row>
    <row r="6821" spans="1:3">
      <c r="A6821" s="1">
        <v>46154.5481597222</v>
      </c>
      <c r="B6821">
        <v>62.291</v>
      </c>
      <c r="C6821">
        <v>2.956</v>
      </c>
    </row>
    <row r="6822" spans="1:3">
      <c r="A6822" s="1">
        <v>46154.5481712963</v>
      </c>
      <c r="B6822">
        <v>62.295</v>
      </c>
      <c r="C6822">
        <v>2.957</v>
      </c>
    </row>
    <row r="6823" spans="1:3">
      <c r="A6823" s="1">
        <v>46154.5481828704</v>
      </c>
      <c r="B6823">
        <v>62.295</v>
      </c>
      <c r="C6823">
        <v>2.955</v>
      </c>
    </row>
    <row r="6824" spans="1:3">
      <c r="A6824" s="1">
        <v>46154.5481944444</v>
      </c>
      <c r="B6824">
        <v>62.3</v>
      </c>
      <c r="C6824">
        <v>2.957</v>
      </c>
    </row>
    <row r="6825" spans="1:3">
      <c r="A6825" s="1">
        <v>46154.5482060185</v>
      </c>
      <c r="B6825">
        <v>62.3</v>
      </c>
      <c r="C6825">
        <v>2.956</v>
      </c>
    </row>
    <row r="6826" spans="1:3">
      <c r="A6826" s="1">
        <v>46154.5482175926</v>
      </c>
      <c r="B6826">
        <v>62.301</v>
      </c>
      <c r="C6826">
        <v>2.956</v>
      </c>
    </row>
    <row r="6827" spans="1:3">
      <c r="A6827" s="1">
        <v>46154.5482291667</v>
      </c>
      <c r="B6827">
        <v>62.302</v>
      </c>
      <c r="C6827">
        <v>2.957</v>
      </c>
    </row>
    <row r="6828" spans="1:3">
      <c r="A6828" s="1">
        <v>46154.5482407407</v>
      </c>
      <c r="B6828">
        <v>62.303</v>
      </c>
      <c r="C6828">
        <v>2.956</v>
      </c>
    </row>
    <row r="6829" spans="1:3">
      <c r="A6829" s="1">
        <v>46154.5482523148</v>
      </c>
      <c r="B6829">
        <v>62.307</v>
      </c>
      <c r="C6829">
        <v>2.957</v>
      </c>
    </row>
    <row r="6830" spans="1:3">
      <c r="A6830" s="1">
        <v>46154.5482638889</v>
      </c>
      <c r="B6830">
        <v>62.305</v>
      </c>
      <c r="C6830">
        <v>2.956</v>
      </c>
    </row>
    <row r="6831" spans="1:3">
      <c r="A6831" s="1">
        <v>46154.548275463</v>
      </c>
      <c r="B6831">
        <v>62.308</v>
      </c>
      <c r="C6831">
        <v>2.956</v>
      </c>
    </row>
    <row r="6832" spans="1:3">
      <c r="A6832" s="1">
        <v>46154.548287037</v>
      </c>
      <c r="B6832">
        <v>62.311</v>
      </c>
      <c r="C6832">
        <v>2.957</v>
      </c>
    </row>
    <row r="6833" spans="1:3">
      <c r="A6833" s="1">
        <v>46154.5482986111</v>
      </c>
      <c r="B6833">
        <v>62.314</v>
      </c>
      <c r="C6833">
        <v>2.956</v>
      </c>
    </row>
    <row r="6834" spans="1:3">
      <c r="A6834" s="1">
        <v>46154.5483101852</v>
      </c>
      <c r="B6834">
        <v>62.315</v>
      </c>
      <c r="C6834">
        <v>2.957</v>
      </c>
    </row>
    <row r="6835" spans="1:3">
      <c r="A6835" s="1">
        <v>46154.5483217593</v>
      </c>
      <c r="B6835">
        <v>62.315</v>
      </c>
      <c r="C6835">
        <v>2.957</v>
      </c>
    </row>
    <row r="6836" spans="1:3">
      <c r="A6836" s="1">
        <v>46154.5483333333</v>
      </c>
      <c r="B6836">
        <v>62.316</v>
      </c>
      <c r="C6836">
        <v>2.956</v>
      </c>
    </row>
    <row r="6837" spans="1:3">
      <c r="A6837" s="1">
        <v>46154.5483449074</v>
      </c>
      <c r="B6837">
        <v>62.32</v>
      </c>
      <c r="C6837">
        <v>2.957</v>
      </c>
    </row>
    <row r="6838" spans="1:3">
      <c r="A6838" s="1">
        <v>46154.5483564815</v>
      </c>
      <c r="B6838">
        <v>62.318</v>
      </c>
      <c r="C6838">
        <v>2.956</v>
      </c>
    </row>
    <row r="6839" spans="1:3">
      <c r="A6839" s="1">
        <v>46154.5483680556</v>
      </c>
      <c r="B6839">
        <v>62.322</v>
      </c>
      <c r="C6839">
        <v>2.957</v>
      </c>
    </row>
    <row r="6840" spans="1:3">
      <c r="A6840" s="1">
        <v>46154.5483796296</v>
      </c>
      <c r="B6840">
        <v>62.325</v>
      </c>
      <c r="C6840">
        <v>2.957</v>
      </c>
    </row>
    <row r="6841" spans="1:3">
      <c r="A6841" s="1">
        <v>46154.5483912037</v>
      </c>
      <c r="B6841">
        <v>62.327</v>
      </c>
      <c r="C6841">
        <v>2.956</v>
      </c>
    </row>
    <row r="6842" spans="1:3">
      <c r="A6842" s="1">
        <v>46154.5484027778</v>
      </c>
      <c r="B6842">
        <v>62.329</v>
      </c>
      <c r="C6842">
        <v>2.957</v>
      </c>
    </row>
    <row r="6843" spans="1:3">
      <c r="A6843" s="1">
        <v>46154.5484143519</v>
      </c>
      <c r="B6843">
        <v>62.33</v>
      </c>
      <c r="C6843">
        <v>2.956</v>
      </c>
    </row>
    <row r="6844" spans="1:3">
      <c r="A6844" s="1">
        <v>46154.5484259259</v>
      </c>
      <c r="B6844">
        <v>62.33</v>
      </c>
      <c r="C6844">
        <v>2.957</v>
      </c>
    </row>
    <row r="6845" spans="1:3">
      <c r="A6845" s="1">
        <v>46154.5484375</v>
      </c>
      <c r="B6845">
        <v>62.332</v>
      </c>
      <c r="C6845">
        <v>2.957</v>
      </c>
    </row>
    <row r="6846" spans="1:3">
      <c r="A6846" s="1">
        <v>46154.5484490741</v>
      </c>
      <c r="B6846">
        <v>62.335</v>
      </c>
      <c r="C6846">
        <v>2.956</v>
      </c>
    </row>
    <row r="6847" spans="1:3">
      <c r="A6847" s="1">
        <v>46154.5484606481</v>
      </c>
      <c r="B6847">
        <v>62.336</v>
      </c>
      <c r="C6847">
        <v>2.957</v>
      </c>
    </row>
    <row r="6848" spans="1:3">
      <c r="A6848" s="1">
        <v>46154.5484722222</v>
      </c>
      <c r="B6848">
        <v>62.339</v>
      </c>
      <c r="C6848">
        <v>2.956</v>
      </c>
    </row>
    <row r="6849" spans="1:3">
      <c r="A6849" s="1">
        <v>46154.5484837963</v>
      </c>
      <c r="B6849">
        <v>62.34</v>
      </c>
      <c r="C6849">
        <v>2.957</v>
      </c>
    </row>
    <row r="6850" spans="1:3">
      <c r="A6850" s="1">
        <v>46154.5484953704</v>
      </c>
      <c r="B6850">
        <v>62.344</v>
      </c>
      <c r="C6850">
        <v>2.957</v>
      </c>
    </row>
    <row r="6851" spans="1:3">
      <c r="A6851" s="1">
        <v>46154.5485069444</v>
      </c>
      <c r="B6851">
        <v>62.343</v>
      </c>
      <c r="C6851">
        <v>2.956</v>
      </c>
    </row>
    <row r="6852" spans="1:3">
      <c r="A6852" s="1">
        <v>46154.5485185185</v>
      </c>
      <c r="B6852">
        <v>62.345</v>
      </c>
      <c r="C6852">
        <v>2.957</v>
      </c>
    </row>
    <row r="6853" spans="1:3">
      <c r="A6853" s="1">
        <v>46154.5485300926</v>
      </c>
      <c r="B6853">
        <v>62.345</v>
      </c>
      <c r="C6853">
        <v>2.957</v>
      </c>
    </row>
    <row r="6854" spans="1:3">
      <c r="A6854" s="1">
        <v>46154.5485416667</v>
      </c>
      <c r="B6854">
        <v>62.349</v>
      </c>
      <c r="C6854">
        <v>2.957</v>
      </c>
    </row>
    <row r="6855" spans="1:3">
      <c r="A6855" s="1">
        <v>46154.5485532407</v>
      </c>
      <c r="B6855">
        <v>62.351</v>
      </c>
      <c r="C6855">
        <v>2.957</v>
      </c>
    </row>
    <row r="6856" spans="1:3">
      <c r="A6856" s="1">
        <v>46154.5485648148</v>
      </c>
      <c r="B6856">
        <v>62.352</v>
      </c>
      <c r="C6856">
        <v>2.956</v>
      </c>
    </row>
    <row r="6857" spans="1:3">
      <c r="A6857" s="1">
        <v>46154.5485763889</v>
      </c>
      <c r="B6857">
        <v>62.354</v>
      </c>
      <c r="C6857">
        <v>2.957</v>
      </c>
    </row>
    <row r="6858" spans="1:3">
      <c r="A6858" s="1">
        <v>46154.548587963</v>
      </c>
      <c r="B6858">
        <v>62.354</v>
      </c>
      <c r="C6858">
        <v>2.957</v>
      </c>
    </row>
    <row r="6859" spans="1:3">
      <c r="A6859" s="1">
        <v>46154.548599537</v>
      </c>
      <c r="B6859">
        <v>62.357</v>
      </c>
      <c r="C6859">
        <v>2.957</v>
      </c>
    </row>
    <row r="6860" spans="1:3">
      <c r="A6860" s="1">
        <v>46154.5486111111</v>
      </c>
      <c r="B6860">
        <v>62.359</v>
      </c>
      <c r="C6860">
        <v>2.957</v>
      </c>
    </row>
    <row r="6861" spans="1:3">
      <c r="A6861" s="1">
        <v>46154.5486226852</v>
      </c>
      <c r="B6861">
        <v>62.359</v>
      </c>
      <c r="C6861">
        <v>2.956</v>
      </c>
    </row>
    <row r="6862" spans="1:3">
      <c r="A6862" s="1">
        <v>46154.5486342593</v>
      </c>
      <c r="B6862">
        <v>62.362</v>
      </c>
      <c r="C6862">
        <v>2.957</v>
      </c>
    </row>
    <row r="6863" spans="1:3">
      <c r="A6863" s="1">
        <v>46154.5486458333</v>
      </c>
      <c r="B6863">
        <v>62.363</v>
      </c>
      <c r="C6863">
        <v>2.957</v>
      </c>
    </row>
    <row r="6864" spans="1:3">
      <c r="A6864" s="1">
        <v>46154.5486574074</v>
      </c>
      <c r="B6864">
        <v>62.366</v>
      </c>
      <c r="C6864">
        <v>2.957</v>
      </c>
    </row>
    <row r="6865" spans="1:3">
      <c r="A6865" s="1">
        <v>46154.5486689815</v>
      </c>
      <c r="B6865">
        <v>62.366</v>
      </c>
      <c r="C6865">
        <v>2.957</v>
      </c>
    </row>
    <row r="6866" spans="1:3">
      <c r="A6866" s="1">
        <v>46154.5486805556</v>
      </c>
      <c r="B6866">
        <v>62.366</v>
      </c>
      <c r="C6866">
        <v>2.956</v>
      </c>
    </row>
    <row r="6867" spans="1:3">
      <c r="A6867" s="1">
        <v>46154.5486921296</v>
      </c>
      <c r="B6867">
        <v>62.37</v>
      </c>
      <c r="C6867">
        <v>2.957</v>
      </c>
    </row>
    <row r="6868" spans="1:3">
      <c r="A6868" s="1">
        <v>46154.5487037037</v>
      </c>
      <c r="B6868">
        <v>62.373</v>
      </c>
      <c r="C6868">
        <v>2.957</v>
      </c>
    </row>
    <row r="6869" spans="1:3">
      <c r="A6869" s="1">
        <v>46154.5487152778</v>
      </c>
      <c r="B6869">
        <v>62.374</v>
      </c>
      <c r="C6869">
        <v>2.956</v>
      </c>
    </row>
    <row r="6870" spans="1:3">
      <c r="A6870" s="1">
        <v>46154.5487268519</v>
      </c>
      <c r="B6870">
        <v>62.377</v>
      </c>
      <c r="C6870">
        <v>2.957</v>
      </c>
    </row>
    <row r="6871" spans="1:3">
      <c r="A6871" s="1">
        <v>46154.5487384259</v>
      </c>
      <c r="B6871">
        <v>62.378</v>
      </c>
      <c r="C6871">
        <v>2.957</v>
      </c>
    </row>
    <row r="6872" spans="1:3">
      <c r="A6872" s="1">
        <v>46154.54875</v>
      </c>
      <c r="B6872">
        <v>62.378</v>
      </c>
      <c r="C6872">
        <v>2.957</v>
      </c>
    </row>
    <row r="6873" spans="1:3">
      <c r="A6873" s="1">
        <v>46154.5487615741</v>
      </c>
      <c r="B6873">
        <v>62.381</v>
      </c>
      <c r="C6873">
        <v>2.957</v>
      </c>
    </row>
    <row r="6874" spans="1:3">
      <c r="A6874" s="1">
        <v>46154.5487731481</v>
      </c>
      <c r="B6874">
        <v>62.38</v>
      </c>
      <c r="C6874">
        <v>2.956</v>
      </c>
    </row>
    <row r="6875" spans="1:3">
      <c r="A6875" s="1">
        <v>46154.5487847222</v>
      </c>
      <c r="B6875">
        <v>62.385</v>
      </c>
      <c r="C6875">
        <v>2.957</v>
      </c>
    </row>
    <row r="6876" spans="1:3">
      <c r="A6876" s="1">
        <v>46154.5487962963</v>
      </c>
      <c r="B6876">
        <v>62.386</v>
      </c>
      <c r="C6876">
        <v>2.957</v>
      </c>
    </row>
    <row r="6877" spans="1:3">
      <c r="A6877" s="1">
        <v>46154.5488078704</v>
      </c>
      <c r="B6877">
        <v>62.388</v>
      </c>
      <c r="C6877">
        <v>2.957</v>
      </c>
    </row>
    <row r="6878" spans="1:3">
      <c r="A6878" s="1">
        <v>46154.5488194444</v>
      </c>
      <c r="B6878">
        <v>62.388</v>
      </c>
      <c r="C6878">
        <v>2.957</v>
      </c>
    </row>
    <row r="6879" spans="1:3">
      <c r="A6879" s="1">
        <v>46154.5488310185</v>
      </c>
      <c r="B6879">
        <v>62.391</v>
      </c>
      <c r="C6879">
        <v>2.956</v>
      </c>
    </row>
    <row r="6880" spans="1:3">
      <c r="A6880" s="1">
        <v>46154.5488425926</v>
      </c>
      <c r="B6880">
        <v>62.394</v>
      </c>
      <c r="C6880">
        <v>2.957</v>
      </c>
    </row>
    <row r="6881" spans="1:3">
      <c r="A6881" s="1">
        <v>46154.5488541667</v>
      </c>
      <c r="B6881">
        <v>62.395</v>
      </c>
      <c r="C6881">
        <v>2.957</v>
      </c>
    </row>
    <row r="6882" spans="1:3">
      <c r="A6882" s="1">
        <v>46154.5488657407</v>
      </c>
      <c r="B6882">
        <v>62.397</v>
      </c>
      <c r="C6882">
        <v>2.956</v>
      </c>
    </row>
    <row r="6883" spans="1:3">
      <c r="A6883" s="1">
        <v>46154.5488773148</v>
      </c>
      <c r="B6883">
        <v>62.4</v>
      </c>
      <c r="C6883">
        <v>2.957</v>
      </c>
    </row>
    <row r="6884" spans="1:3">
      <c r="A6884" s="1">
        <v>46154.5488888889</v>
      </c>
      <c r="B6884">
        <v>62.402</v>
      </c>
      <c r="C6884">
        <v>2.956</v>
      </c>
    </row>
    <row r="6885" spans="1:3">
      <c r="A6885" s="1">
        <v>46154.548900463</v>
      </c>
      <c r="B6885">
        <v>62.402</v>
      </c>
      <c r="C6885">
        <v>2.957</v>
      </c>
    </row>
    <row r="6886" spans="1:3">
      <c r="A6886" s="1">
        <v>46154.548912037</v>
      </c>
      <c r="B6886">
        <v>62.402</v>
      </c>
      <c r="C6886">
        <v>2.957</v>
      </c>
    </row>
    <row r="6887" spans="1:3">
      <c r="A6887" s="1">
        <v>46154.5489236111</v>
      </c>
      <c r="B6887">
        <v>62.405</v>
      </c>
      <c r="C6887">
        <v>2.956</v>
      </c>
    </row>
    <row r="6888" spans="1:3">
      <c r="A6888" s="1">
        <v>46154.5489351852</v>
      </c>
      <c r="B6888">
        <v>62.404</v>
      </c>
      <c r="C6888">
        <v>2.957</v>
      </c>
    </row>
    <row r="6889" spans="1:3">
      <c r="A6889" s="1">
        <v>46154.5489467593</v>
      </c>
      <c r="B6889">
        <v>62.409</v>
      </c>
      <c r="C6889">
        <v>2.956</v>
      </c>
    </row>
    <row r="6890" spans="1:3">
      <c r="A6890" s="1">
        <v>46154.5489583333</v>
      </c>
      <c r="B6890">
        <v>62.411</v>
      </c>
      <c r="C6890">
        <v>2.957</v>
      </c>
    </row>
    <row r="6891" spans="1:3">
      <c r="A6891" s="1">
        <v>46154.5489699074</v>
      </c>
      <c r="B6891">
        <v>62.411</v>
      </c>
      <c r="C6891">
        <v>2.957</v>
      </c>
    </row>
    <row r="6892" spans="1:3">
      <c r="A6892" s="1">
        <v>46154.5489814815</v>
      </c>
      <c r="B6892">
        <v>62.415</v>
      </c>
      <c r="C6892">
        <v>2.956</v>
      </c>
    </row>
    <row r="6893" spans="1:3">
      <c r="A6893" s="1">
        <v>46154.5489930556</v>
      </c>
      <c r="B6893">
        <v>62.416</v>
      </c>
      <c r="C6893">
        <v>2.957</v>
      </c>
    </row>
    <row r="6894" spans="1:3">
      <c r="A6894" s="1">
        <v>46154.5490046296</v>
      </c>
      <c r="B6894">
        <v>62.418</v>
      </c>
      <c r="C6894">
        <v>2.956</v>
      </c>
    </row>
    <row r="6895" spans="1:3">
      <c r="A6895" s="1">
        <v>46154.5490162037</v>
      </c>
      <c r="B6895">
        <v>62.419</v>
      </c>
      <c r="C6895">
        <v>2.957</v>
      </c>
    </row>
    <row r="6896" spans="1:3">
      <c r="A6896" s="1">
        <v>46154.5490277778</v>
      </c>
      <c r="B6896">
        <v>62.419</v>
      </c>
      <c r="C6896">
        <v>2.957</v>
      </c>
    </row>
    <row r="6897" spans="1:3">
      <c r="A6897" s="1">
        <v>46154.5490393518</v>
      </c>
      <c r="B6897">
        <v>62.423</v>
      </c>
      <c r="C6897">
        <v>2.956</v>
      </c>
    </row>
    <row r="6898" spans="1:3">
      <c r="A6898" s="1">
        <v>46154.5490509259</v>
      </c>
      <c r="B6898">
        <v>62.421</v>
      </c>
      <c r="C6898">
        <v>2.957</v>
      </c>
    </row>
    <row r="6899" spans="1:3">
      <c r="A6899" s="1">
        <v>46154.5490625</v>
      </c>
      <c r="B6899">
        <v>62.425</v>
      </c>
      <c r="C6899">
        <v>2.956</v>
      </c>
    </row>
    <row r="6900" spans="1:3">
      <c r="A6900" s="1">
        <v>46154.5490740741</v>
      </c>
      <c r="B6900">
        <v>62.429</v>
      </c>
      <c r="C6900">
        <v>2.957</v>
      </c>
    </row>
    <row r="6901" spans="1:3">
      <c r="A6901" s="1">
        <v>46154.5490856481</v>
      </c>
      <c r="B6901">
        <v>62.43</v>
      </c>
      <c r="C6901">
        <v>2.957</v>
      </c>
    </row>
    <row r="6902" spans="1:3">
      <c r="A6902" s="1">
        <v>46154.5490972222</v>
      </c>
      <c r="B6902">
        <v>62.43</v>
      </c>
      <c r="C6902">
        <v>2.956</v>
      </c>
    </row>
    <row r="6903" spans="1:3">
      <c r="A6903" s="1">
        <v>46154.5491087963</v>
      </c>
      <c r="B6903">
        <v>62.431</v>
      </c>
      <c r="C6903">
        <v>2.957</v>
      </c>
    </row>
    <row r="6904" spans="1:3">
      <c r="A6904" s="1">
        <v>46154.5491203704</v>
      </c>
      <c r="B6904">
        <v>62.433</v>
      </c>
      <c r="C6904">
        <v>2.956</v>
      </c>
    </row>
    <row r="6905" spans="1:3">
      <c r="A6905" s="1">
        <v>46154.5491319444</v>
      </c>
      <c r="B6905">
        <v>62.437</v>
      </c>
      <c r="C6905">
        <v>2.957</v>
      </c>
    </row>
    <row r="6906" spans="1:3">
      <c r="A6906" s="1">
        <v>46154.5491435185</v>
      </c>
      <c r="B6906">
        <v>62.436</v>
      </c>
      <c r="C6906">
        <v>2.957</v>
      </c>
    </row>
    <row r="6907" spans="1:3">
      <c r="A6907" s="1">
        <v>46154.5491550926</v>
      </c>
      <c r="B6907">
        <v>62.438</v>
      </c>
      <c r="C6907">
        <v>2.956</v>
      </c>
    </row>
    <row r="6908" spans="1:3">
      <c r="A6908" s="1">
        <v>46154.5491666667</v>
      </c>
      <c r="B6908">
        <v>62.439</v>
      </c>
      <c r="C6908">
        <v>2.957</v>
      </c>
    </row>
    <row r="6909" spans="1:3">
      <c r="A6909" s="1">
        <v>46154.5491782407</v>
      </c>
      <c r="B6909">
        <v>62.442</v>
      </c>
      <c r="C6909">
        <v>2.956</v>
      </c>
    </row>
    <row r="6910" spans="1:3">
      <c r="A6910" s="1">
        <v>46154.5491898148</v>
      </c>
      <c r="B6910">
        <v>62.445</v>
      </c>
      <c r="C6910">
        <v>2.956</v>
      </c>
    </row>
    <row r="6911" spans="1:3">
      <c r="A6911" s="1">
        <v>46154.5492013889</v>
      </c>
      <c r="B6911">
        <v>62.446</v>
      </c>
      <c r="C6911">
        <v>2.957</v>
      </c>
    </row>
    <row r="6912" spans="1:3">
      <c r="A6912" s="1">
        <v>46154.549212963</v>
      </c>
      <c r="B6912">
        <v>62.448</v>
      </c>
      <c r="C6912">
        <v>2.956</v>
      </c>
    </row>
    <row r="6913" spans="1:3">
      <c r="A6913" s="1">
        <v>46154.549224537</v>
      </c>
      <c r="B6913">
        <v>62.449</v>
      </c>
      <c r="C6913">
        <v>2.957</v>
      </c>
    </row>
    <row r="6914" spans="1:3">
      <c r="A6914" s="1">
        <v>46154.5492361111</v>
      </c>
      <c r="B6914">
        <v>62.451</v>
      </c>
      <c r="C6914">
        <v>2.956</v>
      </c>
    </row>
    <row r="6915" spans="1:3">
      <c r="A6915" s="1">
        <v>46154.5492476852</v>
      </c>
      <c r="B6915">
        <v>62.452</v>
      </c>
      <c r="C6915">
        <v>2.956</v>
      </c>
    </row>
    <row r="6916" spans="1:3">
      <c r="A6916" s="1">
        <v>46154.5492592593</v>
      </c>
      <c r="B6916">
        <v>62.453</v>
      </c>
      <c r="C6916">
        <v>2.957</v>
      </c>
    </row>
    <row r="6917" spans="1:3">
      <c r="A6917" s="1">
        <v>46154.5492708333</v>
      </c>
      <c r="B6917">
        <v>62.458</v>
      </c>
      <c r="C6917">
        <v>2.956</v>
      </c>
    </row>
    <row r="6918" spans="1:3">
      <c r="A6918" s="1">
        <v>46154.5492824074</v>
      </c>
      <c r="B6918">
        <v>62.46</v>
      </c>
      <c r="C6918">
        <v>2.957</v>
      </c>
    </row>
    <row r="6919" spans="1:3">
      <c r="A6919" s="1">
        <v>46154.5492939815</v>
      </c>
      <c r="B6919">
        <v>62.462</v>
      </c>
      <c r="C6919">
        <v>2.956</v>
      </c>
    </row>
    <row r="6920" spans="1:3">
      <c r="A6920" s="1">
        <v>46154.5493055556</v>
      </c>
      <c r="B6920">
        <v>62.465</v>
      </c>
      <c r="C6920">
        <v>2.956</v>
      </c>
    </row>
    <row r="6921" spans="1:3">
      <c r="A6921" s="1">
        <v>46154.5493171296</v>
      </c>
      <c r="B6921">
        <v>62.464</v>
      </c>
      <c r="C6921">
        <v>2.957</v>
      </c>
    </row>
    <row r="6922" spans="1:3">
      <c r="A6922" s="1">
        <v>46154.5493287037</v>
      </c>
      <c r="B6922">
        <v>62.464</v>
      </c>
      <c r="C6922">
        <v>2.955</v>
      </c>
    </row>
    <row r="6923" spans="1:3">
      <c r="A6923" s="1">
        <v>46154.5493402778</v>
      </c>
      <c r="B6923">
        <v>62.467</v>
      </c>
      <c r="C6923">
        <v>2.957</v>
      </c>
    </row>
    <row r="6924" spans="1:3">
      <c r="A6924" s="1">
        <v>46154.5493518518</v>
      </c>
      <c r="B6924">
        <v>62.469</v>
      </c>
      <c r="C6924">
        <v>2.956</v>
      </c>
    </row>
    <row r="6925" spans="1:3">
      <c r="A6925" s="1">
        <v>46154.5493634259</v>
      </c>
      <c r="B6925">
        <v>62.472</v>
      </c>
      <c r="C6925">
        <v>2.956</v>
      </c>
    </row>
    <row r="6926" spans="1:3">
      <c r="A6926" s="1">
        <v>46154.549375</v>
      </c>
      <c r="B6926">
        <v>62.473</v>
      </c>
      <c r="C6926">
        <v>2.957</v>
      </c>
    </row>
    <row r="6927" spans="1:3">
      <c r="A6927" s="1">
        <v>46154.5493865741</v>
      </c>
      <c r="B6927">
        <v>62.476</v>
      </c>
      <c r="C6927">
        <v>2.955</v>
      </c>
    </row>
    <row r="6928" spans="1:3">
      <c r="A6928" s="1">
        <v>46154.5493981481</v>
      </c>
      <c r="B6928">
        <v>62.477</v>
      </c>
      <c r="C6928">
        <v>2.956</v>
      </c>
    </row>
    <row r="6929" spans="1:3">
      <c r="A6929" s="1">
        <v>46154.5494097222</v>
      </c>
      <c r="B6929">
        <v>62.48</v>
      </c>
      <c r="C6929">
        <v>2.956</v>
      </c>
    </row>
    <row r="6930" spans="1:3">
      <c r="A6930" s="1">
        <v>46154.5494212963</v>
      </c>
      <c r="B6930">
        <v>62.484</v>
      </c>
      <c r="C6930">
        <v>2.956</v>
      </c>
    </row>
    <row r="6931" spans="1:3">
      <c r="A6931" s="1">
        <v>46154.5494328704</v>
      </c>
      <c r="B6931">
        <v>62.485</v>
      </c>
      <c r="C6931">
        <v>2.957</v>
      </c>
    </row>
    <row r="6932" spans="1:3">
      <c r="A6932" s="1">
        <v>46154.5494444444</v>
      </c>
      <c r="B6932">
        <v>62.486</v>
      </c>
      <c r="C6932">
        <v>2.955</v>
      </c>
    </row>
    <row r="6933" spans="1:3">
      <c r="A6933" s="1">
        <v>46154.5494560185</v>
      </c>
      <c r="B6933">
        <v>62.489</v>
      </c>
      <c r="C6933">
        <v>2.956</v>
      </c>
    </row>
    <row r="6934" spans="1:3">
      <c r="A6934" s="1">
        <v>46154.5494675926</v>
      </c>
      <c r="B6934">
        <v>62.492</v>
      </c>
      <c r="C6934">
        <v>2.956</v>
      </c>
    </row>
    <row r="6935" spans="1:3">
      <c r="A6935" s="1">
        <v>46154.5494791667</v>
      </c>
      <c r="B6935">
        <v>62.493</v>
      </c>
      <c r="C6935">
        <v>2.956</v>
      </c>
    </row>
    <row r="6936" spans="1:3">
      <c r="A6936" s="1">
        <v>46154.5494907407</v>
      </c>
      <c r="B6936">
        <v>62.495</v>
      </c>
      <c r="C6936">
        <v>2.957</v>
      </c>
    </row>
    <row r="6937" spans="1:3">
      <c r="A6937" s="1">
        <v>46154.5495023148</v>
      </c>
      <c r="B6937">
        <v>62.495</v>
      </c>
      <c r="C6937">
        <v>2.956</v>
      </c>
    </row>
    <row r="6938" spans="1:3">
      <c r="A6938" s="1">
        <v>46154.5495138889</v>
      </c>
      <c r="B6938">
        <v>62.497</v>
      </c>
      <c r="C6938">
        <v>2.956</v>
      </c>
    </row>
    <row r="6939" spans="1:3">
      <c r="A6939" s="1">
        <v>46154.549525463</v>
      </c>
      <c r="B6939">
        <v>62.497</v>
      </c>
      <c r="C6939">
        <v>2.956</v>
      </c>
    </row>
    <row r="6940" spans="1:3">
      <c r="A6940" s="1">
        <v>46154.549537037</v>
      </c>
      <c r="B6940">
        <v>62.501</v>
      </c>
      <c r="C6940">
        <v>2.955</v>
      </c>
    </row>
    <row r="6941" spans="1:3">
      <c r="A6941" s="1">
        <v>46154.5495486111</v>
      </c>
      <c r="B6941">
        <v>62.501</v>
      </c>
      <c r="C6941">
        <v>2.957</v>
      </c>
    </row>
    <row r="6942" spans="1:3">
      <c r="A6942" s="1">
        <v>46154.5495601852</v>
      </c>
      <c r="B6942">
        <v>62.503</v>
      </c>
      <c r="C6942">
        <v>2.956</v>
      </c>
    </row>
    <row r="6943" spans="1:3">
      <c r="A6943" s="1">
        <v>46154.5495717593</v>
      </c>
      <c r="B6943">
        <v>62.505</v>
      </c>
      <c r="C6943">
        <v>2.956</v>
      </c>
    </row>
    <row r="6944" spans="1:3">
      <c r="A6944" s="1">
        <v>46154.5495833333</v>
      </c>
      <c r="B6944">
        <v>62.507</v>
      </c>
      <c r="C6944">
        <v>2.956</v>
      </c>
    </row>
    <row r="6945" spans="1:3">
      <c r="A6945" s="1">
        <v>46154.5495949074</v>
      </c>
      <c r="B6945">
        <v>62.509</v>
      </c>
      <c r="C6945">
        <v>2.956</v>
      </c>
    </row>
    <row r="6946" spans="1:3">
      <c r="A6946" s="1">
        <v>46154.5496064815</v>
      </c>
      <c r="B6946">
        <v>62.51</v>
      </c>
      <c r="C6946">
        <v>2.956</v>
      </c>
    </row>
    <row r="6947" spans="1:3">
      <c r="A6947" s="1">
        <v>46154.5496180556</v>
      </c>
      <c r="B6947">
        <v>62.514</v>
      </c>
      <c r="C6947">
        <v>2.956</v>
      </c>
    </row>
    <row r="6948" spans="1:3">
      <c r="A6948" s="1">
        <v>46154.5496296296</v>
      </c>
      <c r="B6948">
        <v>62.514</v>
      </c>
      <c r="C6948">
        <v>2.956</v>
      </c>
    </row>
    <row r="6949" spans="1:3">
      <c r="A6949" s="1">
        <v>46154.5496412037</v>
      </c>
      <c r="B6949">
        <v>62.517</v>
      </c>
      <c r="C6949">
        <v>2.957</v>
      </c>
    </row>
    <row r="6950" spans="1:3">
      <c r="A6950" s="1">
        <v>46154.5496527778</v>
      </c>
      <c r="B6950">
        <v>62.52</v>
      </c>
      <c r="C6950">
        <v>2.955</v>
      </c>
    </row>
    <row r="6951" spans="1:3">
      <c r="A6951" s="1">
        <v>46154.5496643518</v>
      </c>
      <c r="B6951">
        <v>62.522</v>
      </c>
      <c r="C6951">
        <v>2.956</v>
      </c>
    </row>
    <row r="6952" spans="1:3">
      <c r="A6952" s="1">
        <v>46154.5496759259</v>
      </c>
      <c r="B6952">
        <v>62.521</v>
      </c>
      <c r="C6952">
        <v>2.956</v>
      </c>
    </row>
    <row r="6953" spans="1:3">
      <c r="A6953" s="1">
        <v>46154.5496875</v>
      </c>
      <c r="B6953">
        <v>62.524</v>
      </c>
      <c r="C6953">
        <v>2.956</v>
      </c>
    </row>
    <row r="6954" spans="1:3">
      <c r="A6954" s="1">
        <v>46154.5496990741</v>
      </c>
      <c r="B6954">
        <v>62.524</v>
      </c>
      <c r="C6954">
        <v>2.957</v>
      </c>
    </row>
    <row r="6955" spans="1:3">
      <c r="A6955" s="1">
        <v>46154.5497106481</v>
      </c>
      <c r="B6955">
        <v>62.527</v>
      </c>
      <c r="C6955">
        <v>2.955</v>
      </c>
    </row>
    <row r="6956" spans="1:3">
      <c r="A6956" s="1">
        <v>46154.5497222222</v>
      </c>
      <c r="B6956">
        <v>62.53</v>
      </c>
      <c r="C6956">
        <v>2.956</v>
      </c>
    </row>
    <row r="6957" spans="1:3">
      <c r="A6957" s="1">
        <v>46154.5497337963</v>
      </c>
      <c r="B6957">
        <v>62.531</v>
      </c>
      <c r="C6957">
        <v>2.956</v>
      </c>
    </row>
    <row r="6958" spans="1:3">
      <c r="A6958" s="1">
        <v>46154.5497453704</v>
      </c>
      <c r="B6958">
        <v>62.534</v>
      </c>
      <c r="C6958">
        <v>2.956</v>
      </c>
    </row>
    <row r="6959" spans="1:3">
      <c r="A6959" s="1">
        <v>46154.5497569444</v>
      </c>
      <c r="B6959">
        <v>62.536</v>
      </c>
      <c r="C6959">
        <v>2.957</v>
      </c>
    </row>
    <row r="6960" spans="1:3">
      <c r="A6960" s="1">
        <v>46154.5497685185</v>
      </c>
      <c r="B6960">
        <v>62.538</v>
      </c>
      <c r="C6960">
        <v>2.955</v>
      </c>
    </row>
    <row r="6961" spans="1:3">
      <c r="A6961" s="1">
        <v>46154.5497800926</v>
      </c>
      <c r="B6961">
        <v>62.538</v>
      </c>
      <c r="C6961">
        <v>2.956</v>
      </c>
    </row>
    <row r="6962" spans="1:3">
      <c r="A6962" s="1">
        <v>46154.5497916667</v>
      </c>
      <c r="B6962">
        <v>62.54</v>
      </c>
      <c r="C6962">
        <v>2.956</v>
      </c>
    </row>
    <row r="6963" spans="1:3">
      <c r="A6963" s="1">
        <v>46154.5498032407</v>
      </c>
      <c r="B6963">
        <v>62.543</v>
      </c>
      <c r="C6963">
        <v>2.956</v>
      </c>
    </row>
    <row r="6964" spans="1:3">
      <c r="A6964" s="1">
        <v>46154.5498148148</v>
      </c>
      <c r="B6964">
        <v>62.545</v>
      </c>
      <c r="C6964">
        <v>2.956</v>
      </c>
    </row>
    <row r="6965" spans="1:3">
      <c r="A6965" s="1">
        <v>46154.5498263889</v>
      </c>
      <c r="B6965">
        <v>62.548</v>
      </c>
      <c r="C6965">
        <v>2.955</v>
      </c>
    </row>
    <row r="6966" spans="1:3">
      <c r="A6966" s="1">
        <v>46154.549837963</v>
      </c>
      <c r="B6966">
        <v>62.549</v>
      </c>
      <c r="C6966">
        <v>2.956</v>
      </c>
    </row>
    <row r="6967" spans="1:3">
      <c r="A6967" s="1">
        <v>46154.549849537</v>
      </c>
      <c r="B6967">
        <v>62.552</v>
      </c>
      <c r="C6967">
        <v>2.957</v>
      </c>
    </row>
    <row r="6968" spans="1:3">
      <c r="A6968" s="1">
        <v>46154.5498611111</v>
      </c>
      <c r="B6968">
        <v>62.553</v>
      </c>
      <c r="C6968">
        <v>2.956</v>
      </c>
    </row>
    <row r="6969" spans="1:3">
      <c r="A6969" s="1">
        <v>46154.5498726852</v>
      </c>
      <c r="B6969">
        <v>62.555</v>
      </c>
      <c r="C6969">
        <v>2.957</v>
      </c>
    </row>
    <row r="6970" spans="1:3">
      <c r="A6970" s="1">
        <v>46154.5498842593</v>
      </c>
      <c r="B6970">
        <v>62.555</v>
      </c>
      <c r="C6970">
        <v>2.956</v>
      </c>
    </row>
    <row r="6971" spans="1:3">
      <c r="A6971" s="1">
        <v>46154.5498958333</v>
      </c>
      <c r="B6971">
        <v>62.558</v>
      </c>
      <c r="C6971">
        <v>2.956</v>
      </c>
    </row>
    <row r="6972" spans="1:3">
      <c r="A6972" s="1">
        <v>46154.5499074074</v>
      </c>
      <c r="B6972">
        <v>62.56</v>
      </c>
      <c r="C6972">
        <v>2.957</v>
      </c>
    </row>
    <row r="6973" spans="1:3">
      <c r="A6973" s="1">
        <v>46154.5499189815</v>
      </c>
      <c r="B6973">
        <v>62.561</v>
      </c>
      <c r="C6973">
        <v>2.955</v>
      </c>
    </row>
    <row r="6974" spans="1:3">
      <c r="A6974" s="1">
        <v>46154.5499305556</v>
      </c>
      <c r="B6974">
        <v>62.564</v>
      </c>
      <c r="C6974">
        <v>2.957</v>
      </c>
    </row>
    <row r="6975" spans="1:3">
      <c r="A6975" s="1">
        <v>46154.5499421296</v>
      </c>
      <c r="B6975">
        <v>62.567</v>
      </c>
      <c r="C6975">
        <v>2.956</v>
      </c>
    </row>
    <row r="6976" spans="1:3">
      <c r="A6976" s="1">
        <v>46154.5499537037</v>
      </c>
      <c r="B6976">
        <v>62.568</v>
      </c>
      <c r="C6976">
        <v>2.956</v>
      </c>
    </row>
    <row r="6977" spans="1:3">
      <c r="A6977" s="1">
        <v>46154.5499652778</v>
      </c>
      <c r="B6977">
        <v>62.569</v>
      </c>
      <c r="C6977">
        <v>2.957</v>
      </c>
    </row>
    <row r="6978" spans="1:3">
      <c r="A6978" s="1">
        <v>46154.5499768518</v>
      </c>
      <c r="B6978">
        <v>62.569</v>
      </c>
      <c r="C6978">
        <v>2.955</v>
      </c>
    </row>
    <row r="6979" spans="1:3">
      <c r="A6979" s="1">
        <v>46154.5499884259</v>
      </c>
      <c r="B6979">
        <v>62.574</v>
      </c>
      <c r="C6979">
        <v>2.957</v>
      </c>
    </row>
    <row r="6980" spans="1:3">
      <c r="A6980" s="1">
        <v>46154.55</v>
      </c>
      <c r="B6980">
        <v>62.577</v>
      </c>
      <c r="C6980">
        <v>2.956</v>
      </c>
    </row>
    <row r="6981" spans="1:3">
      <c r="A6981" s="1">
        <v>46154.5500115741</v>
      </c>
      <c r="B6981">
        <v>62.577</v>
      </c>
      <c r="C6981">
        <v>2.956</v>
      </c>
    </row>
    <row r="6982" spans="1:3">
      <c r="A6982" s="1">
        <v>46154.5500231481</v>
      </c>
      <c r="B6982">
        <v>62.579</v>
      </c>
      <c r="C6982">
        <v>2.957</v>
      </c>
    </row>
    <row r="6983" spans="1:3">
      <c r="A6983" s="1">
        <v>46154.5500347222</v>
      </c>
      <c r="B6983">
        <v>62.583</v>
      </c>
      <c r="C6983">
        <v>2.956</v>
      </c>
    </row>
    <row r="6984" spans="1:3">
      <c r="A6984" s="1">
        <v>46154.5500462963</v>
      </c>
      <c r="B6984">
        <v>62.585</v>
      </c>
      <c r="C6984">
        <v>2.957</v>
      </c>
    </row>
    <row r="6985" spans="1:3">
      <c r="A6985" s="1">
        <v>46154.5500578704</v>
      </c>
      <c r="B6985">
        <v>62.585</v>
      </c>
      <c r="C6985">
        <v>2.956</v>
      </c>
    </row>
    <row r="6986" spans="1:3">
      <c r="A6986" s="1">
        <v>46154.5500694444</v>
      </c>
      <c r="B6986">
        <v>62.585</v>
      </c>
      <c r="C6986">
        <v>2.956</v>
      </c>
    </row>
    <row r="6987" spans="1:3">
      <c r="A6987" s="1">
        <v>46154.5500810185</v>
      </c>
      <c r="B6987">
        <v>62.589</v>
      </c>
      <c r="C6987">
        <v>2.957</v>
      </c>
    </row>
    <row r="6988" spans="1:3">
      <c r="A6988" s="1">
        <v>46154.5500925926</v>
      </c>
      <c r="B6988">
        <v>62.59</v>
      </c>
      <c r="C6988">
        <v>2.956</v>
      </c>
    </row>
    <row r="6989" spans="1:3">
      <c r="A6989" s="1">
        <v>46154.5501041667</v>
      </c>
      <c r="B6989">
        <v>62.593</v>
      </c>
      <c r="C6989">
        <v>2.957</v>
      </c>
    </row>
    <row r="6990" spans="1:3">
      <c r="A6990" s="1">
        <v>46154.5501157407</v>
      </c>
      <c r="B6990">
        <v>62.596</v>
      </c>
      <c r="C6990">
        <v>2.956</v>
      </c>
    </row>
    <row r="6991" spans="1:3">
      <c r="A6991" s="1">
        <v>46154.5501273148</v>
      </c>
      <c r="B6991">
        <v>62.597</v>
      </c>
      <c r="C6991">
        <v>2.956</v>
      </c>
    </row>
    <row r="6992" spans="1:3">
      <c r="A6992" s="1">
        <v>46154.5501388889</v>
      </c>
      <c r="B6992">
        <v>62.599</v>
      </c>
      <c r="C6992">
        <v>2.957</v>
      </c>
    </row>
    <row r="6993" spans="1:3">
      <c r="A6993" s="1">
        <v>46154.550150463</v>
      </c>
      <c r="B6993">
        <v>62.6</v>
      </c>
      <c r="C6993">
        <v>2.956</v>
      </c>
    </row>
    <row r="6994" spans="1:3">
      <c r="A6994" s="1">
        <v>46154.550162037</v>
      </c>
      <c r="B6994">
        <v>62.603</v>
      </c>
      <c r="C6994">
        <v>2.957</v>
      </c>
    </row>
    <row r="6995" spans="1:3">
      <c r="A6995" s="1">
        <v>46154.5501736111</v>
      </c>
      <c r="B6995">
        <v>62.605</v>
      </c>
      <c r="C6995">
        <v>2.957</v>
      </c>
    </row>
    <row r="6996" spans="1:3">
      <c r="A6996" s="1">
        <v>46154.5501851852</v>
      </c>
      <c r="B6996">
        <v>62.606</v>
      </c>
      <c r="C6996">
        <v>2.956</v>
      </c>
    </row>
    <row r="6997" spans="1:3">
      <c r="A6997" s="1">
        <v>46154.5501967593</v>
      </c>
      <c r="B6997">
        <v>62.611</v>
      </c>
      <c r="C6997">
        <v>2.957</v>
      </c>
    </row>
    <row r="6998" spans="1:3">
      <c r="A6998" s="1">
        <v>46154.5502083333</v>
      </c>
      <c r="B6998">
        <v>62.61</v>
      </c>
      <c r="C6998">
        <v>2.956</v>
      </c>
    </row>
    <row r="6999" spans="1:3">
      <c r="A6999" s="1">
        <v>46154.5502199074</v>
      </c>
      <c r="B6999">
        <v>62.614</v>
      </c>
      <c r="C6999">
        <v>2.957</v>
      </c>
    </row>
    <row r="7000" spans="1:3">
      <c r="A7000" s="1">
        <v>46154.5502314815</v>
      </c>
      <c r="B7000">
        <v>62.615</v>
      </c>
      <c r="C7000">
        <v>2.957</v>
      </c>
    </row>
    <row r="7001" spans="1:3">
      <c r="A7001" s="1">
        <v>46154.5502430556</v>
      </c>
      <c r="B7001">
        <v>62.615</v>
      </c>
      <c r="C7001">
        <v>2.956</v>
      </c>
    </row>
    <row r="7002" spans="1:3">
      <c r="A7002" s="1">
        <v>46154.5502546296</v>
      </c>
      <c r="B7002">
        <v>62.62</v>
      </c>
      <c r="C7002">
        <v>2.957</v>
      </c>
    </row>
    <row r="7003" spans="1:3">
      <c r="A7003" s="1">
        <v>46154.5502662037</v>
      </c>
      <c r="B7003">
        <v>62.623</v>
      </c>
      <c r="C7003">
        <v>2.956</v>
      </c>
    </row>
    <row r="7004" spans="1:3">
      <c r="A7004" s="1">
        <v>46154.5502777778</v>
      </c>
      <c r="B7004">
        <v>62.622</v>
      </c>
      <c r="C7004">
        <v>2.957</v>
      </c>
    </row>
    <row r="7005" spans="1:3">
      <c r="A7005" s="1">
        <v>46154.5502893518</v>
      </c>
      <c r="B7005">
        <v>62.626</v>
      </c>
      <c r="C7005">
        <v>2.957</v>
      </c>
    </row>
    <row r="7006" spans="1:3">
      <c r="A7006" s="1">
        <v>46154.5503009259</v>
      </c>
      <c r="B7006">
        <v>62.627</v>
      </c>
      <c r="C7006">
        <v>2.956</v>
      </c>
    </row>
    <row r="7007" spans="1:3">
      <c r="A7007" s="1">
        <v>46154.5503125</v>
      </c>
      <c r="B7007">
        <v>62.63</v>
      </c>
      <c r="C7007">
        <v>2.957</v>
      </c>
    </row>
    <row r="7008" spans="1:3">
      <c r="A7008" s="1">
        <v>46154.5503240741</v>
      </c>
      <c r="B7008">
        <v>62.63</v>
      </c>
      <c r="C7008">
        <v>2.956</v>
      </c>
    </row>
    <row r="7009" spans="1:3">
      <c r="A7009" s="1">
        <v>46154.5503356481</v>
      </c>
      <c r="B7009">
        <v>62.632</v>
      </c>
      <c r="C7009">
        <v>2.957</v>
      </c>
    </row>
    <row r="7010" spans="1:3">
      <c r="A7010" s="1">
        <v>46154.5503472222</v>
      </c>
      <c r="B7010">
        <v>62.636</v>
      </c>
      <c r="C7010">
        <v>2.957</v>
      </c>
    </row>
    <row r="7011" spans="1:3">
      <c r="A7011" s="1">
        <v>46154.5503587963</v>
      </c>
      <c r="B7011">
        <v>62.637</v>
      </c>
      <c r="C7011">
        <v>2.956</v>
      </c>
    </row>
    <row r="7012" spans="1:3">
      <c r="A7012" s="1">
        <v>46154.5503703704</v>
      </c>
      <c r="B7012">
        <v>62.639</v>
      </c>
      <c r="C7012">
        <v>2.957</v>
      </c>
    </row>
    <row r="7013" spans="1:3">
      <c r="A7013" s="1">
        <v>46154.5503819444</v>
      </c>
      <c r="B7013">
        <v>62.642</v>
      </c>
      <c r="C7013">
        <v>2.956</v>
      </c>
    </row>
    <row r="7014" spans="1:3">
      <c r="A7014" s="1">
        <v>46154.5503935185</v>
      </c>
      <c r="B7014">
        <v>62.642</v>
      </c>
      <c r="C7014">
        <v>2.955</v>
      </c>
    </row>
    <row r="7015" spans="1:3">
      <c r="A7015" s="1">
        <v>46154.5504050926</v>
      </c>
      <c r="B7015">
        <v>62.645</v>
      </c>
      <c r="C7015">
        <v>2.957</v>
      </c>
    </row>
    <row r="7016" spans="1:3">
      <c r="A7016" s="1">
        <v>46154.5504166667</v>
      </c>
      <c r="B7016">
        <v>62.647</v>
      </c>
      <c r="C7016">
        <v>2.956</v>
      </c>
    </row>
    <row r="7017" spans="1:3">
      <c r="A7017" s="1">
        <v>46154.5504282407</v>
      </c>
      <c r="B7017">
        <v>62.648</v>
      </c>
      <c r="C7017">
        <v>2.957</v>
      </c>
    </row>
    <row r="7018" spans="1:3">
      <c r="A7018" s="1">
        <v>46154.5504398148</v>
      </c>
      <c r="B7018">
        <v>62.649</v>
      </c>
      <c r="C7018">
        <v>2.957</v>
      </c>
    </row>
    <row r="7019" spans="1:3">
      <c r="A7019" s="1">
        <v>46154.5504513889</v>
      </c>
      <c r="B7019">
        <v>62.653</v>
      </c>
      <c r="C7019">
        <v>2.957</v>
      </c>
    </row>
    <row r="7020" spans="1:3">
      <c r="A7020" s="1">
        <v>46154.550462963</v>
      </c>
      <c r="B7020">
        <v>62.657</v>
      </c>
      <c r="C7020">
        <v>2.957</v>
      </c>
    </row>
    <row r="7021" spans="1:3">
      <c r="A7021" s="1">
        <v>46154.550474537</v>
      </c>
      <c r="B7021">
        <v>62.657</v>
      </c>
      <c r="C7021">
        <v>2.956</v>
      </c>
    </row>
    <row r="7022" spans="1:3">
      <c r="A7022" s="1">
        <v>46154.5504861111</v>
      </c>
      <c r="B7022">
        <v>62.661</v>
      </c>
      <c r="C7022">
        <v>2.957</v>
      </c>
    </row>
    <row r="7023" spans="1:3">
      <c r="A7023" s="1">
        <v>46154.5504976852</v>
      </c>
      <c r="B7023">
        <v>62.661</v>
      </c>
      <c r="C7023">
        <v>2.957</v>
      </c>
    </row>
    <row r="7024" spans="1:3">
      <c r="A7024" s="1">
        <v>46154.5505092593</v>
      </c>
      <c r="B7024">
        <v>62.664</v>
      </c>
      <c r="C7024">
        <v>2.956</v>
      </c>
    </row>
    <row r="7025" spans="1:3">
      <c r="A7025" s="1">
        <v>46154.5505208333</v>
      </c>
      <c r="B7025">
        <v>62.668</v>
      </c>
      <c r="C7025">
        <v>2.957</v>
      </c>
    </row>
    <row r="7026" spans="1:3">
      <c r="A7026" s="1">
        <v>46154.5505324074</v>
      </c>
      <c r="B7026">
        <v>62.668</v>
      </c>
      <c r="C7026">
        <v>2.957</v>
      </c>
    </row>
    <row r="7027" spans="1:3">
      <c r="A7027" s="1">
        <v>46154.5505439815</v>
      </c>
      <c r="B7027">
        <v>62.67</v>
      </c>
      <c r="C7027">
        <v>2.957</v>
      </c>
    </row>
    <row r="7028" spans="1:3">
      <c r="A7028" s="1">
        <v>46154.5505555556</v>
      </c>
      <c r="B7028">
        <v>62.671</v>
      </c>
      <c r="C7028">
        <v>2.957</v>
      </c>
    </row>
    <row r="7029" spans="1:3">
      <c r="A7029" s="1">
        <v>46154.5505671296</v>
      </c>
      <c r="B7029">
        <v>62.675</v>
      </c>
      <c r="C7029">
        <v>2.956</v>
      </c>
    </row>
    <row r="7030" spans="1:3">
      <c r="A7030" s="1">
        <v>46154.5505787037</v>
      </c>
      <c r="B7030">
        <v>62.676</v>
      </c>
      <c r="C7030">
        <v>2.958</v>
      </c>
    </row>
    <row r="7031" spans="1:3">
      <c r="A7031" s="1">
        <v>46154.5505902778</v>
      </c>
      <c r="B7031">
        <v>62.679</v>
      </c>
      <c r="C7031">
        <v>2.957</v>
      </c>
    </row>
    <row r="7032" spans="1:3">
      <c r="A7032" s="1">
        <v>46154.5506018518</v>
      </c>
      <c r="B7032">
        <v>62.68</v>
      </c>
      <c r="C7032">
        <v>2.957</v>
      </c>
    </row>
    <row r="7033" spans="1:3">
      <c r="A7033" s="1">
        <v>46154.5506134259</v>
      </c>
      <c r="B7033">
        <v>62.682</v>
      </c>
      <c r="C7033">
        <v>2.957</v>
      </c>
    </row>
    <row r="7034" spans="1:3">
      <c r="A7034" s="1">
        <v>46154.550625</v>
      </c>
      <c r="B7034">
        <v>62.687</v>
      </c>
      <c r="C7034">
        <v>2.956</v>
      </c>
    </row>
    <row r="7035" spans="1:3">
      <c r="A7035" s="1">
        <v>46154.5506365741</v>
      </c>
      <c r="B7035">
        <v>62.69</v>
      </c>
      <c r="C7035">
        <v>2.957</v>
      </c>
    </row>
    <row r="7036" spans="1:3">
      <c r="A7036" s="1">
        <v>46154.5506481481</v>
      </c>
      <c r="B7036">
        <v>62.689</v>
      </c>
      <c r="C7036">
        <v>2.957</v>
      </c>
    </row>
    <row r="7037" spans="1:3">
      <c r="A7037" s="1">
        <v>46154.5506597222</v>
      </c>
      <c r="B7037">
        <v>62.694</v>
      </c>
      <c r="C7037">
        <v>2.957</v>
      </c>
    </row>
    <row r="7038" spans="1:3">
      <c r="A7038" s="1">
        <v>46154.5506712963</v>
      </c>
      <c r="B7038">
        <v>62.694</v>
      </c>
      <c r="C7038">
        <v>2.957</v>
      </c>
    </row>
    <row r="7039" spans="1:3">
      <c r="A7039" s="1">
        <v>46154.5506828704</v>
      </c>
      <c r="B7039">
        <v>62.697</v>
      </c>
      <c r="C7039">
        <v>2.956</v>
      </c>
    </row>
    <row r="7040" spans="1:3">
      <c r="A7040" s="1">
        <v>46154.5506944444</v>
      </c>
      <c r="B7040">
        <v>62.699</v>
      </c>
      <c r="C7040">
        <v>2.957</v>
      </c>
    </row>
    <row r="7041" spans="1:3">
      <c r="A7041" s="1">
        <v>46154.5507060185</v>
      </c>
      <c r="B7041">
        <v>62.701</v>
      </c>
      <c r="C7041">
        <v>2.957</v>
      </c>
    </row>
    <row r="7042" spans="1:3">
      <c r="A7042" s="1">
        <v>46154.5507175926</v>
      </c>
      <c r="B7042">
        <v>62.703</v>
      </c>
      <c r="C7042">
        <v>2.957</v>
      </c>
    </row>
    <row r="7043" spans="1:3">
      <c r="A7043" s="1">
        <v>46154.5507291667</v>
      </c>
      <c r="B7043">
        <v>62.706</v>
      </c>
      <c r="C7043">
        <v>2.957</v>
      </c>
    </row>
    <row r="7044" spans="1:3">
      <c r="A7044" s="1">
        <v>46154.5507407407</v>
      </c>
      <c r="B7044">
        <v>62.706</v>
      </c>
      <c r="C7044">
        <v>2.956</v>
      </c>
    </row>
    <row r="7045" spans="1:3">
      <c r="A7045" s="1">
        <v>46154.5507523148</v>
      </c>
      <c r="B7045">
        <v>62.71</v>
      </c>
      <c r="C7045">
        <v>2.957</v>
      </c>
    </row>
    <row r="7046" spans="1:3">
      <c r="A7046" s="1">
        <v>46154.5507638889</v>
      </c>
      <c r="B7046">
        <v>62.711</v>
      </c>
      <c r="C7046">
        <v>2.957</v>
      </c>
    </row>
    <row r="7047" spans="1:3">
      <c r="A7047" s="1">
        <v>46154.550775463</v>
      </c>
      <c r="B7047">
        <v>62.715</v>
      </c>
      <c r="C7047">
        <v>2.956</v>
      </c>
    </row>
    <row r="7048" spans="1:3">
      <c r="A7048" s="1">
        <v>46154.550787037</v>
      </c>
      <c r="B7048">
        <v>62.716</v>
      </c>
      <c r="C7048">
        <v>2.957</v>
      </c>
    </row>
    <row r="7049" spans="1:3">
      <c r="A7049" s="1">
        <v>46154.5507986111</v>
      </c>
      <c r="B7049">
        <v>62.719</v>
      </c>
      <c r="C7049">
        <v>2.957</v>
      </c>
    </row>
    <row r="7050" spans="1:3">
      <c r="A7050" s="1">
        <v>46154.5508101852</v>
      </c>
      <c r="B7050">
        <v>62.72</v>
      </c>
      <c r="C7050">
        <v>2.957</v>
      </c>
    </row>
    <row r="7051" spans="1:3">
      <c r="A7051" s="1">
        <v>46154.5508217593</v>
      </c>
      <c r="B7051">
        <v>62.721</v>
      </c>
      <c r="C7051">
        <v>2.957</v>
      </c>
    </row>
    <row r="7052" spans="1:3">
      <c r="A7052" s="1">
        <v>46154.5508333333</v>
      </c>
      <c r="B7052">
        <v>62.724</v>
      </c>
      <c r="C7052">
        <v>2.956</v>
      </c>
    </row>
    <row r="7053" spans="1:3">
      <c r="A7053" s="1">
        <v>46154.5508449074</v>
      </c>
      <c r="B7053">
        <v>62.726</v>
      </c>
      <c r="C7053">
        <v>2.957</v>
      </c>
    </row>
    <row r="7054" spans="1:3">
      <c r="A7054" s="1">
        <v>46154.5508564815</v>
      </c>
      <c r="B7054">
        <v>62.728</v>
      </c>
      <c r="C7054">
        <v>2.957</v>
      </c>
    </row>
    <row r="7055" spans="1:3">
      <c r="A7055" s="1">
        <v>46154.5508680556</v>
      </c>
      <c r="B7055">
        <v>62.731</v>
      </c>
      <c r="C7055">
        <v>2.957</v>
      </c>
    </row>
    <row r="7056" spans="1:3">
      <c r="A7056" s="1">
        <v>46154.5508796296</v>
      </c>
      <c r="B7056">
        <v>62.733</v>
      </c>
      <c r="C7056">
        <v>2.957</v>
      </c>
    </row>
    <row r="7057" spans="1:3">
      <c r="A7057" s="1">
        <v>46154.5508912037</v>
      </c>
      <c r="B7057">
        <v>62.734</v>
      </c>
      <c r="C7057">
        <v>2.956</v>
      </c>
    </row>
    <row r="7058" spans="1:3">
      <c r="A7058" s="1">
        <v>46154.5509027778</v>
      </c>
      <c r="B7058">
        <v>62.74</v>
      </c>
      <c r="C7058">
        <v>2.957</v>
      </c>
    </row>
    <row r="7059" spans="1:3">
      <c r="A7059" s="1">
        <v>46154.5509143519</v>
      </c>
      <c r="B7059">
        <v>62.738</v>
      </c>
      <c r="C7059">
        <v>2.957</v>
      </c>
    </row>
    <row r="7060" spans="1:3">
      <c r="A7060" s="1">
        <v>46154.5509259259</v>
      </c>
      <c r="B7060">
        <v>62.743</v>
      </c>
      <c r="C7060">
        <v>2.957</v>
      </c>
    </row>
    <row r="7061" spans="1:3">
      <c r="A7061" s="1">
        <v>46154.5509375</v>
      </c>
      <c r="B7061">
        <v>62.742</v>
      </c>
      <c r="C7061">
        <v>2.957</v>
      </c>
    </row>
    <row r="7062" spans="1:3">
      <c r="A7062" s="1">
        <v>46154.5509490741</v>
      </c>
      <c r="B7062">
        <v>62.744</v>
      </c>
      <c r="C7062">
        <v>2.956</v>
      </c>
    </row>
    <row r="7063" spans="1:3">
      <c r="A7063" s="1">
        <v>46154.5509606482</v>
      </c>
      <c r="B7063">
        <v>62.746</v>
      </c>
      <c r="C7063">
        <v>2.957</v>
      </c>
    </row>
    <row r="7064" spans="1:3">
      <c r="A7064" s="1">
        <v>46154.5509722222</v>
      </c>
      <c r="B7064">
        <v>62.748</v>
      </c>
      <c r="C7064">
        <v>2.957</v>
      </c>
    </row>
    <row r="7065" spans="1:3">
      <c r="A7065" s="1">
        <v>46154.5509837963</v>
      </c>
      <c r="B7065">
        <v>62.752</v>
      </c>
      <c r="C7065">
        <v>2.956</v>
      </c>
    </row>
    <row r="7066" spans="1:3">
      <c r="A7066" s="1">
        <v>46154.5509953704</v>
      </c>
      <c r="B7066">
        <v>62.753</v>
      </c>
      <c r="C7066">
        <v>2.957</v>
      </c>
    </row>
    <row r="7067" spans="1:3">
      <c r="A7067" s="1">
        <v>46154.5510069444</v>
      </c>
      <c r="B7067">
        <v>62.756</v>
      </c>
      <c r="C7067">
        <v>2.956</v>
      </c>
    </row>
    <row r="7068" spans="1:3">
      <c r="A7068" s="1">
        <v>46154.5510185185</v>
      </c>
      <c r="B7068">
        <v>62.76</v>
      </c>
      <c r="C7068">
        <v>2.957</v>
      </c>
    </row>
    <row r="7069" spans="1:3">
      <c r="A7069" s="1">
        <v>46154.5510300926</v>
      </c>
      <c r="B7069">
        <v>62.762</v>
      </c>
      <c r="C7069">
        <v>2.957</v>
      </c>
    </row>
    <row r="7070" spans="1:3">
      <c r="A7070" s="1">
        <v>46154.5510416667</v>
      </c>
      <c r="B7070">
        <v>62.764</v>
      </c>
      <c r="C7070">
        <v>2.956</v>
      </c>
    </row>
    <row r="7071" spans="1:3">
      <c r="A7071" s="1">
        <v>46154.5510532407</v>
      </c>
      <c r="B7071">
        <v>62.765</v>
      </c>
      <c r="C7071">
        <v>2.957</v>
      </c>
    </row>
    <row r="7072" spans="1:3">
      <c r="A7072" s="1">
        <v>46154.5510648148</v>
      </c>
      <c r="B7072">
        <v>62.768</v>
      </c>
      <c r="C7072">
        <v>2.956</v>
      </c>
    </row>
    <row r="7073" spans="1:3">
      <c r="A7073" s="1">
        <v>46154.5510763889</v>
      </c>
      <c r="B7073">
        <v>62.772</v>
      </c>
      <c r="C7073">
        <v>2.957</v>
      </c>
    </row>
    <row r="7074" spans="1:3">
      <c r="A7074" s="1">
        <v>46154.551087963</v>
      </c>
      <c r="B7074">
        <v>62.773</v>
      </c>
      <c r="C7074">
        <v>2.957</v>
      </c>
    </row>
    <row r="7075" spans="1:3">
      <c r="A7075" s="1">
        <v>46154.551099537</v>
      </c>
      <c r="B7075">
        <v>62.775</v>
      </c>
      <c r="C7075">
        <v>2.956</v>
      </c>
    </row>
    <row r="7076" spans="1:3">
      <c r="A7076" s="1">
        <v>46154.5511111111</v>
      </c>
      <c r="B7076">
        <v>62.777</v>
      </c>
      <c r="C7076">
        <v>2.957</v>
      </c>
    </row>
    <row r="7077" spans="1:3">
      <c r="A7077" s="1">
        <v>46154.5511226852</v>
      </c>
      <c r="B7077">
        <v>62.779</v>
      </c>
      <c r="C7077">
        <v>2.956</v>
      </c>
    </row>
    <row r="7078" spans="1:3">
      <c r="A7078" s="1">
        <v>46154.5511342593</v>
      </c>
      <c r="B7078">
        <v>62.781</v>
      </c>
      <c r="C7078">
        <v>2.957</v>
      </c>
    </row>
    <row r="7079" spans="1:3">
      <c r="A7079" s="1">
        <v>46154.5511458333</v>
      </c>
      <c r="B7079">
        <v>62.782</v>
      </c>
      <c r="C7079">
        <v>2.956</v>
      </c>
    </row>
    <row r="7080" spans="1:3">
      <c r="A7080" s="1">
        <v>46154.5511574074</v>
      </c>
      <c r="B7080">
        <v>62.786</v>
      </c>
      <c r="C7080">
        <v>2.956</v>
      </c>
    </row>
    <row r="7081" spans="1:3">
      <c r="A7081" s="1">
        <v>46154.5511689815</v>
      </c>
      <c r="B7081">
        <v>62.787</v>
      </c>
      <c r="C7081">
        <v>2.957</v>
      </c>
    </row>
    <row r="7082" spans="1:3">
      <c r="A7082" s="1">
        <v>46154.5511805556</v>
      </c>
      <c r="B7082">
        <v>62.79</v>
      </c>
      <c r="C7082">
        <v>2.955</v>
      </c>
    </row>
    <row r="7083" spans="1:3">
      <c r="A7083" s="1">
        <v>46154.5511921296</v>
      </c>
      <c r="B7083">
        <v>62.793</v>
      </c>
      <c r="C7083">
        <v>2.956</v>
      </c>
    </row>
    <row r="7084" spans="1:3">
      <c r="A7084" s="1">
        <v>46154.5512037037</v>
      </c>
      <c r="B7084">
        <v>62.795</v>
      </c>
      <c r="C7084">
        <v>2.957</v>
      </c>
    </row>
    <row r="7085" spans="1:3">
      <c r="A7085" s="1">
        <v>46154.5512152778</v>
      </c>
      <c r="B7085">
        <v>62.795</v>
      </c>
      <c r="C7085">
        <v>2.956</v>
      </c>
    </row>
    <row r="7086" spans="1:3">
      <c r="A7086" s="1">
        <v>46154.5512268519</v>
      </c>
      <c r="B7086">
        <v>62.796</v>
      </c>
      <c r="C7086">
        <v>2.957</v>
      </c>
    </row>
    <row r="7087" spans="1:3">
      <c r="A7087" s="1">
        <v>46154.5512384259</v>
      </c>
      <c r="B7087">
        <v>62.801</v>
      </c>
      <c r="C7087">
        <v>2.956</v>
      </c>
    </row>
    <row r="7088" spans="1:3">
      <c r="A7088" s="1">
        <v>46154.55125</v>
      </c>
      <c r="B7088">
        <v>62.802</v>
      </c>
      <c r="C7088">
        <v>2.956</v>
      </c>
    </row>
    <row r="7089" spans="1:3">
      <c r="A7089" s="1">
        <v>46154.5512615741</v>
      </c>
      <c r="B7089">
        <v>62.804</v>
      </c>
      <c r="C7089">
        <v>2.957</v>
      </c>
    </row>
    <row r="7090" spans="1:3">
      <c r="A7090" s="1">
        <v>46154.5512731482</v>
      </c>
      <c r="B7090">
        <v>62.808</v>
      </c>
      <c r="C7090">
        <v>2.956</v>
      </c>
    </row>
    <row r="7091" spans="1:3">
      <c r="A7091" s="1">
        <v>46154.5512847222</v>
      </c>
      <c r="B7091">
        <v>62.809</v>
      </c>
      <c r="C7091">
        <v>2.957</v>
      </c>
    </row>
    <row r="7092" spans="1:3">
      <c r="A7092" s="1">
        <v>46154.5512962963</v>
      </c>
      <c r="B7092">
        <v>62.813</v>
      </c>
      <c r="C7092">
        <v>2.955</v>
      </c>
    </row>
    <row r="7093" spans="1:3">
      <c r="A7093" s="1">
        <v>46154.5513078704</v>
      </c>
      <c r="B7093">
        <v>62.814</v>
      </c>
      <c r="C7093">
        <v>2.956</v>
      </c>
    </row>
    <row r="7094" spans="1:3">
      <c r="A7094" s="1">
        <v>46154.5513194444</v>
      </c>
      <c r="B7094">
        <v>62.817</v>
      </c>
      <c r="C7094">
        <v>2.957</v>
      </c>
    </row>
    <row r="7095" spans="1:3">
      <c r="A7095" s="1">
        <v>46154.5513310185</v>
      </c>
      <c r="B7095">
        <v>62.818</v>
      </c>
      <c r="C7095">
        <v>2.956</v>
      </c>
    </row>
    <row r="7096" spans="1:3">
      <c r="A7096" s="1">
        <v>46154.5513425926</v>
      </c>
      <c r="B7096">
        <v>62.821</v>
      </c>
      <c r="C7096">
        <v>2.957</v>
      </c>
    </row>
    <row r="7097" spans="1:3">
      <c r="A7097" s="1">
        <v>46154.5513541667</v>
      </c>
      <c r="B7097">
        <v>62.826</v>
      </c>
      <c r="C7097">
        <v>2.956</v>
      </c>
    </row>
    <row r="7098" spans="1:3">
      <c r="A7098" s="1">
        <v>46154.5513657407</v>
      </c>
      <c r="B7098">
        <v>62.826</v>
      </c>
      <c r="C7098">
        <v>2.956</v>
      </c>
    </row>
    <row r="7099" spans="1:3">
      <c r="A7099" s="1">
        <v>46154.5513773148</v>
      </c>
      <c r="B7099">
        <v>62.832</v>
      </c>
      <c r="C7099">
        <v>2.957</v>
      </c>
    </row>
    <row r="7100" spans="1:3">
      <c r="A7100" s="1">
        <v>46154.5513888889</v>
      </c>
      <c r="B7100">
        <v>62.832</v>
      </c>
      <c r="C7100">
        <v>2.956</v>
      </c>
    </row>
    <row r="7101" spans="1:3">
      <c r="A7101" s="1">
        <v>46154.551400463</v>
      </c>
      <c r="B7101">
        <v>62.834</v>
      </c>
      <c r="C7101">
        <v>2.957</v>
      </c>
    </row>
    <row r="7102" spans="1:3">
      <c r="A7102" s="1">
        <v>46154.551412037</v>
      </c>
      <c r="B7102">
        <v>62.836</v>
      </c>
      <c r="C7102">
        <v>2.956</v>
      </c>
    </row>
    <row r="7103" spans="1:3">
      <c r="A7103" s="1">
        <v>46154.5514236111</v>
      </c>
      <c r="B7103">
        <v>62.838</v>
      </c>
      <c r="C7103">
        <v>2.956</v>
      </c>
    </row>
    <row r="7104" spans="1:3">
      <c r="A7104" s="1">
        <v>46154.5514351852</v>
      </c>
      <c r="B7104">
        <v>62.84</v>
      </c>
      <c r="C7104">
        <v>2.957</v>
      </c>
    </row>
    <row r="7105" spans="1:3">
      <c r="A7105" s="1">
        <v>46154.5514467593</v>
      </c>
      <c r="B7105">
        <v>62.843</v>
      </c>
      <c r="C7105">
        <v>2.956</v>
      </c>
    </row>
    <row r="7106" spans="1:3">
      <c r="A7106" s="1">
        <v>46154.5514583333</v>
      </c>
      <c r="B7106">
        <v>62.844</v>
      </c>
      <c r="C7106">
        <v>2.956</v>
      </c>
    </row>
    <row r="7107" spans="1:3">
      <c r="A7107" s="1">
        <v>46154.5514699074</v>
      </c>
      <c r="B7107">
        <v>62.846</v>
      </c>
      <c r="C7107">
        <v>2.956</v>
      </c>
    </row>
    <row r="7108" spans="1:3">
      <c r="A7108" s="1">
        <v>46154.5514814815</v>
      </c>
      <c r="B7108">
        <v>62.85</v>
      </c>
      <c r="C7108">
        <v>2.956</v>
      </c>
    </row>
    <row r="7109" spans="1:3">
      <c r="A7109" s="1">
        <v>46154.5514930556</v>
      </c>
      <c r="B7109">
        <v>62.852</v>
      </c>
      <c r="C7109">
        <v>2.957</v>
      </c>
    </row>
    <row r="7110" spans="1:3">
      <c r="A7110" s="1">
        <v>46154.5515046296</v>
      </c>
      <c r="B7110">
        <v>62.855</v>
      </c>
      <c r="C7110">
        <v>2.956</v>
      </c>
    </row>
    <row r="7111" spans="1:3">
      <c r="A7111" s="1">
        <v>46154.5515162037</v>
      </c>
      <c r="B7111">
        <v>62.856</v>
      </c>
      <c r="C7111">
        <v>2.956</v>
      </c>
    </row>
    <row r="7112" spans="1:3">
      <c r="A7112" s="1">
        <v>46154.5515277778</v>
      </c>
      <c r="B7112">
        <v>62.858</v>
      </c>
      <c r="C7112">
        <v>2.956</v>
      </c>
    </row>
    <row r="7113" spans="1:3">
      <c r="A7113" s="1">
        <v>46154.5515393519</v>
      </c>
      <c r="B7113">
        <v>62.862</v>
      </c>
      <c r="C7113">
        <v>2.956</v>
      </c>
    </row>
    <row r="7114" spans="1:3">
      <c r="A7114" s="1">
        <v>46154.5515509259</v>
      </c>
      <c r="B7114">
        <v>62.862</v>
      </c>
      <c r="C7114">
        <v>2.957</v>
      </c>
    </row>
    <row r="7115" spans="1:3">
      <c r="A7115" s="1">
        <v>46154.5515625</v>
      </c>
      <c r="B7115">
        <v>62.866</v>
      </c>
      <c r="C7115">
        <v>2.956</v>
      </c>
    </row>
    <row r="7116" spans="1:3">
      <c r="A7116" s="1">
        <v>46154.5515740741</v>
      </c>
      <c r="B7116">
        <v>62.867</v>
      </c>
      <c r="C7116">
        <v>2.956</v>
      </c>
    </row>
    <row r="7117" spans="1:3">
      <c r="A7117" s="1">
        <v>46154.5515856482</v>
      </c>
      <c r="B7117">
        <v>62.87</v>
      </c>
      <c r="C7117">
        <v>2.957</v>
      </c>
    </row>
    <row r="7118" spans="1:3">
      <c r="A7118" s="1">
        <v>46154.5515972222</v>
      </c>
      <c r="B7118">
        <v>62.872</v>
      </c>
      <c r="C7118">
        <v>2.956</v>
      </c>
    </row>
    <row r="7119" spans="1:3">
      <c r="A7119" s="1">
        <v>46154.5516087963</v>
      </c>
      <c r="B7119">
        <v>62.874</v>
      </c>
      <c r="C7119">
        <v>2.957</v>
      </c>
    </row>
    <row r="7120" spans="1:3">
      <c r="A7120" s="1">
        <v>46154.5516203704</v>
      </c>
      <c r="B7120">
        <v>62.879</v>
      </c>
      <c r="C7120">
        <v>2.956</v>
      </c>
    </row>
    <row r="7121" spans="1:3">
      <c r="A7121" s="1">
        <v>46154.5516319444</v>
      </c>
      <c r="B7121">
        <v>62.879</v>
      </c>
      <c r="C7121">
        <v>2.956</v>
      </c>
    </row>
    <row r="7122" spans="1:3">
      <c r="A7122" s="1">
        <v>46154.5516435185</v>
      </c>
      <c r="B7122">
        <v>62.881</v>
      </c>
      <c r="C7122">
        <v>2.957</v>
      </c>
    </row>
    <row r="7123" spans="1:3">
      <c r="A7123" s="1">
        <v>46154.5516550926</v>
      </c>
      <c r="B7123">
        <v>62.885</v>
      </c>
      <c r="C7123">
        <v>2.956</v>
      </c>
    </row>
    <row r="7124" spans="1:3">
      <c r="A7124" s="1">
        <v>46154.5516666667</v>
      </c>
      <c r="B7124">
        <v>62.888</v>
      </c>
      <c r="C7124">
        <v>2.956</v>
      </c>
    </row>
    <row r="7125" spans="1:3">
      <c r="A7125" s="1">
        <v>46154.5516782407</v>
      </c>
      <c r="B7125">
        <v>62.89</v>
      </c>
      <c r="C7125">
        <v>2.956</v>
      </c>
    </row>
    <row r="7126" spans="1:3">
      <c r="A7126" s="1">
        <v>46154.5516898148</v>
      </c>
      <c r="B7126">
        <v>62.891</v>
      </c>
      <c r="C7126">
        <v>2.956</v>
      </c>
    </row>
    <row r="7127" spans="1:3">
      <c r="A7127" s="1">
        <v>46154.5517013889</v>
      </c>
      <c r="B7127">
        <v>62.894</v>
      </c>
      <c r="C7127">
        <v>2.957</v>
      </c>
    </row>
    <row r="7128" spans="1:3">
      <c r="A7128" s="1">
        <v>46154.551712963</v>
      </c>
      <c r="B7128">
        <v>62.899</v>
      </c>
      <c r="C7128">
        <v>2.956</v>
      </c>
    </row>
    <row r="7129" spans="1:3">
      <c r="A7129" s="1">
        <v>46154.551724537</v>
      </c>
      <c r="B7129">
        <v>62.899</v>
      </c>
      <c r="C7129">
        <v>2.956</v>
      </c>
    </row>
    <row r="7130" spans="1:3">
      <c r="A7130" s="1">
        <v>46154.5517361111</v>
      </c>
      <c r="B7130">
        <v>62.903</v>
      </c>
      <c r="C7130">
        <v>2.956</v>
      </c>
    </row>
    <row r="7131" spans="1:3">
      <c r="A7131" s="1">
        <v>46154.5517476852</v>
      </c>
      <c r="B7131">
        <v>62.903</v>
      </c>
      <c r="C7131">
        <v>2.956</v>
      </c>
    </row>
    <row r="7132" spans="1:3">
      <c r="A7132" s="1">
        <v>46154.5517592593</v>
      </c>
      <c r="B7132">
        <v>62.906</v>
      </c>
      <c r="C7132">
        <v>2.957</v>
      </c>
    </row>
    <row r="7133" spans="1:3">
      <c r="A7133" s="1">
        <v>46154.5517708333</v>
      </c>
      <c r="B7133">
        <v>62.909</v>
      </c>
      <c r="C7133">
        <v>2.956</v>
      </c>
    </row>
    <row r="7134" spans="1:3">
      <c r="A7134" s="1">
        <v>46154.5517824074</v>
      </c>
      <c r="B7134">
        <v>62.91</v>
      </c>
      <c r="C7134">
        <v>2.956</v>
      </c>
    </row>
    <row r="7135" spans="1:3">
      <c r="A7135" s="1">
        <v>46154.5517939815</v>
      </c>
      <c r="B7135">
        <v>62.913</v>
      </c>
      <c r="C7135">
        <v>2.956</v>
      </c>
    </row>
    <row r="7136" spans="1:3">
      <c r="A7136" s="1">
        <v>46154.5518055556</v>
      </c>
      <c r="B7136">
        <v>62.913</v>
      </c>
      <c r="C7136">
        <v>2.956</v>
      </c>
    </row>
    <row r="7137" spans="1:3">
      <c r="A7137" s="1">
        <v>46154.5518171296</v>
      </c>
      <c r="B7137">
        <v>62.918</v>
      </c>
      <c r="C7137">
        <v>2.957</v>
      </c>
    </row>
    <row r="7138" spans="1:3">
      <c r="A7138" s="1">
        <v>46154.5518287037</v>
      </c>
      <c r="B7138">
        <v>62.919</v>
      </c>
      <c r="C7138">
        <v>2.956</v>
      </c>
    </row>
    <row r="7139" spans="1:3">
      <c r="A7139" s="1">
        <v>46154.5518402778</v>
      </c>
      <c r="B7139">
        <v>62.922</v>
      </c>
      <c r="C7139">
        <v>2.956</v>
      </c>
    </row>
    <row r="7140" spans="1:3">
      <c r="A7140" s="1">
        <v>46154.5518518519</v>
      </c>
      <c r="B7140">
        <v>62.925</v>
      </c>
      <c r="C7140">
        <v>2.956</v>
      </c>
    </row>
    <row r="7141" spans="1:3">
      <c r="A7141" s="1">
        <v>46154.5518634259</v>
      </c>
      <c r="B7141">
        <v>62.926</v>
      </c>
      <c r="C7141">
        <v>2.956</v>
      </c>
    </row>
    <row r="7142" spans="1:3">
      <c r="A7142" s="1">
        <v>46154.551875</v>
      </c>
      <c r="B7142">
        <v>62.93</v>
      </c>
      <c r="C7142">
        <v>2.957</v>
      </c>
    </row>
    <row r="7143" spans="1:3">
      <c r="A7143" s="1">
        <v>46154.5518865741</v>
      </c>
      <c r="B7143">
        <v>62.932</v>
      </c>
      <c r="C7143">
        <v>2.956</v>
      </c>
    </row>
    <row r="7144" spans="1:3">
      <c r="A7144" s="1">
        <v>46154.5518981482</v>
      </c>
      <c r="B7144">
        <v>62.934</v>
      </c>
      <c r="C7144">
        <v>2.956</v>
      </c>
    </row>
    <row r="7145" spans="1:3">
      <c r="A7145" s="1">
        <v>46154.5519097222</v>
      </c>
      <c r="B7145">
        <v>62.937</v>
      </c>
      <c r="C7145">
        <v>2.957</v>
      </c>
    </row>
    <row r="7146" spans="1:3">
      <c r="A7146" s="1">
        <v>46154.5519212963</v>
      </c>
      <c r="B7146">
        <v>62.939</v>
      </c>
      <c r="C7146">
        <v>2.956</v>
      </c>
    </row>
    <row r="7147" spans="1:3">
      <c r="A7147" s="1">
        <v>46154.5519328704</v>
      </c>
      <c r="B7147">
        <v>62.942</v>
      </c>
      <c r="C7147">
        <v>2.957</v>
      </c>
    </row>
    <row r="7148" spans="1:3">
      <c r="A7148" s="1">
        <v>46154.5519444444</v>
      </c>
      <c r="B7148">
        <v>62.946</v>
      </c>
      <c r="C7148">
        <v>2.956</v>
      </c>
    </row>
    <row r="7149" spans="1:3">
      <c r="A7149" s="1">
        <v>46154.5519560185</v>
      </c>
      <c r="B7149">
        <v>62.946</v>
      </c>
      <c r="C7149">
        <v>2.956</v>
      </c>
    </row>
    <row r="7150" spans="1:3">
      <c r="A7150" s="1">
        <v>46154.5519675926</v>
      </c>
      <c r="B7150">
        <v>62.949</v>
      </c>
      <c r="C7150">
        <v>2.957</v>
      </c>
    </row>
    <row r="7151" spans="1:3">
      <c r="A7151" s="1">
        <v>46154.5519791667</v>
      </c>
      <c r="B7151">
        <v>62.953</v>
      </c>
      <c r="C7151">
        <v>2.956</v>
      </c>
    </row>
    <row r="7152" spans="1:3">
      <c r="A7152" s="1">
        <v>46154.5519907407</v>
      </c>
      <c r="B7152">
        <v>62.954</v>
      </c>
      <c r="C7152">
        <v>2.957</v>
      </c>
    </row>
    <row r="7153" spans="1:3">
      <c r="A7153" s="1">
        <v>46154.5520023148</v>
      </c>
      <c r="B7153">
        <v>62.957</v>
      </c>
      <c r="C7153">
        <v>2.956</v>
      </c>
    </row>
    <row r="7154" spans="1:3">
      <c r="A7154" s="1">
        <v>46154.5520138889</v>
      </c>
      <c r="B7154">
        <v>62.959</v>
      </c>
      <c r="C7154">
        <v>2.956</v>
      </c>
    </row>
    <row r="7155" spans="1:3">
      <c r="A7155" s="1">
        <v>46154.552025463</v>
      </c>
      <c r="B7155">
        <v>62.961</v>
      </c>
      <c r="C7155">
        <v>2.957</v>
      </c>
    </row>
    <row r="7156" spans="1:3">
      <c r="A7156" s="1">
        <v>46154.552037037</v>
      </c>
      <c r="B7156">
        <v>62.963</v>
      </c>
      <c r="C7156">
        <v>2.956</v>
      </c>
    </row>
    <row r="7157" spans="1:3">
      <c r="A7157" s="1">
        <v>46154.5520486111</v>
      </c>
      <c r="B7157">
        <v>62.966</v>
      </c>
      <c r="C7157">
        <v>2.957</v>
      </c>
    </row>
    <row r="7158" spans="1:3">
      <c r="A7158" s="1">
        <v>46154.5520601852</v>
      </c>
      <c r="B7158">
        <v>62.97</v>
      </c>
      <c r="C7158">
        <v>2.956</v>
      </c>
    </row>
    <row r="7159" spans="1:3">
      <c r="A7159" s="1">
        <v>46154.5520717593</v>
      </c>
      <c r="B7159">
        <v>62.973</v>
      </c>
      <c r="C7159">
        <v>2.956</v>
      </c>
    </row>
    <row r="7160" spans="1:3">
      <c r="A7160" s="1">
        <v>46154.5520833333</v>
      </c>
      <c r="B7160">
        <v>62.973</v>
      </c>
      <c r="C7160">
        <v>2.957</v>
      </c>
    </row>
    <row r="7161" spans="1:3">
      <c r="A7161" s="1">
        <v>46154.5520949074</v>
      </c>
      <c r="B7161">
        <v>62.976</v>
      </c>
      <c r="C7161">
        <v>2.956</v>
      </c>
    </row>
    <row r="7162" spans="1:3">
      <c r="A7162" s="1">
        <v>46154.5521064815</v>
      </c>
      <c r="B7162">
        <v>62.978</v>
      </c>
      <c r="C7162">
        <v>2.957</v>
      </c>
    </row>
    <row r="7163" spans="1:3">
      <c r="A7163" s="1">
        <v>46154.5521180556</v>
      </c>
      <c r="B7163">
        <v>62.98</v>
      </c>
      <c r="C7163">
        <v>2.957</v>
      </c>
    </row>
    <row r="7164" spans="1:3">
      <c r="A7164" s="1">
        <v>46154.5521296296</v>
      </c>
      <c r="B7164">
        <v>62.983</v>
      </c>
      <c r="C7164">
        <v>2.956</v>
      </c>
    </row>
    <row r="7165" spans="1:3">
      <c r="A7165" s="1">
        <v>46154.5521412037</v>
      </c>
      <c r="B7165">
        <v>62.986</v>
      </c>
      <c r="C7165">
        <v>2.957</v>
      </c>
    </row>
    <row r="7166" spans="1:3">
      <c r="A7166" s="1">
        <v>46154.5521527778</v>
      </c>
      <c r="B7166">
        <v>62.987</v>
      </c>
      <c r="C7166">
        <v>2.956</v>
      </c>
    </row>
    <row r="7167" spans="1:3">
      <c r="A7167" s="1">
        <v>46154.5521643519</v>
      </c>
      <c r="B7167">
        <v>62.991</v>
      </c>
      <c r="C7167">
        <v>2.958</v>
      </c>
    </row>
    <row r="7168" spans="1:3">
      <c r="A7168" s="1">
        <v>46154.5521759259</v>
      </c>
      <c r="B7168">
        <v>62.994</v>
      </c>
      <c r="C7168">
        <v>2.957</v>
      </c>
    </row>
    <row r="7169" spans="1:3">
      <c r="A7169" s="1">
        <v>46154.5521875</v>
      </c>
      <c r="B7169">
        <v>62.998</v>
      </c>
      <c r="C7169">
        <v>2.956</v>
      </c>
    </row>
    <row r="7170" spans="1:3">
      <c r="A7170" s="1">
        <v>46154.5521990741</v>
      </c>
      <c r="B7170">
        <v>62.999</v>
      </c>
      <c r="C7170">
        <v>2.957</v>
      </c>
    </row>
    <row r="7171" spans="1:3">
      <c r="A7171" s="1">
        <v>46154.5522106482</v>
      </c>
      <c r="B7171">
        <v>63</v>
      </c>
      <c r="C7171">
        <v>2.957</v>
      </c>
    </row>
    <row r="7172" spans="1:3">
      <c r="A7172" s="1">
        <v>46154.5522222222</v>
      </c>
      <c r="B7172">
        <v>63.003</v>
      </c>
      <c r="C7172">
        <v>2.957</v>
      </c>
    </row>
    <row r="7173" spans="1:3">
      <c r="A7173" s="1">
        <v>46154.5522337963</v>
      </c>
      <c r="B7173">
        <v>63.005</v>
      </c>
      <c r="C7173">
        <v>2.957</v>
      </c>
    </row>
    <row r="7174" spans="1:3">
      <c r="A7174" s="1">
        <v>46154.5522453704</v>
      </c>
      <c r="B7174">
        <v>63.008</v>
      </c>
      <c r="C7174">
        <v>2.956</v>
      </c>
    </row>
    <row r="7175" spans="1:3">
      <c r="A7175" s="1">
        <v>46154.5522569444</v>
      </c>
      <c r="B7175">
        <v>63.009</v>
      </c>
      <c r="C7175">
        <v>2.957</v>
      </c>
    </row>
    <row r="7176" spans="1:3">
      <c r="A7176" s="1">
        <v>46154.5522685185</v>
      </c>
      <c r="B7176">
        <v>63.012</v>
      </c>
      <c r="C7176">
        <v>2.957</v>
      </c>
    </row>
    <row r="7177" spans="1:3">
      <c r="A7177" s="1">
        <v>46154.5522800926</v>
      </c>
      <c r="B7177">
        <v>63.014</v>
      </c>
      <c r="C7177">
        <v>2.957</v>
      </c>
    </row>
    <row r="7178" spans="1:3">
      <c r="A7178" s="1">
        <v>46154.5522916667</v>
      </c>
      <c r="B7178">
        <v>63.019</v>
      </c>
      <c r="C7178">
        <v>2.957</v>
      </c>
    </row>
    <row r="7179" spans="1:3">
      <c r="A7179" s="1">
        <v>46154.5523032407</v>
      </c>
      <c r="B7179">
        <v>63.021</v>
      </c>
      <c r="C7179">
        <v>2.956</v>
      </c>
    </row>
    <row r="7180" spans="1:3">
      <c r="A7180" s="1">
        <v>46154.5523148148</v>
      </c>
      <c r="B7180">
        <v>63.024</v>
      </c>
      <c r="C7180">
        <v>2.958</v>
      </c>
    </row>
    <row r="7181" spans="1:3">
      <c r="A7181" s="1">
        <v>46154.5523263889</v>
      </c>
      <c r="B7181">
        <v>63.026</v>
      </c>
      <c r="C7181">
        <v>2.957</v>
      </c>
    </row>
    <row r="7182" spans="1:3">
      <c r="A7182" s="1">
        <v>46154.552337963</v>
      </c>
      <c r="B7182">
        <v>63.027</v>
      </c>
      <c r="C7182">
        <v>2.957</v>
      </c>
    </row>
    <row r="7183" spans="1:3">
      <c r="A7183" s="1">
        <v>46154.552349537</v>
      </c>
      <c r="B7183">
        <v>63.031</v>
      </c>
      <c r="C7183">
        <v>2.957</v>
      </c>
    </row>
    <row r="7184" spans="1:3">
      <c r="A7184" s="1">
        <v>46154.5523611111</v>
      </c>
      <c r="B7184">
        <v>63.033</v>
      </c>
      <c r="C7184">
        <v>2.956</v>
      </c>
    </row>
    <row r="7185" spans="1:3">
      <c r="A7185" s="1">
        <v>46154.5523726852</v>
      </c>
      <c r="B7185">
        <v>63.034</v>
      </c>
      <c r="C7185">
        <v>2.958</v>
      </c>
    </row>
    <row r="7186" spans="1:3">
      <c r="A7186" s="1">
        <v>46154.5523842593</v>
      </c>
      <c r="B7186">
        <v>63.035</v>
      </c>
      <c r="C7186">
        <v>2.957</v>
      </c>
    </row>
    <row r="7187" spans="1:3">
      <c r="A7187" s="1">
        <v>46154.5523958333</v>
      </c>
      <c r="B7187">
        <v>63.04</v>
      </c>
      <c r="C7187">
        <v>2.957</v>
      </c>
    </row>
    <row r="7188" spans="1:3">
      <c r="A7188" s="1">
        <v>46154.5524074074</v>
      </c>
      <c r="B7188">
        <v>63.043</v>
      </c>
      <c r="C7188">
        <v>2.957</v>
      </c>
    </row>
    <row r="7189" spans="1:3">
      <c r="A7189" s="1">
        <v>46154.5524189815</v>
      </c>
      <c r="B7189">
        <v>63.044</v>
      </c>
      <c r="C7189">
        <v>2.956</v>
      </c>
    </row>
    <row r="7190" spans="1:3">
      <c r="A7190" s="1">
        <v>46154.5524305556</v>
      </c>
      <c r="B7190">
        <v>63.049</v>
      </c>
      <c r="C7190">
        <v>2.958</v>
      </c>
    </row>
    <row r="7191" spans="1:3">
      <c r="A7191" s="1">
        <v>46154.5524421296</v>
      </c>
      <c r="B7191">
        <v>63.049</v>
      </c>
      <c r="C7191">
        <v>2.957</v>
      </c>
    </row>
    <row r="7192" spans="1:3">
      <c r="A7192" s="1">
        <v>46154.5524537037</v>
      </c>
      <c r="B7192">
        <v>63.053</v>
      </c>
      <c r="C7192">
        <v>2.957</v>
      </c>
    </row>
    <row r="7193" spans="1:3">
      <c r="A7193" s="1">
        <v>46154.5524652778</v>
      </c>
      <c r="B7193">
        <v>63.055</v>
      </c>
      <c r="C7193">
        <v>2.957</v>
      </c>
    </row>
    <row r="7194" spans="1:3">
      <c r="A7194" s="1">
        <v>46154.5524768519</v>
      </c>
      <c r="B7194">
        <v>63.056</v>
      </c>
      <c r="C7194">
        <v>2.957</v>
      </c>
    </row>
    <row r="7195" spans="1:3">
      <c r="A7195" s="1">
        <v>46154.5524884259</v>
      </c>
      <c r="B7195">
        <v>63.06</v>
      </c>
      <c r="C7195">
        <v>2.957</v>
      </c>
    </row>
    <row r="7196" spans="1:3">
      <c r="A7196" s="1">
        <v>46154.5525</v>
      </c>
      <c r="B7196">
        <v>63.061</v>
      </c>
      <c r="C7196">
        <v>2.957</v>
      </c>
    </row>
    <row r="7197" spans="1:3">
      <c r="A7197" s="1">
        <v>46154.5525115741</v>
      </c>
      <c r="B7197">
        <v>63.065</v>
      </c>
      <c r="C7197">
        <v>2.956</v>
      </c>
    </row>
    <row r="7198" spans="1:3">
      <c r="A7198" s="1">
        <v>46154.5525231482</v>
      </c>
      <c r="B7198">
        <v>63.068</v>
      </c>
      <c r="C7198">
        <v>2.957</v>
      </c>
    </row>
    <row r="7199" spans="1:3">
      <c r="A7199" s="1">
        <v>46154.5525347222</v>
      </c>
      <c r="B7199">
        <v>63.07</v>
      </c>
      <c r="C7199">
        <v>2.957</v>
      </c>
    </row>
    <row r="7200" spans="1:3">
      <c r="A7200" s="1">
        <v>46154.5525462963</v>
      </c>
      <c r="B7200">
        <v>63.073</v>
      </c>
      <c r="C7200">
        <v>2.957</v>
      </c>
    </row>
    <row r="7201" spans="1:3">
      <c r="A7201" s="1">
        <v>46154.5525578704</v>
      </c>
      <c r="B7201">
        <v>63.075</v>
      </c>
      <c r="C7201">
        <v>2.957</v>
      </c>
    </row>
    <row r="7202" spans="1:3">
      <c r="A7202" s="1">
        <v>46154.5525694444</v>
      </c>
      <c r="B7202">
        <v>63.079</v>
      </c>
      <c r="C7202">
        <v>2.956</v>
      </c>
    </row>
    <row r="7203" spans="1:3">
      <c r="A7203" s="1">
        <v>46154.5525810185</v>
      </c>
      <c r="B7203">
        <v>63.081</v>
      </c>
      <c r="C7203">
        <v>2.957</v>
      </c>
    </row>
    <row r="7204" spans="1:3">
      <c r="A7204" s="1">
        <v>46154.5525925926</v>
      </c>
      <c r="B7204">
        <v>63.084</v>
      </c>
      <c r="C7204">
        <v>2.957</v>
      </c>
    </row>
    <row r="7205" spans="1:3">
      <c r="A7205" s="1">
        <v>46154.5526041667</v>
      </c>
      <c r="B7205">
        <v>63.086</v>
      </c>
      <c r="C7205">
        <v>2.957</v>
      </c>
    </row>
    <row r="7206" spans="1:3">
      <c r="A7206" s="1">
        <v>46154.5526157407</v>
      </c>
      <c r="B7206">
        <v>63.087</v>
      </c>
      <c r="C7206">
        <v>2.957</v>
      </c>
    </row>
    <row r="7207" spans="1:3">
      <c r="A7207" s="1">
        <v>46154.5526273148</v>
      </c>
      <c r="B7207">
        <v>63.09</v>
      </c>
      <c r="C7207">
        <v>2.956</v>
      </c>
    </row>
    <row r="7208" spans="1:3">
      <c r="A7208" s="1">
        <v>46154.5526388889</v>
      </c>
      <c r="B7208">
        <v>63.094</v>
      </c>
      <c r="C7208">
        <v>2.957</v>
      </c>
    </row>
    <row r="7209" spans="1:3">
      <c r="A7209" s="1">
        <v>46154.552650463</v>
      </c>
      <c r="B7209">
        <v>63.096</v>
      </c>
      <c r="C7209">
        <v>2.957</v>
      </c>
    </row>
    <row r="7210" spans="1:3">
      <c r="A7210" s="1">
        <v>46154.552662037</v>
      </c>
      <c r="B7210">
        <v>63.099</v>
      </c>
      <c r="C7210">
        <v>2.957</v>
      </c>
    </row>
    <row r="7211" spans="1:3">
      <c r="A7211" s="1">
        <v>46154.5526736111</v>
      </c>
      <c r="B7211">
        <v>63.102</v>
      </c>
      <c r="C7211">
        <v>2.957</v>
      </c>
    </row>
    <row r="7212" spans="1:3">
      <c r="A7212" s="1">
        <v>46154.5526851852</v>
      </c>
      <c r="B7212">
        <v>63.103</v>
      </c>
      <c r="C7212">
        <v>2.956</v>
      </c>
    </row>
    <row r="7213" spans="1:3">
      <c r="A7213" s="1">
        <v>46154.5526967593</v>
      </c>
      <c r="B7213">
        <v>63.105</v>
      </c>
      <c r="C7213">
        <v>2.957</v>
      </c>
    </row>
    <row r="7214" spans="1:3">
      <c r="A7214" s="1">
        <v>46154.5527083333</v>
      </c>
      <c r="B7214">
        <v>63.108</v>
      </c>
      <c r="C7214">
        <v>2.957</v>
      </c>
    </row>
    <row r="7215" spans="1:3">
      <c r="A7215" s="1">
        <v>46154.5527199074</v>
      </c>
      <c r="B7215">
        <v>63.112</v>
      </c>
      <c r="C7215">
        <v>2.956</v>
      </c>
    </row>
    <row r="7216" spans="1:3">
      <c r="A7216" s="1">
        <v>46154.5527314815</v>
      </c>
      <c r="B7216">
        <v>63.112</v>
      </c>
      <c r="C7216">
        <v>2.957</v>
      </c>
    </row>
    <row r="7217" spans="1:3">
      <c r="A7217" s="1">
        <v>46154.5527430556</v>
      </c>
      <c r="B7217">
        <v>63.117</v>
      </c>
      <c r="C7217">
        <v>2.956</v>
      </c>
    </row>
    <row r="7218" spans="1:3">
      <c r="A7218" s="1">
        <v>46154.5527546296</v>
      </c>
      <c r="B7218">
        <v>63.121</v>
      </c>
      <c r="C7218">
        <v>2.957</v>
      </c>
    </row>
    <row r="7219" spans="1:3">
      <c r="A7219" s="1">
        <v>46154.5527662037</v>
      </c>
      <c r="B7219">
        <v>63.122</v>
      </c>
      <c r="C7219">
        <v>2.958</v>
      </c>
    </row>
    <row r="7220" spans="1:3">
      <c r="A7220" s="1">
        <v>46154.5527777778</v>
      </c>
      <c r="B7220">
        <v>63.126</v>
      </c>
      <c r="C7220">
        <v>2.957</v>
      </c>
    </row>
    <row r="7221" spans="1:3">
      <c r="A7221" s="1">
        <v>46154.5527893519</v>
      </c>
      <c r="B7221">
        <v>63.127</v>
      </c>
      <c r="C7221">
        <v>2.957</v>
      </c>
    </row>
    <row r="7222" spans="1:3">
      <c r="A7222" s="1">
        <v>46154.5528009259</v>
      </c>
      <c r="B7222">
        <v>63.131</v>
      </c>
      <c r="C7222">
        <v>2.956</v>
      </c>
    </row>
    <row r="7223" spans="1:3">
      <c r="A7223" s="1">
        <v>46154.5528125</v>
      </c>
      <c r="B7223">
        <v>63.133</v>
      </c>
      <c r="C7223">
        <v>2.957</v>
      </c>
    </row>
    <row r="7224" spans="1:3">
      <c r="A7224" s="1">
        <v>46154.5528240741</v>
      </c>
      <c r="B7224">
        <v>63.133</v>
      </c>
      <c r="C7224">
        <v>2.957</v>
      </c>
    </row>
    <row r="7225" spans="1:3">
      <c r="A7225" s="1">
        <v>46154.5528356481</v>
      </c>
      <c r="B7225">
        <v>63.138</v>
      </c>
      <c r="C7225">
        <v>2.956</v>
      </c>
    </row>
    <row r="7226" spans="1:3">
      <c r="A7226" s="1">
        <v>46154.5528472222</v>
      </c>
      <c r="B7226">
        <v>63.138</v>
      </c>
      <c r="C7226">
        <v>2.957</v>
      </c>
    </row>
    <row r="7227" spans="1:3">
      <c r="A7227" s="1">
        <v>46154.5528587963</v>
      </c>
      <c r="B7227">
        <v>63.145</v>
      </c>
      <c r="C7227">
        <v>2.956</v>
      </c>
    </row>
    <row r="7228" spans="1:3">
      <c r="A7228" s="1">
        <v>46154.5528703704</v>
      </c>
      <c r="B7228">
        <v>63.147</v>
      </c>
      <c r="C7228">
        <v>2.957</v>
      </c>
    </row>
    <row r="7229" spans="1:3">
      <c r="A7229" s="1">
        <v>46154.5528819444</v>
      </c>
      <c r="B7229">
        <v>63.146</v>
      </c>
      <c r="C7229">
        <v>2.957</v>
      </c>
    </row>
    <row r="7230" spans="1:3">
      <c r="A7230" s="1">
        <v>46154.5528935185</v>
      </c>
      <c r="B7230">
        <v>63.15</v>
      </c>
      <c r="C7230">
        <v>2.956</v>
      </c>
    </row>
    <row r="7231" spans="1:3">
      <c r="A7231" s="1">
        <v>46154.5529050926</v>
      </c>
      <c r="B7231">
        <v>63.153</v>
      </c>
      <c r="C7231">
        <v>2.957</v>
      </c>
    </row>
    <row r="7232" spans="1:3">
      <c r="A7232" s="1">
        <v>46154.5529166667</v>
      </c>
      <c r="B7232">
        <v>63.156</v>
      </c>
      <c r="C7232">
        <v>2.957</v>
      </c>
    </row>
    <row r="7233" spans="1:3">
      <c r="A7233" s="1">
        <v>46154.5529282407</v>
      </c>
      <c r="B7233">
        <v>63.159</v>
      </c>
      <c r="C7233">
        <v>2.957</v>
      </c>
    </row>
    <row r="7234" spans="1:3">
      <c r="A7234" s="1">
        <v>46154.5529398148</v>
      </c>
      <c r="B7234">
        <v>63.16</v>
      </c>
      <c r="C7234">
        <v>2.958</v>
      </c>
    </row>
    <row r="7235" spans="1:3">
      <c r="A7235" s="1">
        <v>46154.5529513889</v>
      </c>
      <c r="B7235">
        <v>63.163</v>
      </c>
      <c r="C7235">
        <v>2.956</v>
      </c>
    </row>
    <row r="7236" spans="1:3">
      <c r="A7236" s="1">
        <v>46154.552962963</v>
      </c>
      <c r="B7236">
        <v>63.165</v>
      </c>
      <c r="C7236">
        <v>2.957</v>
      </c>
    </row>
    <row r="7237" spans="1:3">
      <c r="A7237" s="1">
        <v>46154.552974537</v>
      </c>
      <c r="B7237">
        <v>63.17</v>
      </c>
      <c r="C7237">
        <v>2.956</v>
      </c>
    </row>
    <row r="7238" spans="1:3">
      <c r="A7238" s="1">
        <v>46154.5529861111</v>
      </c>
      <c r="B7238">
        <v>63.172</v>
      </c>
      <c r="C7238">
        <v>2.957</v>
      </c>
    </row>
    <row r="7239" spans="1:3">
      <c r="A7239" s="1">
        <v>46154.5529976852</v>
      </c>
      <c r="B7239">
        <v>63.174</v>
      </c>
      <c r="C7239">
        <v>2.958</v>
      </c>
    </row>
    <row r="7240" spans="1:3">
      <c r="A7240" s="1">
        <v>46154.5530092593</v>
      </c>
      <c r="B7240">
        <v>63.177</v>
      </c>
      <c r="C7240">
        <v>2.956</v>
      </c>
    </row>
    <row r="7241" spans="1:3">
      <c r="A7241" s="1">
        <v>46154.5530208333</v>
      </c>
      <c r="B7241">
        <v>63.18</v>
      </c>
      <c r="C7241">
        <v>2.957</v>
      </c>
    </row>
    <row r="7242" spans="1:3">
      <c r="A7242" s="1">
        <v>46154.5530324074</v>
      </c>
      <c r="B7242">
        <v>63.181</v>
      </c>
      <c r="C7242">
        <v>2.956</v>
      </c>
    </row>
    <row r="7243" spans="1:3">
      <c r="A7243" s="1">
        <v>46154.5530439815</v>
      </c>
      <c r="B7243">
        <v>63.186</v>
      </c>
      <c r="C7243">
        <v>2.957</v>
      </c>
    </row>
    <row r="7244" spans="1:3">
      <c r="A7244" s="1">
        <v>46154.5530555556</v>
      </c>
      <c r="B7244">
        <v>63.187</v>
      </c>
      <c r="C7244">
        <v>2.958</v>
      </c>
    </row>
    <row r="7245" spans="1:3">
      <c r="A7245" s="1">
        <v>46154.5530671296</v>
      </c>
      <c r="B7245">
        <v>63.191</v>
      </c>
      <c r="C7245">
        <v>2.956</v>
      </c>
    </row>
    <row r="7246" spans="1:3">
      <c r="A7246" s="1">
        <v>46154.5530787037</v>
      </c>
      <c r="B7246">
        <v>63.192</v>
      </c>
      <c r="C7246">
        <v>2.957</v>
      </c>
    </row>
    <row r="7247" spans="1:3">
      <c r="A7247" s="1">
        <v>46154.5530902778</v>
      </c>
      <c r="B7247">
        <v>63.197</v>
      </c>
      <c r="C7247">
        <v>2.956</v>
      </c>
    </row>
    <row r="7248" spans="1:3">
      <c r="A7248" s="1">
        <v>46154.5531018519</v>
      </c>
      <c r="B7248">
        <v>63.199</v>
      </c>
      <c r="C7248">
        <v>2.956</v>
      </c>
    </row>
    <row r="7249" spans="1:3">
      <c r="A7249" s="1">
        <v>46154.5531134259</v>
      </c>
      <c r="B7249">
        <v>63.2</v>
      </c>
      <c r="C7249">
        <v>2.958</v>
      </c>
    </row>
    <row r="7250" spans="1:3">
      <c r="A7250" s="1">
        <v>46154.553125</v>
      </c>
      <c r="B7250">
        <v>63.206</v>
      </c>
      <c r="C7250">
        <v>2.956</v>
      </c>
    </row>
    <row r="7251" spans="1:3">
      <c r="A7251" s="1">
        <v>46154.5531365741</v>
      </c>
      <c r="B7251">
        <v>63.207</v>
      </c>
      <c r="C7251">
        <v>2.956</v>
      </c>
    </row>
    <row r="7252" spans="1:3">
      <c r="A7252" s="1">
        <v>46154.5531481481</v>
      </c>
      <c r="B7252">
        <v>63.21</v>
      </c>
      <c r="C7252">
        <v>2.956</v>
      </c>
    </row>
    <row r="7253" spans="1:3">
      <c r="A7253" s="1">
        <v>46154.5531597222</v>
      </c>
      <c r="B7253">
        <v>63.215</v>
      </c>
      <c r="C7253">
        <v>2.956</v>
      </c>
    </row>
    <row r="7254" spans="1:3">
      <c r="A7254" s="1">
        <v>46154.5531712963</v>
      </c>
      <c r="B7254">
        <v>63.215</v>
      </c>
      <c r="C7254">
        <v>2.957</v>
      </c>
    </row>
    <row r="7255" spans="1:3">
      <c r="A7255" s="1">
        <v>46154.5531828704</v>
      </c>
      <c r="B7255">
        <v>63.219</v>
      </c>
      <c r="C7255">
        <v>2.956</v>
      </c>
    </row>
    <row r="7256" spans="1:3">
      <c r="A7256" s="1">
        <v>46154.5531944444</v>
      </c>
      <c r="B7256">
        <v>63.221</v>
      </c>
      <c r="C7256">
        <v>2.956</v>
      </c>
    </row>
    <row r="7257" spans="1:3">
      <c r="A7257" s="1">
        <v>46154.5532060185</v>
      </c>
      <c r="B7257">
        <v>63.224</v>
      </c>
      <c r="C7257">
        <v>2.956</v>
      </c>
    </row>
    <row r="7258" spans="1:3">
      <c r="A7258" s="1">
        <v>46154.5532175926</v>
      </c>
      <c r="B7258">
        <v>63.228</v>
      </c>
      <c r="C7258">
        <v>2.956</v>
      </c>
    </row>
    <row r="7259" spans="1:3">
      <c r="A7259" s="1">
        <v>46154.5532291667</v>
      </c>
      <c r="B7259">
        <v>63.229</v>
      </c>
      <c r="C7259">
        <v>2.957</v>
      </c>
    </row>
    <row r="7260" spans="1:3">
      <c r="A7260" s="1">
        <v>46154.5532407407</v>
      </c>
      <c r="B7260">
        <v>63.232</v>
      </c>
      <c r="C7260">
        <v>2.956</v>
      </c>
    </row>
    <row r="7261" spans="1:3">
      <c r="A7261" s="1">
        <v>46154.5532523148</v>
      </c>
      <c r="B7261">
        <v>63.235</v>
      </c>
      <c r="C7261">
        <v>2.956</v>
      </c>
    </row>
    <row r="7262" spans="1:3">
      <c r="A7262" s="1">
        <v>46154.5532638889</v>
      </c>
      <c r="B7262">
        <v>63.237</v>
      </c>
      <c r="C7262">
        <v>2.957</v>
      </c>
    </row>
    <row r="7263" spans="1:3">
      <c r="A7263" s="1">
        <v>46154.553275463</v>
      </c>
      <c r="B7263">
        <v>63.24</v>
      </c>
      <c r="C7263">
        <v>2.956</v>
      </c>
    </row>
    <row r="7264" spans="1:3">
      <c r="A7264" s="1">
        <v>46154.553287037</v>
      </c>
      <c r="B7264">
        <v>63.241</v>
      </c>
      <c r="C7264">
        <v>2.957</v>
      </c>
    </row>
    <row r="7265" spans="1:3">
      <c r="A7265" s="1">
        <v>46154.5532986111</v>
      </c>
      <c r="B7265">
        <v>63.244</v>
      </c>
      <c r="C7265">
        <v>2.956</v>
      </c>
    </row>
    <row r="7266" spans="1:3">
      <c r="A7266" s="1">
        <v>46154.5533101852</v>
      </c>
      <c r="B7266">
        <v>63.245</v>
      </c>
      <c r="C7266">
        <v>2.956</v>
      </c>
    </row>
    <row r="7267" spans="1:3">
      <c r="A7267" s="1">
        <v>46154.5533217593</v>
      </c>
      <c r="B7267">
        <v>63.249</v>
      </c>
      <c r="C7267">
        <v>2.957</v>
      </c>
    </row>
    <row r="7268" spans="1:3">
      <c r="A7268" s="1">
        <v>46154.5533333333</v>
      </c>
      <c r="B7268">
        <v>63.252</v>
      </c>
      <c r="C7268">
        <v>2.956</v>
      </c>
    </row>
    <row r="7269" spans="1:3">
      <c r="A7269" s="1">
        <v>46154.5533449074</v>
      </c>
      <c r="B7269">
        <v>63.255</v>
      </c>
      <c r="C7269">
        <v>2.956</v>
      </c>
    </row>
    <row r="7270" spans="1:3">
      <c r="A7270" s="1">
        <v>46154.5533564815</v>
      </c>
      <c r="B7270">
        <v>63.259</v>
      </c>
      <c r="C7270">
        <v>2.957</v>
      </c>
    </row>
    <row r="7271" spans="1:3">
      <c r="A7271" s="1">
        <v>46154.5533680556</v>
      </c>
      <c r="B7271">
        <v>63.26</v>
      </c>
      <c r="C7271">
        <v>2.956</v>
      </c>
    </row>
    <row r="7272" spans="1:3">
      <c r="A7272" s="1">
        <v>46154.5533796296</v>
      </c>
      <c r="B7272">
        <v>63.263</v>
      </c>
      <c r="C7272">
        <v>2.957</v>
      </c>
    </row>
    <row r="7273" spans="1:3">
      <c r="A7273" s="1">
        <v>46154.5533912037</v>
      </c>
      <c r="B7273">
        <v>63.268</v>
      </c>
      <c r="C7273">
        <v>2.956</v>
      </c>
    </row>
    <row r="7274" spans="1:3">
      <c r="A7274" s="1">
        <v>46154.5534027778</v>
      </c>
      <c r="B7274">
        <v>63.269</v>
      </c>
      <c r="C7274">
        <v>2.957</v>
      </c>
    </row>
    <row r="7275" spans="1:3">
      <c r="A7275" s="1">
        <v>46154.5534143519</v>
      </c>
      <c r="B7275">
        <v>63.272</v>
      </c>
      <c r="C7275">
        <v>2.956</v>
      </c>
    </row>
    <row r="7276" spans="1:3">
      <c r="A7276" s="1">
        <v>46154.5534259259</v>
      </c>
      <c r="B7276">
        <v>63.273</v>
      </c>
      <c r="C7276">
        <v>2.956</v>
      </c>
    </row>
    <row r="7277" spans="1:3">
      <c r="A7277" s="1">
        <v>46154.5534375</v>
      </c>
      <c r="B7277">
        <v>63.276</v>
      </c>
      <c r="C7277">
        <v>2.957</v>
      </c>
    </row>
    <row r="7278" spans="1:3">
      <c r="A7278" s="1">
        <v>46154.5534490741</v>
      </c>
      <c r="B7278">
        <v>63.278</v>
      </c>
      <c r="C7278">
        <v>2.956</v>
      </c>
    </row>
    <row r="7279" spans="1:3">
      <c r="A7279" s="1">
        <v>46154.5534606481</v>
      </c>
      <c r="B7279">
        <v>63.28</v>
      </c>
      <c r="C7279">
        <v>2.956</v>
      </c>
    </row>
    <row r="7280" spans="1:3">
      <c r="A7280" s="1">
        <v>46154.5534722222</v>
      </c>
      <c r="B7280">
        <v>63.287</v>
      </c>
      <c r="C7280">
        <v>2.957</v>
      </c>
    </row>
    <row r="7281" spans="1:3">
      <c r="A7281" s="1">
        <v>46154.5534837963</v>
      </c>
      <c r="B7281">
        <v>63.288</v>
      </c>
      <c r="C7281">
        <v>2.956</v>
      </c>
    </row>
    <row r="7282" spans="1:3">
      <c r="A7282" s="1">
        <v>46154.5534953704</v>
      </c>
      <c r="B7282">
        <v>63.29</v>
      </c>
      <c r="C7282">
        <v>2.957</v>
      </c>
    </row>
    <row r="7283" spans="1:3">
      <c r="A7283" s="1">
        <v>46154.5535069444</v>
      </c>
      <c r="B7283">
        <v>63.294</v>
      </c>
      <c r="C7283">
        <v>2.956</v>
      </c>
    </row>
    <row r="7284" spans="1:3">
      <c r="A7284" s="1">
        <v>46154.5535185185</v>
      </c>
      <c r="B7284">
        <v>63.295</v>
      </c>
      <c r="C7284">
        <v>2.956</v>
      </c>
    </row>
    <row r="7285" spans="1:3">
      <c r="A7285" s="1">
        <v>46154.5535300926</v>
      </c>
      <c r="B7285">
        <v>63.299</v>
      </c>
      <c r="C7285">
        <v>2.957</v>
      </c>
    </row>
    <row r="7286" spans="1:3">
      <c r="A7286" s="1">
        <v>46154.5535416667</v>
      </c>
      <c r="B7286">
        <v>63.3</v>
      </c>
      <c r="C7286">
        <v>2.954</v>
      </c>
    </row>
    <row r="7287" spans="1:3">
      <c r="A7287" s="1">
        <v>46154.5535532407</v>
      </c>
      <c r="B7287">
        <v>63.302</v>
      </c>
      <c r="C7287">
        <v>2.936</v>
      </c>
    </row>
    <row r="7288" spans="1:3">
      <c r="A7288" s="1">
        <v>46154.5535648148</v>
      </c>
      <c r="B7288">
        <v>63.304</v>
      </c>
      <c r="C7288">
        <v>2.936</v>
      </c>
    </row>
    <row r="7289" spans="1:3">
      <c r="A7289" s="1">
        <v>46154.5535763889</v>
      </c>
      <c r="B7289">
        <v>63.305</v>
      </c>
      <c r="C7289">
        <v>2.908</v>
      </c>
    </row>
    <row r="7290" spans="1:3">
      <c r="A7290" s="1">
        <v>46154.553587963</v>
      </c>
      <c r="B7290">
        <v>63.304</v>
      </c>
      <c r="C7290">
        <v>2.893</v>
      </c>
    </row>
    <row r="7291" spans="1:3">
      <c r="A7291" s="1">
        <v>46154.553599537</v>
      </c>
      <c r="B7291">
        <v>63.305</v>
      </c>
      <c r="C7291">
        <v>2.871</v>
      </c>
    </row>
    <row r="7292" spans="1:3">
      <c r="A7292" s="1">
        <v>46154.5536111111</v>
      </c>
      <c r="B7292">
        <v>63.306</v>
      </c>
      <c r="C7292">
        <v>2.869</v>
      </c>
    </row>
    <row r="7293" spans="1:3">
      <c r="A7293" s="1">
        <v>46154.5536226852</v>
      </c>
      <c r="B7293">
        <v>63.304</v>
      </c>
      <c r="C7293">
        <v>2.839</v>
      </c>
    </row>
    <row r="7294" spans="1:3">
      <c r="A7294" s="1">
        <v>46154.5536342593</v>
      </c>
      <c r="B7294">
        <v>63.299</v>
      </c>
      <c r="C7294">
        <v>2.787</v>
      </c>
    </row>
    <row r="7295" spans="1:3">
      <c r="A7295" s="1">
        <v>46154.5536458333</v>
      </c>
      <c r="B7295">
        <v>63.301</v>
      </c>
      <c r="C7295">
        <v>2.781</v>
      </c>
    </row>
    <row r="7296" spans="1:3">
      <c r="A7296" s="1">
        <v>46154.5536574074</v>
      </c>
      <c r="B7296">
        <v>63.297</v>
      </c>
      <c r="C7296">
        <v>2.721</v>
      </c>
    </row>
    <row r="7297" spans="1:3">
      <c r="A7297" s="1">
        <v>46154.5536689815</v>
      </c>
      <c r="B7297">
        <v>63.299</v>
      </c>
      <c r="C7297">
        <v>2.722</v>
      </c>
    </row>
    <row r="7298" spans="1:3">
      <c r="A7298" s="1">
        <v>46154.5536805556</v>
      </c>
      <c r="B7298">
        <v>63.3</v>
      </c>
      <c r="C7298">
        <v>2.721</v>
      </c>
    </row>
    <row r="7299" spans="1:3">
      <c r="A7299" s="1">
        <v>46154.5536921296</v>
      </c>
      <c r="B7299">
        <v>63.302</v>
      </c>
      <c r="C7299">
        <v>2.701</v>
      </c>
    </row>
    <row r="7300" spans="1:3">
      <c r="A7300" s="1">
        <v>46154.5537037037</v>
      </c>
      <c r="B7300">
        <v>63.302</v>
      </c>
      <c r="C7300">
        <v>2.7</v>
      </c>
    </row>
    <row r="7301" spans="1:3">
      <c r="A7301" s="1">
        <v>46154.5537152778</v>
      </c>
      <c r="B7301">
        <v>63.3</v>
      </c>
      <c r="C7301">
        <v>2.647</v>
      </c>
    </row>
    <row r="7302" spans="1:3">
      <c r="A7302" s="1">
        <v>46154.5537268519</v>
      </c>
      <c r="B7302">
        <v>63.295</v>
      </c>
      <c r="C7302">
        <v>2.632</v>
      </c>
    </row>
    <row r="7303" spans="1:3">
      <c r="A7303" s="1">
        <v>46154.5537384259</v>
      </c>
      <c r="B7303">
        <v>63.294</v>
      </c>
      <c r="C7303">
        <v>2.623</v>
      </c>
    </row>
    <row r="7304" spans="1:3">
      <c r="A7304" s="1">
        <v>46154.55375</v>
      </c>
      <c r="B7304">
        <v>63.296</v>
      </c>
      <c r="C7304">
        <v>2.607</v>
      </c>
    </row>
    <row r="7305" spans="1:3">
      <c r="A7305" s="1">
        <v>46154.5537615741</v>
      </c>
      <c r="B7305">
        <v>63.292</v>
      </c>
      <c r="C7305">
        <v>2.579</v>
      </c>
    </row>
    <row r="7306" spans="1:3">
      <c r="A7306" s="1">
        <v>46154.5537731481</v>
      </c>
      <c r="B7306">
        <v>63.282</v>
      </c>
      <c r="C7306">
        <v>2.478</v>
      </c>
    </row>
    <row r="7307" spans="1:3">
      <c r="A7307" s="1">
        <v>46154.5537847222</v>
      </c>
      <c r="B7307">
        <v>63.284</v>
      </c>
      <c r="C7307">
        <v>2.479</v>
      </c>
    </row>
    <row r="7308" spans="1:3">
      <c r="A7308" s="1">
        <v>46154.5537962963</v>
      </c>
      <c r="B7308">
        <v>63.284</v>
      </c>
      <c r="C7308">
        <v>2.478</v>
      </c>
    </row>
    <row r="7309" spans="1:3">
      <c r="A7309" s="1">
        <v>46154.5538078704</v>
      </c>
      <c r="B7309">
        <v>63.286</v>
      </c>
      <c r="C7309">
        <v>2.476</v>
      </c>
    </row>
    <row r="7310" spans="1:3">
      <c r="A7310" s="1">
        <v>46154.5538194444</v>
      </c>
      <c r="B7310">
        <v>63.284</v>
      </c>
      <c r="C7310">
        <v>2.456</v>
      </c>
    </row>
    <row r="7311" spans="1:3">
      <c r="A7311" s="1">
        <v>46154.5538310185</v>
      </c>
      <c r="B7311">
        <v>63.286</v>
      </c>
      <c r="C7311">
        <v>2.456</v>
      </c>
    </row>
    <row r="7312" spans="1:3">
      <c r="A7312" s="1">
        <v>46154.5538425926</v>
      </c>
      <c r="B7312">
        <v>63.285</v>
      </c>
      <c r="C7312">
        <v>2.457</v>
      </c>
    </row>
    <row r="7313" spans="1:3">
      <c r="A7313" s="1">
        <v>46154.5538541667</v>
      </c>
      <c r="B7313">
        <v>63.285</v>
      </c>
      <c r="C7313">
        <v>2.434</v>
      </c>
    </row>
    <row r="7314" spans="1:3">
      <c r="A7314" s="1">
        <v>46154.5538657407</v>
      </c>
      <c r="B7314">
        <v>63.286</v>
      </c>
      <c r="C7314">
        <v>2.433</v>
      </c>
    </row>
    <row r="7315" spans="1:3">
      <c r="A7315" s="1">
        <v>46154.5538773148</v>
      </c>
      <c r="B7315">
        <v>63.286</v>
      </c>
      <c r="C7315">
        <v>2.433</v>
      </c>
    </row>
    <row r="7316" spans="1:3">
      <c r="A7316" s="1">
        <v>46154.5538888889</v>
      </c>
      <c r="B7316">
        <v>63.287</v>
      </c>
      <c r="C7316">
        <v>2.412</v>
      </c>
    </row>
    <row r="7317" spans="1:3">
      <c r="A7317" s="1">
        <v>46154.553900463</v>
      </c>
      <c r="B7317">
        <v>63.287</v>
      </c>
      <c r="C7317">
        <v>2.412</v>
      </c>
    </row>
    <row r="7318" spans="1:3">
      <c r="A7318" s="1">
        <v>46154.553912037</v>
      </c>
      <c r="B7318">
        <v>63.283</v>
      </c>
      <c r="C7318">
        <v>2.346</v>
      </c>
    </row>
    <row r="7319" spans="1:3">
      <c r="A7319" s="1">
        <v>46154.5539236111</v>
      </c>
      <c r="B7319">
        <v>63.279</v>
      </c>
      <c r="C7319">
        <v>2.323</v>
      </c>
    </row>
    <row r="7320" spans="1:3">
      <c r="A7320" s="1">
        <v>46154.5539351852</v>
      </c>
      <c r="B7320">
        <v>63.279</v>
      </c>
      <c r="C7320">
        <v>2.324</v>
      </c>
    </row>
    <row r="7321" spans="1:3">
      <c r="A7321" s="1">
        <v>46154.5539467593</v>
      </c>
      <c r="B7321">
        <v>63.281</v>
      </c>
      <c r="C7321">
        <v>2.324</v>
      </c>
    </row>
    <row r="7322" spans="1:3">
      <c r="A7322" s="1">
        <v>46154.5539583333</v>
      </c>
      <c r="B7322">
        <v>63.281</v>
      </c>
      <c r="C7322">
        <v>2.324</v>
      </c>
    </row>
    <row r="7323" spans="1:3">
      <c r="A7323" s="1">
        <v>46154.5539699074</v>
      </c>
      <c r="B7323">
        <v>63.28</v>
      </c>
      <c r="C7323">
        <v>2.302</v>
      </c>
    </row>
    <row r="7324" spans="1:3">
      <c r="A7324" s="1">
        <v>46154.5539814815</v>
      </c>
      <c r="B7324">
        <v>63.28</v>
      </c>
      <c r="C7324">
        <v>2.301</v>
      </c>
    </row>
    <row r="7325" spans="1:3">
      <c r="A7325" s="1">
        <v>46154.5539930556</v>
      </c>
      <c r="B7325">
        <v>63.279</v>
      </c>
      <c r="C7325">
        <v>2.283</v>
      </c>
    </row>
    <row r="7326" spans="1:3">
      <c r="A7326" s="1">
        <v>46154.5540046296</v>
      </c>
      <c r="B7326">
        <v>63.278</v>
      </c>
      <c r="C7326">
        <v>2.258</v>
      </c>
    </row>
    <row r="7327" spans="1:3">
      <c r="A7327" s="1">
        <v>46154.5540162037</v>
      </c>
      <c r="B7327">
        <v>63.277</v>
      </c>
      <c r="C7327">
        <v>2.244</v>
      </c>
    </row>
    <row r="7328" spans="1:3">
      <c r="A7328" s="1">
        <v>46154.5540277778</v>
      </c>
      <c r="B7328">
        <v>63.279</v>
      </c>
      <c r="C7328">
        <v>2.235</v>
      </c>
    </row>
    <row r="7329" spans="1:3">
      <c r="A7329" s="1">
        <v>46154.5540393519</v>
      </c>
      <c r="B7329">
        <v>63.277</v>
      </c>
      <c r="C7329">
        <v>2.191</v>
      </c>
    </row>
    <row r="7330" spans="1:3">
      <c r="A7330" s="1">
        <v>46154.5540509259</v>
      </c>
      <c r="B7330">
        <v>63.272</v>
      </c>
      <c r="C7330">
        <v>2.17</v>
      </c>
    </row>
    <row r="7331" spans="1:3">
      <c r="A7331" s="1">
        <v>46154.5540625</v>
      </c>
      <c r="B7331">
        <v>63.271</v>
      </c>
      <c r="C7331">
        <v>2.147</v>
      </c>
    </row>
    <row r="7332" spans="1:3">
      <c r="A7332" s="1">
        <v>46154.5540740741</v>
      </c>
      <c r="B7332">
        <v>63.272</v>
      </c>
      <c r="C7332">
        <v>2.147</v>
      </c>
    </row>
    <row r="7333" spans="1:3">
      <c r="A7333" s="1">
        <v>46154.5540856481</v>
      </c>
      <c r="B7333">
        <v>63.272</v>
      </c>
      <c r="C7333">
        <v>2.147</v>
      </c>
    </row>
    <row r="7334" spans="1:3">
      <c r="A7334" s="1">
        <v>46154.5540972222</v>
      </c>
      <c r="B7334">
        <v>63.27</v>
      </c>
      <c r="C7334">
        <v>2.125</v>
      </c>
    </row>
    <row r="7335" spans="1:3">
      <c r="A7335" s="1">
        <v>46154.5541087963</v>
      </c>
      <c r="B7335">
        <v>63.271</v>
      </c>
      <c r="C7335">
        <v>2.126</v>
      </c>
    </row>
    <row r="7336" spans="1:3">
      <c r="A7336" s="1">
        <v>46154.5541203704</v>
      </c>
      <c r="B7336">
        <v>63.272</v>
      </c>
      <c r="C7336">
        <v>2.125</v>
      </c>
    </row>
    <row r="7337" spans="1:3">
      <c r="A7337" s="1">
        <v>46154.5541319444</v>
      </c>
      <c r="B7337">
        <v>63.272</v>
      </c>
      <c r="C7337">
        <v>2.113</v>
      </c>
    </row>
    <row r="7338" spans="1:3">
      <c r="A7338" s="1">
        <v>46154.5541435185</v>
      </c>
      <c r="B7338">
        <v>63.271</v>
      </c>
      <c r="C7338">
        <v>2.103</v>
      </c>
    </row>
    <row r="7339" spans="1:3">
      <c r="A7339" s="1">
        <v>46154.5541550926</v>
      </c>
      <c r="B7339">
        <v>63.272</v>
      </c>
      <c r="C7339">
        <v>2.103</v>
      </c>
    </row>
    <row r="7340" spans="1:3">
      <c r="A7340" s="1">
        <v>46154.5541666667</v>
      </c>
      <c r="B7340">
        <v>63.273</v>
      </c>
      <c r="C7340">
        <v>2.103</v>
      </c>
    </row>
    <row r="7341" spans="1:3">
      <c r="A7341" s="1">
        <v>46154.5541782407</v>
      </c>
      <c r="B7341">
        <v>63.276</v>
      </c>
      <c r="C7341">
        <v>2.104</v>
      </c>
    </row>
    <row r="7342" spans="1:3">
      <c r="A7342" s="1">
        <v>46154.5541898148</v>
      </c>
      <c r="B7342">
        <v>63.275</v>
      </c>
      <c r="C7342">
        <v>2.103</v>
      </c>
    </row>
    <row r="7343" spans="1:3">
      <c r="A7343" s="1">
        <v>46154.5542013889</v>
      </c>
      <c r="B7343">
        <v>63.276</v>
      </c>
      <c r="C7343">
        <v>2.104</v>
      </c>
    </row>
    <row r="7344" spans="1:3">
      <c r="A7344" s="1">
        <v>46154.554212963</v>
      </c>
      <c r="B7344">
        <v>63.274</v>
      </c>
      <c r="C7344">
        <v>2.075</v>
      </c>
    </row>
    <row r="7345" spans="1:3">
      <c r="A7345" s="1">
        <v>46154.554224537</v>
      </c>
      <c r="B7345">
        <v>63.274</v>
      </c>
      <c r="C7345">
        <v>2.059</v>
      </c>
    </row>
    <row r="7346" spans="1:3">
      <c r="A7346" s="1">
        <v>46154.5542361111</v>
      </c>
      <c r="B7346">
        <v>63.274</v>
      </c>
      <c r="C7346">
        <v>2.06</v>
      </c>
    </row>
    <row r="7347" spans="1:3">
      <c r="A7347" s="1">
        <v>46154.5542476852</v>
      </c>
      <c r="B7347">
        <v>63.274</v>
      </c>
      <c r="C7347">
        <v>2.051</v>
      </c>
    </row>
    <row r="7348" spans="1:3">
      <c r="A7348" s="1">
        <v>46154.5542592593</v>
      </c>
      <c r="B7348">
        <v>63.27</v>
      </c>
      <c r="C7348">
        <v>2.021</v>
      </c>
    </row>
    <row r="7349" spans="1:3">
      <c r="A7349" s="1">
        <v>46154.5542708333</v>
      </c>
      <c r="B7349">
        <v>63.267</v>
      </c>
      <c r="C7349">
        <v>1.966</v>
      </c>
    </row>
    <row r="7350" spans="1:3">
      <c r="A7350" s="1">
        <v>46154.5542824074</v>
      </c>
      <c r="B7350">
        <v>63.264</v>
      </c>
      <c r="C7350">
        <v>1.949</v>
      </c>
    </row>
    <row r="7351" spans="1:3">
      <c r="A7351" s="1">
        <v>46154.5542939815</v>
      </c>
      <c r="B7351">
        <v>63.264</v>
      </c>
      <c r="C7351">
        <v>1.949</v>
      </c>
    </row>
    <row r="7352" spans="1:3">
      <c r="A7352" s="1">
        <v>46154.5543055556</v>
      </c>
      <c r="B7352">
        <v>63.266</v>
      </c>
      <c r="C7352">
        <v>1.949</v>
      </c>
    </row>
    <row r="7353" spans="1:3">
      <c r="A7353" s="1">
        <v>46154.5543171296</v>
      </c>
      <c r="B7353">
        <v>63.267</v>
      </c>
      <c r="C7353">
        <v>1.949</v>
      </c>
    </row>
    <row r="7354" spans="1:3">
      <c r="A7354" s="1">
        <v>46154.5543287037</v>
      </c>
      <c r="B7354">
        <v>63.265</v>
      </c>
      <c r="C7354">
        <v>1.95</v>
      </c>
    </row>
    <row r="7355" spans="1:3">
      <c r="A7355" s="1">
        <v>46154.5543402778</v>
      </c>
      <c r="B7355">
        <v>63.265</v>
      </c>
      <c r="C7355">
        <v>1.938</v>
      </c>
    </row>
    <row r="7356" spans="1:3">
      <c r="A7356" s="1">
        <v>46154.5543518519</v>
      </c>
      <c r="B7356">
        <v>63.265</v>
      </c>
      <c r="C7356">
        <v>1.928</v>
      </c>
    </row>
    <row r="7357" spans="1:3">
      <c r="A7357" s="1">
        <v>46154.5543634259</v>
      </c>
      <c r="B7357">
        <v>63.267</v>
      </c>
      <c r="C7357">
        <v>1.926</v>
      </c>
    </row>
    <row r="7358" spans="1:3">
      <c r="A7358" s="1">
        <v>46154.554375</v>
      </c>
      <c r="B7358">
        <v>63.269</v>
      </c>
      <c r="C7358">
        <v>1.927</v>
      </c>
    </row>
    <row r="7359" spans="1:3">
      <c r="A7359" s="1">
        <v>46154.5543865741</v>
      </c>
      <c r="B7359">
        <v>63.27</v>
      </c>
      <c r="C7359">
        <v>1.925</v>
      </c>
    </row>
    <row r="7360" spans="1:3">
      <c r="A7360" s="1">
        <v>46154.5543981481</v>
      </c>
      <c r="B7360">
        <v>63.268</v>
      </c>
      <c r="C7360">
        <v>1.905</v>
      </c>
    </row>
    <row r="7361" spans="1:3">
      <c r="A7361" s="1">
        <v>46154.5544097222</v>
      </c>
      <c r="B7361">
        <v>63.269</v>
      </c>
      <c r="C7361">
        <v>1.906</v>
      </c>
    </row>
    <row r="7362" spans="1:3">
      <c r="A7362" s="1">
        <v>46154.5544212963</v>
      </c>
      <c r="B7362">
        <v>63.266</v>
      </c>
      <c r="C7362">
        <v>1.885</v>
      </c>
    </row>
    <row r="7363" spans="1:3">
      <c r="A7363" s="1">
        <v>46154.5544328704</v>
      </c>
      <c r="B7363">
        <v>63.266</v>
      </c>
      <c r="C7363">
        <v>1.87</v>
      </c>
    </row>
    <row r="7364" spans="1:3">
      <c r="A7364" s="1">
        <v>46154.5544444444</v>
      </c>
      <c r="B7364">
        <v>63.266</v>
      </c>
      <c r="C7364">
        <v>1.86</v>
      </c>
    </row>
    <row r="7365" spans="1:3">
      <c r="A7365" s="1">
        <v>46154.5544560185</v>
      </c>
      <c r="B7365">
        <v>63.263</v>
      </c>
      <c r="C7365">
        <v>1.839</v>
      </c>
    </row>
    <row r="7366" spans="1:3">
      <c r="A7366" s="1">
        <v>46154.5544675926</v>
      </c>
      <c r="B7366">
        <v>63.26</v>
      </c>
      <c r="C7366">
        <v>1.818</v>
      </c>
    </row>
    <row r="7367" spans="1:3">
      <c r="A7367" s="1">
        <v>46154.5544791667</v>
      </c>
      <c r="B7367">
        <v>63.261</v>
      </c>
      <c r="C7367">
        <v>1.816</v>
      </c>
    </row>
    <row r="7368" spans="1:3">
      <c r="A7368" s="1">
        <v>46154.5544907407</v>
      </c>
      <c r="B7368">
        <v>63.262</v>
      </c>
      <c r="C7368">
        <v>1.817</v>
      </c>
    </row>
    <row r="7369" spans="1:3">
      <c r="A7369" s="1">
        <v>46154.5545023148</v>
      </c>
      <c r="B7369">
        <v>63.263</v>
      </c>
      <c r="C7369">
        <v>1.818</v>
      </c>
    </row>
    <row r="7370" spans="1:3">
      <c r="A7370" s="1">
        <v>46154.5545138889</v>
      </c>
      <c r="B7370">
        <v>63.262</v>
      </c>
      <c r="C7370">
        <v>1.817</v>
      </c>
    </row>
    <row r="7371" spans="1:3">
      <c r="A7371" s="1">
        <v>46154.554525463</v>
      </c>
      <c r="B7371">
        <v>63.265</v>
      </c>
      <c r="C7371">
        <v>1.802</v>
      </c>
    </row>
    <row r="7372" spans="1:3">
      <c r="A7372" s="1">
        <v>46154.554537037</v>
      </c>
      <c r="B7372">
        <v>63.261</v>
      </c>
      <c r="C7372">
        <v>1.795</v>
      </c>
    </row>
    <row r="7373" spans="1:3">
      <c r="A7373" s="1">
        <v>46154.5545486111</v>
      </c>
      <c r="B7373">
        <v>63.26</v>
      </c>
      <c r="C7373">
        <v>1.784</v>
      </c>
    </row>
    <row r="7374" spans="1:3">
      <c r="A7374" s="1">
        <v>46154.5545601852</v>
      </c>
      <c r="B7374">
        <v>63.255</v>
      </c>
      <c r="C7374">
        <v>1.73</v>
      </c>
    </row>
    <row r="7375" spans="1:3">
      <c r="A7375" s="1">
        <v>46154.5545717593</v>
      </c>
      <c r="B7375">
        <v>63.257</v>
      </c>
      <c r="C7375">
        <v>1.729</v>
      </c>
    </row>
    <row r="7376" spans="1:3">
      <c r="A7376" s="1">
        <v>46154.5545833333</v>
      </c>
      <c r="B7376">
        <v>63.257</v>
      </c>
      <c r="C7376">
        <v>1.729</v>
      </c>
    </row>
    <row r="7377" spans="1:3">
      <c r="A7377" s="1">
        <v>46154.5545949074</v>
      </c>
      <c r="B7377">
        <v>63.259</v>
      </c>
      <c r="C7377">
        <v>1.729</v>
      </c>
    </row>
    <row r="7378" spans="1:3">
      <c r="A7378" s="1">
        <v>46154.5546064815</v>
      </c>
      <c r="B7378">
        <v>63.26</v>
      </c>
      <c r="C7378">
        <v>1.729</v>
      </c>
    </row>
    <row r="7379" spans="1:3">
      <c r="A7379" s="1">
        <v>46154.5546180556</v>
      </c>
      <c r="B7379">
        <v>63.255</v>
      </c>
      <c r="C7379">
        <v>1.708</v>
      </c>
    </row>
    <row r="7380" spans="1:3">
      <c r="A7380" s="1">
        <v>46154.5546296296</v>
      </c>
      <c r="B7380">
        <v>63.257</v>
      </c>
      <c r="C7380">
        <v>1.707</v>
      </c>
    </row>
    <row r="7381" spans="1:3">
      <c r="A7381" s="1">
        <v>46154.5546412037</v>
      </c>
      <c r="B7381">
        <v>63.257</v>
      </c>
      <c r="C7381">
        <v>1.694</v>
      </c>
    </row>
    <row r="7382" spans="1:3">
      <c r="A7382" s="1">
        <v>46154.5546527778</v>
      </c>
      <c r="B7382">
        <v>63.255</v>
      </c>
      <c r="C7382">
        <v>1.685</v>
      </c>
    </row>
    <row r="7383" spans="1:3">
      <c r="A7383" s="1">
        <v>46154.5546643519</v>
      </c>
      <c r="B7383">
        <v>63.254</v>
      </c>
      <c r="C7383">
        <v>1.677</v>
      </c>
    </row>
    <row r="7384" spans="1:3">
      <c r="A7384" s="1">
        <v>46154.5546759259</v>
      </c>
      <c r="B7384">
        <v>63.253</v>
      </c>
      <c r="C7384">
        <v>1.664</v>
      </c>
    </row>
    <row r="7385" spans="1:3">
      <c r="A7385" s="1">
        <v>46154.5546875</v>
      </c>
      <c r="B7385">
        <v>63.256</v>
      </c>
      <c r="C7385">
        <v>1.663</v>
      </c>
    </row>
    <row r="7386" spans="1:3">
      <c r="A7386" s="1">
        <v>46154.5546990741</v>
      </c>
      <c r="B7386">
        <v>63.254</v>
      </c>
      <c r="C7386">
        <v>1.663</v>
      </c>
    </row>
    <row r="7387" spans="1:3">
      <c r="A7387" s="1">
        <v>46154.5547106481</v>
      </c>
      <c r="B7387">
        <v>63.257</v>
      </c>
      <c r="C7387">
        <v>1.663</v>
      </c>
    </row>
    <row r="7388" spans="1:3">
      <c r="A7388" s="1">
        <v>46154.5547222222</v>
      </c>
      <c r="B7388">
        <v>63.257</v>
      </c>
      <c r="C7388">
        <v>1.663</v>
      </c>
    </row>
    <row r="7389" spans="1:3">
      <c r="A7389" s="1">
        <v>46154.5547337963</v>
      </c>
      <c r="B7389">
        <v>63.257</v>
      </c>
      <c r="C7389">
        <v>1.664</v>
      </c>
    </row>
    <row r="7390" spans="1:3">
      <c r="A7390" s="1">
        <v>46154.5547453704</v>
      </c>
      <c r="B7390">
        <v>63.257</v>
      </c>
      <c r="C7390">
        <v>1.663</v>
      </c>
    </row>
    <row r="7391" spans="1:3">
      <c r="A7391" s="1">
        <v>46154.5547569444</v>
      </c>
      <c r="B7391">
        <v>63.26</v>
      </c>
      <c r="C7391">
        <v>1.652</v>
      </c>
    </row>
    <row r="7392" spans="1:3">
      <c r="A7392" s="1">
        <v>46154.5547685185</v>
      </c>
      <c r="B7392">
        <v>63.258</v>
      </c>
      <c r="C7392">
        <v>1.641</v>
      </c>
    </row>
    <row r="7393" spans="1:3">
      <c r="A7393" s="1">
        <v>46154.5547800926</v>
      </c>
      <c r="B7393">
        <v>63.259</v>
      </c>
      <c r="C7393">
        <v>1.641</v>
      </c>
    </row>
    <row r="7394" spans="1:3">
      <c r="A7394" s="1">
        <v>46154.5547916667</v>
      </c>
      <c r="B7394">
        <v>63.259</v>
      </c>
      <c r="C7394">
        <v>1.628</v>
      </c>
    </row>
    <row r="7395" spans="1:3">
      <c r="A7395" s="1">
        <v>46154.5548032407</v>
      </c>
      <c r="B7395">
        <v>63.257</v>
      </c>
      <c r="C7395">
        <v>1.619</v>
      </c>
    </row>
    <row r="7396" spans="1:3">
      <c r="A7396" s="1">
        <v>46154.5548148148</v>
      </c>
      <c r="B7396">
        <v>63.256</v>
      </c>
      <c r="C7396">
        <v>1.619</v>
      </c>
    </row>
    <row r="7397" spans="1:3">
      <c r="A7397" s="1">
        <v>46154.5548263889</v>
      </c>
      <c r="B7397">
        <v>63.26</v>
      </c>
      <c r="C7397">
        <v>1.62</v>
      </c>
    </row>
    <row r="7398" spans="1:3">
      <c r="A7398" s="1">
        <v>46154.554837963</v>
      </c>
      <c r="B7398">
        <v>63.249</v>
      </c>
      <c r="C7398">
        <v>1.557</v>
      </c>
    </row>
    <row r="7399" spans="1:3">
      <c r="A7399" s="1">
        <v>46154.554849537</v>
      </c>
      <c r="B7399">
        <v>63.251</v>
      </c>
      <c r="C7399">
        <v>1.554</v>
      </c>
    </row>
    <row r="7400" spans="1:3">
      <c r="A7400" s="1">
        <v>46154.5548611111</v>
      </c>
      <c r="B7400">
        <v>63.251</v>
      </c>
      <c r="C7400">
        <v>1.554</v>
      </c>
    </row>
    <row r="7401" spans="1:3">
      <c r="A7401" s="1">
        <v>46154.5548726852</v>
      </c>
      <c r="B7401">
        <v>63.251</v>
      </c>
      <c r="C7401">
        <v>1.554</v>
      </c>
    </row>
    <row r="7402" spans="1:3">
      <c r="A7402" s="1">
        <v>46154.5548842593</v>
      </c>
      <c r="B7402">
        <v>63.252</v>
      </c>
      <c r="C7402">
        <v>1.554</v>
      </c>
    </row>
    <row r="7403" spans="1:3">
      <c r="A7403" s="1">
        <v>46154.5548958333</v>
      </c>
      <c r="B7403">
        <v>63.253</v>
      </c>
      <c r="C7403">
        <v>1.554</v>
      </c>
    </row>
    <row r="7404" spans="1:3">
      <c r="A7404" s="1">
        <v>46154.5549074074</v>
      </c>
      <c r="B7404">
        <v>63.251</v>
      </c>
      <c r="C7404">
        <v>1.542</v>
      </c>
    </row>
    <row r="7405" spans="1:3">
      <c r="A7405" s="1">
        <v>46154.5549189815</v>
      </c>
      <c r="B7405">
        <v>63.251</v>
      </c>
      <c r="C7405">
        <v>1.532</v>
      </c>
    </row>
    <row r="7406" spans="1:3">
      <c r="A7406" s="1">
        <v>46154.5549305556</v>
      </c>
      <c r="B7406">
        <v>63.248</v>
      </c>
      <c r="C7406">
        <v>1.51</v>
      </c>
    </row>
    <row r="7407" spans="1:3">
      <c r="A7407" s="1">
        <v>46154.5549421296</v>
      </c>
      <c r="B7407">
        <v>63.249</v>
      </c>
      <c r="C7407">
        <v>1.51</v>
      </c>
    </row>
    <row r="7408" spans="1:3">
      <c r="A7408" s="1">
        <v>46154.5549537037</v>
      </c>
      <c r="B7408">
        <v>63.251</v>
      </c>
      <c r="C7408">
        <v>1.51</v>
      </c>
    </row>
    <row r="7409" spans="1:3">
      <c r="A7409" s="1">
        <v>46154.5549652778</v>
      </c>
      <c r="B7409">
        <v>63.252</v>
      </c>
      <c r="C7409">
        <v>1.51</v>
      </c>
    </row>
    <row r="7410" spans="1:3">
      <c r="A7410" s="1">
        <v>46154.5549768519</v>
      </c>
      <c r="B7410">
        <v>63.251</v>
      </c>
      <c r="C7410">
        <v>1.51</v>
      </c>
    </row>
    <row r="7411" spans="1:3">
      <c r="A7411" s="1">
        <v>46154.5549884259</v>
      </c>
      <c r="B7411">
        <v>63.252</v>
      </c>
      <c r="C7411">
        <v>1.51</v>
      </c>
    </row>
    <row r="7412" spans="1:3">
      <c r="A7412" s="1">
        <v>46154.555</v>
      </c>
      <c r="B7412">
        <v>63.252</v>
      </c>
      <c r="C7412">
        <v>1.51</v>
      </c>
    </row>
    <row r="7413" spans="1:3">
      <c r="A7413" s="1">
        <v>46154.5550115741</v>
      </c>
      <c r="B7413">
        <v>63.248</v>
      </c>
      <c r="C7413">
        <v>1.492</v>
      </c>
    </row>
    <row r="7414" spans="1:3">
      <c r="A7414" s="1">
        <v>46154.5550231481</v>
      </c>
      <c r="B7414">
        <v>63.245</v>
      </c>
      <c r="C7414">
        <v>1.444</v>
      </c>
    </row>
    <row r="7415" spans="1:3">
      <c r="A7415" s="1">
        <v>46154.5550347222</v>
      </c>
      <c r="B7415">
        <v>63.244</v>
      </c>
      <c r="C7415">
        <v>1.444</v>
      </c>
    </row>
    <row r="7416" spans="1:3">
      <c r="A7416" s="1">
        <v>46154.5550462963</v>
      </c>
      <c r="B7416">
        <v>63.246</v>
      </c>
      <c r="C7416">
        <v>1.444</v>
      </c>
    </row>
    <row r="7417" spans="1:3">
      <c r="A7417" s="1">
        <v>46154.5550578704</v>
      </c>
      <c r="B7417">
        <v>63.247</v>
      </c>
      <c r="C7417">
        <v>1.445</v>
      </c>
    </row>
    <row r="7418" spans="1:3">
      <c r="A7418" s="1">
        <v>46154.5550694444</v>
      </c>
      <c r="B7418">
        <v>63.247</v>
      </c>
      <c r="C7418">
        <v>1.444</v>
      </c>
    </row>
    <row r="7419" spans="1:3">
      <c r="A7419" s="1">
        <v>46154.5550810185</v>
      </c>
      <c r="B7419">
        <v>63.249</v>
      </c>
      <c r="C7419">
        <v>1.444</v>
      </c>
    </row>
    <row r="7420" spans="1:3">
      <c r="A7420" s="1">
        <v>46154.5550925926</v>
      </c>
      <c r="B7420">
        <v>63.247</v>
      </c>
      <c r="C7420">
        <v>1.444</v>
      </c>
    </row>
    <row r="7421" spans="1:3">
      <c r="A7421" s="1">
        <v>46154.5551041667</v>
      </c>
      <c r="B7421">
        <v>63.247</v>
      </c>
      <c r="C7421">
        <v>1.425</v>
      </c>
    </row>
    <row r="7422" spans="1:3">
      <c r="A7422" s="1">
        <v>46154.5551157407</v>
      </c>
      <c r="B7422">
        <v>63.245</v>
      </c>
      <c r="C7422">
        <v>1.423</v>
      </c>
    </row>
    <row r="7423" spans="1:3">
      <c r="A7423" s="1">
        <v>46154.5551273148</v>
      </c>
      <c r="B7423">
        <v>63.244</v>
      </c>
      <c r="C7423">
        <v>1.408</v>
      </c>
    </row>
    <row r="7424" spans="1:3">
      <c r="A7424" s="1">
        <v>46154.5551388889</v>
      </c>
      <c r="B7424">
        <v>63.243</v>
      </c>
      <c r="C7424">
        <v>1.4</v>
      </c>
    </row>
    <row r="7425" spans="1:3">
      <c r="A7425" s="1">
        <v>46154.555150463</v>
      </c>
      <c r="B7425">
        <v>63.242</v>
      </c>
      <c r="C7425">
        <v>1.401</v>
      </c>
    </row>
    <row r="7426" spans="1:3">
      <c r="A7426" s="1">
        <v>46154.555162037</v>
      </c>
      <c r="B7426">
        <v>63.245</v>
      </c>
      <c r="C7426">
        <v>1.4</v>
      </c>
    </row>
    <row r="7427" spans="1:3">
      <c r="A7427" s="1">
        <v>46154.5551736111</v>
      </c>
      <c r="B7427">
        <v>63.247</v>
      </c>
      <c r="C7427">
        <v>1.401</v>
      </c>
    </row>
    <row r="7428" spans="1:3">
      <c r="A7428" s="1">
        <v>46154.5551851852</v>
      </c>
      <c r="B7428">
        <v>63.246</v>
      </c>
      <c r="C7428">
        <v>1.401</v>
      </c>
    </row>
    <row r="7429" spans="1:3">
      <c r="A7429" s="1">
        <v>46154.5551967593</v>
      </c>
      <c r="B7429">
        <v>63.247</v>
      </c>
      <c r="C7429">
        <v>1.394</v>
      </c>
    </row>
    <row r="7430" spans="1:3">
      <c r="A7430" s="1">
        <v>46154.5552083333</v>
      </c>
      <c r="B7430">
        <v>63.244</v>
      </c>
      <c r="C7430">
        <v>1.379</v>
      </c>
    </row>
    <row r="7431" spans="1:3">
      <c r="A7431" s="1">
        <v>46154.5552199074</v>
      </c>
      <c r="B7431">
        <v>63.246</v>
      </c>
      <c r="C7431">
        <v>1.378</v>
      </c>
    </row>
    <row r="7432" spans="1:3">
      <c r="A7432" s="1">
        <v>46154.5552314815</v>
      </c>
      <c r="B7432">
        <v>63.243</v>
      </c>
      <c r="C7432">
        <v>1.376</v>
      </c>
    </row>
    <row r="7433" spans="1:3">
      <c r="A7433" s="1">
        <v>46154.5552430556</v>
      </c>
      <c r="B7433">
        <v>63.237</v>
      </c>
      <c r="C7433">
        <v>1.313</v>
      </c>
    </row>
    <row r="7434" spans="1:3">
      <c r="A7434" s="1">
        <v>46154.5552546296</v>
      </c>
      <c r="B7434">
        <v>63.237</v>
      </c>
      <c r="C7434">
        <v>1.312</v>
      </c>
    </row>
    <row r="7435" spans="1:3">
      <c r="A7435" s="1">
        <v>46154.5552662037</v>
      </c>
      <c r="B7435">
        <v>63.238</v>
      </c>
      <c r="C7435">
        <v>1.313</v>
      </c>
    </row>
    <row r="7436" spans="1:3">
      <c r="A7436" s="1">
        <v>46154.5552777778</v>
      </c>
      <c r="B7436">
        <v>63.239</v>
      </c>
      <c r="C7436">
        <v>1.312</v>
      </c>
    </row>
    <row r="7437" spans="1:3">
      <c r="A7437" s="1">
        <v>46154.5552893519</v>
      </c>
      <c r="B7437">
        <v>63.241</v>
      </c>
      <c r="C7437">
        <v>1.313</v>
      </c>
    </row>
    <row r="7438" spans="1:3">
      <c r="A7438" s="1">
        <v>46154.5553009259</v>
      </c>
      <c r="B7438">
        <v>63.24</v>
      </c>
      <c r="C7438">
        <v>1.313</v>
      </c>
    </row>
    <row r="7439" spans="1:3">
      <c r="A7439" s="1">
        <v>46154.5553125</v>
      </c>
      <c r="B7439">
        <v>63.241</v>
      </c>
      <c r="C7439">
        <v>1.312</v>
      </c>
    </row>
    <row r="7440" spans="1:3">
      <c r="A7440" s="1">
        <v>46154.5553240741</v>
      </c>
      <c r="B7440">
        <v>63.241</v>
      </c>
      <c r="C7440">
        <v>1.313</v>
      </c>
    </row>
    <row r="7441" spans="1:3">
      <c r="A7441" s="1">
        <v>46154.5553356481</v>
      </c>
      <c r="B7441">
        <v>63.243</v>
      </c>
      <c r="C7441">
        <v>1.313</v>
      </c>
    </row>
    <row r="7442" spans="1:3">
      <c r="A7442" s="1">
        <v>46154.5553472222</v>
      </c>
      <c r="B7442">
        <v>63.237</v>
      </c>
      <c r="C7442">
        <v>1.293</v>
      </c>
    </row>
    <row r="7443" spans="1:3">
      <c r="A7443" s="1">
        <v>46154.5553587963</v>
      </c>
      <c r="B7443">
        <v>63.24</v>
      </c>
      <c r="C7443">
        <v>1.291</v>
      </c>
    </row>
    <row r="7444" spans="1:3">
      <c r="A7444" s="1">
        <v>46154.5553703704</v>
      </c>
      <c r="B7444">
        <v>63.239</v>
      </c>
      <c r="C7444">
        <v>1.291</v>
      </c>
    </row>
    <row r="7445" spans="1:3">
      <c r="A7445" s="1">
        <v>46154.5553819444</v>
      </c>
      <c r="B7445">
        <v>63.24</v>
      </c>
      <c r="C7445">
        <v>1.291</v>
      </c>
    </row>
    <row r="7446" spans="1:3">
      <c r="A7446" s="1">
        <v>46154.5553935185</v>
      </c>
      <c r="B7446">
        <v>63.24</v>
      </c>
      <c r="C7446">
        <v>1.291</v>
      </c>
    </row>
    <row r="7447" spans="1:3">
      <c r="A7447" s="1">
        <v>46154.5554050926</v>
      </c>
      <c r="B7447">
        <v>63.242</v>
      </c>
      <c r="C7447">
        <v>1.285</v>
      </c>
    </row>
    <row r="7448" spans="1:3">
      <c r="A7448" s="1">
        <v>46154.5554166667</v>
      </c>
      <c r="B7448">
        <v>63.238</v>
      </c>
      <c r="C7448">
        <v>1.27</v>
      </c>
    </row>
    <row r="7449" spans="1:3">
      <c r="A7449" s="1">
        <v>46154.5554282407</v>
      </c>
      <c r="B7449">
        <v>63.24</v>
      </c>
      <c r="C7449">
        <v>1.269</v>
      </c>
    </row>
    <row r="7450" spans="1:3">
      <c r="A7450" s="1">
        <v>46154.5554398148</v>
      </c>
      <c r="B7450">
        <v>63.238</v>
      </c>
      <c r="C7450">
        <v>1.27</v>
      </c>
    </row>
    <row r="7451" spans="1:3">
      <c r="A7451" s="1">
        <v>46154.5554513889</v>
      </c>
      <c r="B7451">
        <v>63.239</v>
      </c>
      <c r="C7451">
        <v>1.269</v>
      </c>
    </row>
    <row r="7452" spans="1:3">
      <c r="A7452" s="1">
        <v>46154.555462963</v>
      </c>
      <c r="B7452">
        <v>63.236</v>
      </c>
      <c r="C7452">
        <v>1.252</v>
      </c>
    </row>
    <row r="7453" spans="1:3">
      <c r="A7453" s="1">
        <v>46154.555474537</v>
      </c>
      <c r="B7453">
        <v>63.233</v>
      </c>
      <c r="C7453">
        <v>1.204</v>
      </c>
    </row>
    <row r="7454" spans="1:3">
      <c r="A7454" s="1">
        <v>46154.5554861111</v>
      </c>
      <c r="B7454">
        <v>63.234</v>
      </c>
      <c r="C7454">
        <v>1.203</v>
      </c>
    </row>
    <row r="7455" spans="1:3">
      <c r="A7455" s="1">
        <v>46154.5554976852</v>
      </c>
      <c r="B7455">
        <v>63.233</v>
      </c>
      <c r="C7455">
        <v>1.204</v>
      </c>
    </row>
    <row r="7456" spans="1:3">
      <c r="A7456" s="1">
        <v>46154.5555092593</v>
      </c>
      <c r="B7456">
        <v>63.232</v>
      </c>
      <c r="C7456">
        <v>1.204</v>
      </c>
    </row>
    <row r="7457" spans="1:3">
      <c r="A7457" s="1">
        <v>46154.5555208333</v>
      </c>
      <c r="B7457">
        <v>63.236</v>
      </c>
      <c r="C7457">
        <v>1.204</v>
      </c>
    </row>
    <row r="7458" spans="1:3">
      <c r="A7458" s="1">
        <v>46154.5555324074</v>
      </c>
      <c r="B7458">
        <v>63.233</v>
      </c>
      <c r="C7458">
        <v>1.204</v>
      </c>
    </row>
    <row r="7459" spans="1:3">
      <c r="A7459" s="1">
        <v>46154.5555439815</v>
      </c>
      <c r="B7459">
        <v>63.236</v>
      </c>
      <c r="C7459">
        <v>1.203</v>
      </c>
    </row>
    <row r="7460" spans="1:3">
      <c r="A7460" s="1">
        <v>46154.5555555556</v>
      </c>
      <c r="B7460">
        <v>63.235</v>
      </c>
      <c r="C7460">
        <v>1.204</v>
      </c>
    </row>
    <row r="7461" spans="1:3">
      <c r="A7461" s="1">
        <v>46154.5555671296</v>
      </c>
      <c r="B7461">
        <v>63.236</v>
      </c>
      <c r="C7461">
        <v>1.204</v>
      </c>
    </row>
    <row r="7462" spans="1:3">
      <c r="A7462" s="1">
        <v>46154.5555787037</v>
      </c>
      <c r="B7462">
        <v>63.234</v>
      </c>
      <c r="C7462">
        <v>1.204</v>
      </c>
    </row>
    <row r="7463" spans="1:3">
      <c r="A7463" s="1">
        <v>46154.5555902778</v>
      </c>
      <c r="B7463">
        <v>63.233</v>
      </c>
      <c r="C7463">
        <v>1.182</v>
      </c>
    </row>
    <row r="7464" spans="1:3">
      <c r="A7464" s="1">
        <v>46154.5556018519</v>
      </c>
      <c r="B7464">
        <v>63.233</v>
      </c>
      <c r="C7464">
        <v>1.181</v>
      </c>
    </row>
    <row r="7465" spans="1:3">
      <c r="A7465" s="1">
        <v>46154.5556134259</v>
      </c>
      <c r="B7465">
        <v>63.235</v>
      </c>
      <c r="C7465">
        <v>1.182</v>
      </c>
    </row>
    <row r="7466" spans="1:3">
      <c r="A7466" s="1">
        <v>46154.555625</v>
      </c>
      <c r="B7466">
        <v>63.235</v>
      </c>
      <c r="C7466">
        <v>1.182</v>
      </c>
    </row>
    <row r="7467" spans="1:3">
      <c r="A7467" s="1">
        <v>46154.5556365741</v>
      </c>
      <c r="B7467">
        <v>63.235</v>
      </c>
      <c r="C7467">
        <v>1.182</v>
      </c>
    </row>
    <row r="7468" spans="1:3">
      <c r="A7468" s="1">
        <v>46154.5556481481</v>
      </c>
      <c r="B7468">
        <v>63.235</v>
      </c>
      <c r="C7468">
        <v>1.182</v>
      </c>
    </row>
    <row r="7469" spans="1:3">
      <c r="A7469" s="1">
        <v>46154.5556597222</v>
      </c>
      <c r="B7469">
        <v>63.237</v>
      </c>
      <c r="C7469">
        <v>1.182</v>
      </c>
    </row>
    <row r="7470" spans="1:3">
      <c r="A7470" s="1">
        <v>46154.5556712963</v>
      </c>
      <c r="B7470">
        <v>63.236</v>
      </c>
      <c r="C7470">
        <v>1.182</v>
      </c>
    </row>
    <row r="7471" spans="1:3">
      <c r="A7471" s="1">
        <v>46154.5556828704</v>
      </c>
      <c r="B7471">
        <v>63.236</v>
      </c>
      <c r="C7471">
        <v>1.182</v>
      </c>
    </row>
    <row r="7472" spans="1:3">
      <c r="A7472" s="1">
        <v>46154.5556944444</v>
      </c>
      <c r="B7472">
        <v>63.233</v>
      </c>
      <c r="C7472">
        <v>1.168</v>
      </c>
    </row>
    <row r="7473" spans="1:3">
      <c r="A7473" s="1">
        <v>46154.5557060185</v>
      </c>
      <c r="B7473">
        <v>63.231</v>
      </c>
      <c r="C7473">
        <v>1.138</v>
      </c>
    </row>
    <row r="7474" spans="1:3">
      <c r="A7474" s="1">
        <v>46154.5557175926</v>
      </c>
      <c r="B7474">
        <v>63.23</v>
      </c>
      <c r="C7474">
        <v>1.138</v>
      </c>
    </row>
    <row r="7475" spans="1:3">
      <c r="A7475" s="1">
        <v>46154.5557291667</v>
      </c>
      <c r="B7475">
        <v>63.233</v>
      </c>
      <c r="C7475">
        <v>1.138</v>
      </c>
    </row>
    <row r="7476" spans="1:3">
      <c r="A7476" s="1">
        <v>46154.5557407407</v>
      </c>
      <c r="B7476">
        <v>63.23</v>
      </c>
      <c r="C7476">
        <v>1.116</v>
      </c>
    </row>
    <row r="7477" spans="1:3">
      <c r="A7477" s="1">
        <v>46154.5557523148</v>
      </c>
      <c r="B7477">
        <v>63.233</v>
      </c>
      <c r="C7477">
        <v>1.116</v>
      </c>
    </row>
    <row r="7478" spans="1:3">
      <c r="A7478" s="1">
        <v>46154.5557638889</v>
      </c>
      <c r="B7478">
        <v>63.23</v>
      </c>
      <c r="C7478">
        <v>1.115</v>
      </c>
    </row>
    <row r="7479" spans="1:3">
      <c r="A7479" s="1">
        <v>46154.555775463</v>
      </c>
      <c r="B7479">
        <v>63.231</v>
      </c>
      <c r="C7479">
        <v>1.094</v>
      </c>
    </row>
    <row r="7480" spans="1:3">
      <c r="A7480" s="1">
        <v>46154.555787037</v>
      </c>
      <c r="B7480">
        <v>63.228</v>
      </c>
      <c r="C7480">
        <v>1.094</v>
      </c>
    </row>
    <row r="7481" spans="1:3">
      <c r="A7481" s="1">
        <v>46154.5557986111</v>
      </c>
      <c r="B7481">
        <v>63.231</v>
      </c>
      <c r="C7481">
        <v>1.095</v>
      </c>
    </row>
    <row r="7482" spans="1:3">
      <c r="A7482" s="1">
        <v>46154.5558101852</v>
      </c>
      <c r="B7482">
        <v>63.227</v>
      </c>
      <c r="C7482">
        <v>1.094</v>
      </c>
    </row>
    <row r="7483" spans="1:3">
      <c r="A7483" s="1">
        <v>46154.5558217593</v>
      </c>
      <c r="B7483">
        <v>63.229</v>
      </c>
      <c r="C7483">
        <v>1.072</v>
      </c>
    </row>
    <row r="7484" spans="1:3">
      <c r="A7484" s="1">
        <v>46154.5558333333</v>
      </c>
      <c r="B7484">
        <v>63.227</v>
      </c>
      <c r="C7484">
        <v>1.073</v>
      </c>
    </row>
    <row r="7485" spans="1:3">
      <c r="A7485" s="1">
        <v>46154.5558449074</v>
      </c>
      <c r="B7485">
        <v>63.229</v>
      </c>
      <c r="C7485">
        <v>1.072</v>
      </c>
    </row>
    <row r="7486" spans="1:3">
      <c r="A7486" s="1">
        <v>46154.5558564815</v>
      </c>
      <c r="B7486">
        <v>63.228</v>
      </c>
      <c r="C7486">
        <v>1.073</v>
      </c>
    </row>
    <row r="7487" spans="1:3">
      <c r="A7487" s="1">
        <v>46154.5558680556</v>
      </c>
      <c r="B7487">
        <v>63.229</v>
      </c>
      <c r="C7487">
        <v>1.072</v>
      </c>
    </row>
    <row r="7488" spans="1:3">
      <c r="A7488" s="1">
        <v>46154.5558796296</v>
      </c>
      <c r="B7488">
        <v>63.228</v>
      </c>
      <c r="C7488">
        <v>1.072</v>
      </c>
    </row>
    <row r="7489" spans="1:3">
      <c r="A7489" s="1">
        <v>46154.5558912037</v>
      </c>
      <c r="B7489">
        <v>63.229</v>
      </c>
      <c r="C7489">
        <v>1.073</v>
      </c>
    </row>
    <row r="7490" spans="1:3">
      <c r="A7490" s="1">
        <v>46154.5559027778</v>
      </c>
      <c r="B7490">
        <v>63.228</v>
      </c>
      <c r="C7490">
        <v>1.072</v>
      </c>
    </row>
    <row r="7491" spans="1:3">
      <c r="A7491" s="1">
        <v>46154.5559143519</v>
      </c>
      <c r="B7491">
        <v>63.231</v>
      </c>
      <c r="C7491">
        <v>1.073</v>
      </c>
    </row>
    <row r="7492" spans="1:3">
      <c r="A7492" s="1">
        <v>46154.5559259259</v>
      </c>
      <c r="B7492">
        <v>63.231</v>
      </c>
      <c r="C7492">
        <v>1.072</v>
      </c>
    </row>
    <row r="7493" spans="1:3">
      <c r="A7493" s="1">
        <v>46154.5559375</v>
      </c>
      <c r="B7493">
        <v>63.229</v>
      </c>
      <c r="C7493">
        <v>1.05</v>
      </c>
    </row>
    <row r="7494" spans="1:3">
      <c r="A7494" s="1">
        <v>46154.5559490741</v>
      </c>
      <c r="B7494">
        <v>63.227</v>
      </c>
      <c r="C7494">
        <v>1.051</v>
      </c>
    </row>
    <row r="7495" spans="1:3">
      <c r="A7495" s="1">
        <v>46154.5559606481</v>
      </c>
      <c r="B7495">
        <v>63.228</v>
      </c>
      <c r="C7495">
        <v>1.05</v>
      </c>
    </row>
    <row r="7496" spans="1:3">
      <c r="A7496" s="1">
        <v>46154.5559722222</v>
      </c>
      <c r="B7496">
        <v>63.23</v>
      </c>
      <c r="C7496">
        <v>1.051</v>
      </c>
    </row>
    <row r="7497" spans="1:3">
      <c r="A7497" s="1">
        <v>46154.5559837963</v>
      </c>
      <c r="B7497">
        <v>63.231</v>
      </c>
      <c r="C7497">
        <v>1.05</v>
      </c>
    </row>
    <row r="7498" spans="1:3">
      <c r="A7498" s="1">
        <v>46154.5559953704</v>
      </c>
      <c r="B7498">
        <v>63.229</v>
      </c>
      <c r="C7498">
        <v>1.035</v>
      </c>
    </row>
    <row r="7499" spans="1:3">
      <c r="A7499" s="1">
        <v>46154.5560069444</v>
      </c>
      <c r="B7499">
        <v>63.228</v>
      </c>
      <c r="C7499">
        <v>1.029</v>
      </c>
    </row>
    <row r="7500" spans="1:3">
      <c r="A7500" s="1">
        <v>46154.5560185185</v>
      </c>
      <c r="B7500">
        <v>63.228</v>
      </c>
      <c r="C7500">
        <v>1.028</v>
      </c>
    </row>
    <row r="7501" spans="1:3">
      <c r="A7501" s="1">
        <v>46154.5560300926</v>
      </c>
      <c r="B7501">
        <v>63.23</v>
      </c>
      <c r="C7501">
        <v>1.029</v>
      </c>
    </row>
    <row r="7502" spans="1:3">
      <c r="A7502" s="1">
        <v>46154.5560416667</v>
      </c>
      <c r="B7502">
        <v>63.225</v>
      </c>
      <c r="C7502">
        <v>1.008</v>
      </c>
    </row>
    <row r="7503" spans="1:3">
      <c r="A7503" s="1">
        <v>46154.5560532407</v>
      </c>
      <c r="B7503">
        <v>63.225</v>
      </c>
      <c r="C7503">
        <v>1.006</v>
      </c>
    </row>
    <row r="7504" spans="1:3">
      <c r="A7504" s="1">
        <v>46154.5560648148</v>
      </c>
      <c r="B7504">
        <v>63.225</v>
      </c>
      <c r="C7504">
        <v>0.985</v>
      </c>
    </row>
    <row r="7505" spans="1:3">
      <c r="A7505" s="1">
        <v>46154.5560763889</v>
      </c>
      <c r="B7505">
        <v>63.227</v>
      </c>
      <c r="C7505">
        <v>0.984</v>
      </c>
    </row>
    <row r="7506" spans="1:3">
      <c r="A7506" s="1">
        <v>46154.556087963</v>
      </c>
      <c r="B7506">
        <v>63.224</v>
      </c>
      <c r="C7506">
        <v>0.985</v>
      </c>
    </row>
    <row r="7507" spans="1:3">
      <c r="A7507" s="1">
        <v>46154.556099537</v>
      </c>
      <c r="B7507">
        <v>63.226</v>
      </c>
      <c r="C7507">
        <v>0.984</v>
      </c>
    </row>
    <row r="7508" spans="1:3">
      <c r="A7508" s="1">
        <v>46154.5561111111</v>
      </c>
      <c r="B7508">
        <v>63.223</v>
      </c>
      <c r="C7508">
        <v>0.984</v>
      </c>
    </row>
    <row r="7509" spans="1:3">
      <c r="A7509" s="1">
        <v>46154.5561226852</v>
      </c>
      <c r="B7509">
        <v>63.225</v>
      </c>
      <c r="C7509">
        <v>0.985</v>
      </c>
    </row>
    <row r="7510" spans="1:3">
      <c r="A7510" s="1">
        <v>46154.5561342593</v>
      </c>
      <c r="B7510">
        <v>63.225</v>
      </c>
      <c r="C7510">
        <v>0.984</v>
      </c>
    </row>
    <row r="7511" spans="1:3">
      <c r="A7511" s="1">
        <v>46154.5561458333</v>
      </c>
      <c r="B7511">
        <v>63.226</v>
      </c>
      <c r="C7511">
        <v>0.969</v>
      </c>
    </row>
    <row r="7512" spans="1:3">
      <c r="A7512" s="1">
        <v>46154.5561574074</v>
      </c>
      <c r="B7512">
        <v>63.218</v>
      </c>
      <c r="C7512">
        <v>0.926</v>
      </c>
    </row>
    <row r="7513" spans="1:3">
      <c r="A7513" s="1">
        <v>46154.5561689815</v>
      </c>
      <c r="B7513">
        <v>63.218</v>
      </c>
      <c r="C7513">
        <v>0.919</v>
      </c>
    </row>
    <row r="7514" spans="1:3">
      <c r="A7514" s="1">
        <v>46154.5561805556</v>
      </c>
      <c r="B7514">
        <v>63.218</v>
      </c>
      <c r="C7514">
        <v>0.919</v>
      </c>
    </row>
    <row r="7515" spans="1:3">
      <c r="A7515" s="1">
        <v>46154.5561921296</v>
      </c>
      <c r="B7515">
        <v>63.22</v>
      </c>
      <c r="C7515">
        <v>0.919</v>
      </c>
    </row>
    <row r="7516" spans="1:3">
      <c r="A7516" s="1">
        <v>46154.5562037037</v>
      </c>
      <c r="B7516">
        <v>63.217</v>
      </c>
      <c r="C7516">
        <v>0.919</v>
      </c>
    </row>
    <row r="7517" spans="1:3">
      <c r="A7517" s="1">
        <v>46154.5562152778</v>
      </c>
      <c r="B7517">
        <v>63.22</v>
      </c>
      <c r="C7517">
        <v>0.919</v>
      </c>
    </row>
    <row r="7518" spans="1:3">
      <c r="A7518" s="1">
        <v>46154.5562268519</v>
      </c>
      <c r="B7518">
        <v>63.219</v>
      </c>
      <c r="C7518">
        <v>0.919</v>
      </c>
    </row>
    <row r="7519" spans="1:3">
      <c r="A7519" s="1">
        <v>46154.5562384259</v>
      </c>
      <c r="B7519">
        <v>63.218</v>
      </c>
      <c r="C7519">
        <v>0.919</v>
      </c>
    </row>
    <row r="7520" spans="1:3">
      <c r="A7520" s="1">
        <v>46154.55625</v>
      </c>
      <c r="B7520">
        <v>63.218</v>
      </c>
      <c r="C7520">
        <v>0.919</v>
      </c>
    </row>
    <row r="7521" spans="1:3">
      <c r="A7521" s="1">
        <v>46154.5562615741</v>
      </c>
      <c r="B7521">
        <v>63.219</v>
      </c>
      <c r="C7521">
        <v>0.919</v>
      </c>
    </row>
    <row r="7522" spans="1:3">
      <c r="A7522" s="1">
        <v>46154.5562731481</v>
      </c>
      <c r="B7522">
        <v>63.218</v>
      </c>
      <c r="C7522">
        <v>0.919</v>
      </c>
    </row>
    <row r="7523" spans="1:3">
      <c r="A7523" s="1">
        <v>46154.5562847222</v>
      </c>
      <c r="B7523">
        <v>63.22</v>
      </c>
      <c r="C7523">
        <v>0.919</v>
      </c>
    </row>
    <row r="7524" spans="1:3">
      <c r="A7524" s="1">
        <v>46154.5562962963</v>
      </c>
      <c r="B7524">
        <v>63.219</v>
      </c>
      <c r="C7524">
        <v>0.919</v>
      </c>
    </row>
    <row r="7525" spans="1:3">
      <c r="A7525" s="1">
        <v>46154.5563078704</v>
      </c>
      <c r="B7525">
        <v>63.221</v>
      </c>
      <c r="C7525">
        <v>0.919</v>
      </c>
    </row>
    <row r="7526" spans="1:3">
      <c r="A7526" s="1">
        <v>46154.5563194444</v>
      </c>
      <c r="B7526">
        <v>63.22</v>
      </c>
      <c r="C7526">
        <v>0.919</v>
      </c>
    </row>
    <row r="7527" spans="1:3">
      <c r="A7527" s="1">
        <v>46154.5563310185</v>
      </c>
      <c r="B7527">
        <v>63.222</v>
      </c>
      <c r="C7527">
        <v>0.919</v>
      </c>
    </row>
    <row r="7528" spans="1:3">
      <c r="A7528" s="1">
        <v>46154.5563425926</v>
      </c>
      <c r="B7528">
        <v>63.219</v>
      </c>
      <c r="C7528">
        <v>0.919</v>
      </c>
    </row>
    <row r="7529" spans="1:3">
      <c r="A7529" s="1">
        <v>46154.5563541667</v>
      </c>
      <c r="B7529">
        <v>63.222</v>
      </c>
      <c r="C7529">
        <v>0.919</v>
      </c>
    </row>
    <row r="7530" spans="1:3">
      <c r="A7530" s="1">
        <v>46154.5563657407</v>
      </c>
      <c r="B7530">
        <v>63.222</v>
      </c>
      <c r="C7530">
        <v>0.919</v>
      </c>
    </row>
    <row r="7531" spans="1:3">
      <c r="A7531" s="1">
        <v>46154.5563773148</v>
      </c>
      <c r="B7531">
        <v>63.221</v>
      </c>
      <c r="C7531">
        <v>0.919</v>
      </c>
    </row>
    <row r="7532" spans="1:3">
      <c r="A7532" s="1">
        <v>46154.5563888889</v>
      </c>
      <c r="B7532">
        <v>63.221</v>
      </c>
      <c r="C7532">
        <v>0.919</v>
      </c>
    </row>
    <row r="7533" spans="1:3">
      <c r="A7533" s="1">
        <v>46154.556400463</v>
      </c>
      <c r="B7533">
        <v>63.223</v>
      </c>
      <c r="C7533">
        <v>0.919</v>
      </c>
    </row>
    <row r="7534" spans="1:3">
      <c r="A7534" s="1">
        <v>46154.556412037</v>
      </c>
      <c r="B7534">
        <v>63.224</v>
      </c>
      <c r="C7534">
        <v>0.919</v>
      </c>
    </row>
    <row r="7535" spans="1:3">
      <c r="A7535" s="1">
        <v>46154.5564236111</v>
      </c>
      <c r="B7535">
        <v>63.223</v>
      </c>
      <c r="C7535">
        <v>0.919</v>
      </c>
    </row>
    <row r="7536" spans="1:3">
      <c r="A7536" s="1">
        <v>46154.5564351852</v>
      </c>
      <c r="B7536">
        <v>63.221</v>
      </c>
      <c r="C7536">
        <v>0.897</v>
      </c>
    </row>
    <row r="7537" spans="1:3">
      <c r="A7537" s="1">
        <v>46154.5564467593</v>
      </c>
      <c r="B7537">
        <v>63.223</v>
      </c>
      <c r="C7537">
        <v>0.898</v>
      </c>
    </row>
    <row r="7538" spans="1:3">
      <c r="A7538" s="1">
        <v>46154.5564583333</v>
      </c>
      <c r="B7538">
        <v>63.222</v>
      </c>
      <c r="C7538">
        <v>0.897</v>
      </c>
    </row>
    <row r="7539" spans="1:3">
      <c r="A7539" s="1">
        <v>46154.5564699074</v>
      </c>
      <c r="B7539">
        <v>63.223</v>
      </c>
      <c r="C7539">
        <v>0.897</v>
      </c>
    </row>
    <row r="7540" spans="1:3">
      <c r="A7540" s="1">
        <v>46154.5564814815</v>
      </c>
      <c r="B7540">
        <v>63.221</v>
      </c>
      <c r="C7540">
        <v>0.897</v>
      </c>
    </row>
    <row r="7541" spans="1:3">
      <c r="A7541" s="1">
        <v>46154.5564930556</v>
      </c>
      <c r="B7541">
        <v>63.222</v>
      </c>
      <c r="C7541">
        <v>0.897</v>
      </c>
    </row>
    <row r="7542" spans="1:3">
      <c r="A7542" s="1">
        <v>46154.5565046296</v>
      </c>
      <c r="B7542">
        <v>63.223</v>
      </c>
      <c r="C7542">
        <v>0.897</v>
      </c>
    </row>
    <row r="7543" spans="1:3">
      <c r="A7543" s="1">
        <v>46154.5565162037</v>
      </c>
      <c r="B7543">
        <v>63.222</v>
      </c>
      <c r="C7543">
        <v>0.897</v>
      </c>
    </row>
    <row r="7544" spans="1:3">
      <c r="A7544" s="1">
        <v>46154.5565277778</v>
      </c>
      <c r="B7544">
        <v>63.223</v>
      </c>
      <c r="C7544">
        <v>0.897</v>
      </c>
    </row>
    <row r="7545" spans="1:3">
      <c r="A7545" s="1">
        <v>46154.5565393519</v>
      </c>
      <c r="B7545">
        <v>63.22</v>
      </c>
      <c r="C7545">
        <v>0.883</v>
      </c>
    </row>
    <row r="7546" spans="1:3">
      <c r="A7546" s="1">
        <v>46154.5565509259</v>
      </c>
      <c r="B7546">
        <v>63.22</v>
      </c>
      <c r="C7546">
        <v>0.868</v>
      </c>
    </row>
    <row r="7547" spans="1:3">
      <c r="A7547" s="1">
        <v>46154.5565625</v>
      </c>
      <c r="B7547">
        <v>63.219</v>
      </c>
      <c r="C7547">
        <v>0.853</v>
      </c>
    </row>
    <row r="7548" spans="1:3">
      <c r="A7548" s="1">
        <v>46154.5565740741</v>
      </c>
      <c r="B7548">
        <v>63.219</v>
      </c>
      <c r="C7548">
        <v>0.853</v>
      </c>
    </row>
    <row r="7549" spans="1:3">
      <c r="A7549" s="1">
        <v>46154.5565856481</v>
      </c>
      <c r="B7549">
        <v>63.22</v>
      </c>
      <c r="C7549">
        <v>0.853</v>
      </c>
    </row>
    <row r="7550" spans="1:3">
      <c r="A7550" s="1">
        <v>46154.5565972222</v>
      </c>
      <c r="B7550">
        <v>63.218</v>
      </c>
      <c r="C7550">
        <v>0.854</v>
      </c>
    </row>
    <row r="7551" spans="1:3">
      <c r="A7551" s="1">
        <v>46154.5566087963</v>
      </c>
      <c r="B7551">
        <v>63.221</v>
      </c>
      <c r="C7551">
        <v>0.853</v>
      </c>
    </row>
    <row r="7552" spans="1:3">
      <c r="A7552" s="1">
        <v>46154.5566203704</v>
      </c>
      <c r="B7552">
        <v>63.22</v>
      </c>
      <c r="C7552">
        <v>0.853</v>
      </c>
    </row>
    <row r="7553" spans="1:3">
      <c r="A7553" s="1">
        <v>46154.5566319444</v>
      </c>
      <c r="B7553">
        <v>63.219</v>
      </c>
      <c r="C7553">
        <v>0.852</v>
      </c>
    </row>
    <row r="7554" spans="1:3">
      <c r="A7554" s="1">
        <v>46154.5566435185</v>
      </c>
      <c r="B7554">
        <v>63.217</v>
      </c>
      <c r="C7554">
        <v>0.832</v>
      </c>
    </row>
    <row r="7555" spans="1:3">
      <c r="A7555" s="1">
        <v>46154.5566550926</v>
      </c>
      <c r="B7555">
        <v>63.218</v>
      </c>
      <c r="C7555">
        <v>0.832</v>
      </c>
    </row>
    <row r="7556" spans="1:3">
      <c r="A7556" s="1">
        <v>46154.5566666667</v>
      </c>
      <c r="B7556">
        <v>63.217</v>
      </c>
      <c r="C7556">
        <v>0.831</v>
      </c>
    </row>
    <row r="7557" spans="1:3">
      <c r="A7557" s="1">
        <v>46154.5566782407</v>
      </c>
      <c r="B7557">
        <v>63.219</v>
      </c>
      <c r="C7557">
        <v>0.831</v>
      </c>
    </row>
    <row r="7558" spans="1:3">
      <c r="A7558" s="1">
        <v>46154.5566898148</v>
      </c>
      <c r="B7558">
        <v>63.216</v>
      </c>
      <c r="C7558">
        <v>0.832</v>
      </c>
    </row>
    <row r="7559" spans="1:3">
      <c r="A7559" s="1">
        <v>46154.5567013889</v>
      </c>
      <c r="B7559">
        <v>63.218</v>
      </c>
      <c r="C7559">
        <v>0.832</v>
      </c>
    </row>
    <row r="7560" spans="1:3">
      <c r="A7560" s="1">
        <v>46154.556712963</v>
      </c>
      <c r="B7560">
        <v>63.218</v>
      </c>
      <c r="C7560">
        <v>0.832</v>
      </c>
    </row>
    <row r="7561" spans="1:3">
      <c r="A7561" s="1">
        <v>46154.556724537</v>
      </c>
      <c r="B7561">
        <v>63.22</v>
      </c>
      <c r="C7561">
        <v>0.831</v>
      </c>
    </row>
    <row r="7562" spans="1:3">
      <c r="A7562" s="1">
        <v>46154.5567361111</v>
      </c>
      <c r="B7562">
        <v>63.217</v>
      </c>
      <c r="C7562">
        <v>0.81</v>
      </c>
    </row>
    <row r="7563" spans="1:3">
      <c r="A7563" s="1">
        <v>46154.5567476852</v>
      </c>
      <c r="B7563">
        <v>63.216</v>
      </c>
      <c r="C7563">
        <v>0.81</v>
      </c>
    </row>
    <row r="7564" spans="1:3">
      <c r="A7564" s="1">
        <v>46154.5567592593</v>
      </c>
      <c r="B7564">
        <v>63.216</v>
      </c>
      <c r="C7564">
        <v>0.788</v>
      </c>
    </row>
    <row r="7565" spans="1:3">
      <c r="A7565" s="1">
        <v>46154.5567708333</v>
      </c>
      <c r="B7565">
        <v>63.215</v>
      </c>
      <c r="C7565">
        <v>0.788</v>
      </c>
    </row>
    <row r="7566" spans="1:3">
      <c r="A7566" s="1">
        <v>46154.5567824074</v>
      </c>
      <c r="B7566">
        <v>63.213</v>
      </c>
      <c r="C7566">
        <v>0.788</v>
      </c>
    </row>
    <row r="7567" spans="1:3">
      <c r="A7567" s="1">
        <v>46154.5567939815</v>
      </c>
      <c r="B7567">
        <v>63.214</v>
      </c>
      <c r="C7567">
        <v>0.788</v>
      </c>
    </row>
    <row r="7568" spans="1:3">
      <c r="A7568" s="1">
        <v>46154.5568055556</v>
      </c>
      <c r="B7568">
        <v>63.215</v>
      </c>
      <c r="C7568">
        <v>0.788</v>
      </c>
    </row>
    <row r="7569" spans="1:3">
      <c r="A7569" s="1">
        <v>46154.5568171296</v>
      </c>
      <c r="B7569">
        <v>63.214</v>
      </c>
      <c r="C7569">
        <v>0.788</v>
      </c>
    </row>
    <row r="7570" spans="1:3">
      <c r="A7570" s="1">
        <v>46154.5568287037</v>
      </c>
      <c r="B7570">
        <v>63.215</v>
      </c>
      <c r="C7570">
        <v>0.788</v>
      </c>
    </row>
    <row r="7571" spans="1:3">
      <c r="A7571" s="1">
        <v>46154.5568402778</v>
      </c>
      <c r="B7571">
        <v>63.216</v>
      </c>
      <c r="C7571">
        <v>0.788</v>
      </c>
    </row>
    <row r="7572" spans="1:3">
      <c r="A7572" s="1">
        <v>46154.5568518518</v>
      </c>
      <c r="B7572">
        <v>63.214</v>
      </c>
      <c r="C7572">
        <v>0.788</v>
      </c>
    </row>
    <row r="7573" spans="1:3">
      <c r="A7573" s="1">
        <v>46154.5568634259</v>
      </c>
      <c r="B7573">
        <v>63.213</v>
      </c>
      <c r="C7573">
        <v>0.776</v>
      </c>
    </row>
    <row r="7574" spans="1:3">
      <c r="A7574" s="1">
        <v>46154.556875</v>
      </c>
      <c r="B7574">
        <v>63.214</v>
      </c>
      <c r="C7574">
        <v>0.766</v>
      </c>
    </row>
    <row r="7575" spans="1:3">
      <c r="A7575" s="1">
        <v>46154.5568865741</v>
      </c>
      <c r="B7575">
        <v>63.214</v>
      </c>
      <c r="C7575">
        <v>0.766</v>
      </c>
    </row>
    <row r="7576" spans="1:3">
      <c r="A7576" s="1">
        <v>46154.5568981481</v>
      </c>
      <c r="B7576">
        <v>63.214</v>
      </c>
      <c r="C7576">
        <v>0.766</v>
      </c>
    </row>
    <row r="7577" spans="1:3">
      <c r="A7577" s="1">
        <v>46154.5569097222</v>
      </c>
      <c r="B7577">
        <v>63.215</v>
      </c>
      <c r="C7577">
        <v>0.766</v>
      </c>
    </row>
    <row r="7578" spans="1:3">
      <c r="A7578" s="1">
        <v>46154.5569212963</v>
      </c>
      <c r="B7578">
        <v>63.215</v>
      </c>
      <c r="C7578">
        <v>0.767</v>
      </c>
    </row>
    <row r="7579" spans="1:3">
      <c r="A7579" s="1">
        <v>46154.5569328704</v>
      </c>
      <c r="B7579">
        <v>63.215</v>
      </c>
      <c r="C7579">
        <v>0.766</v>
      </c>
    </row>
    <row r="7580" spans="1:3">
      <c r="A7580" s="1">
        <v>46154.5569444444</v>
      </c>
      <c r="B7580">
        <v>63.214</v>
      </c>
      <c r="C7580">
        <v>0.766</v>
      </c>
    </row>
    <row r="7581" spans="1:3">
      <c r="A7581" s="1">
        <v>46154.5569560185</v>
      </c>
      <c r="B7581">
        <v>63.216</v>
      </c>
      <c r="C7581">
        <v>0.766</v>
      </c>
    </row>
    <row r="7582" spans="1:3">
      <c r="A7582" s="1">
        <v>46154.5569675926</v>
      </c>
      <c r="B7582">
        <v>63.216</v>
      </c>
      <c r="C7582">
        <v>0.766</v>
      </c>
    </row>
    <row r="7583" spans="1:3">
      <c r="A7583" s="1">
        <v>46154.5569791667</v>
      </c>
      <c r="B7583">
        <v>63.216</v>
      </c>
      <c r="C7583">
        <v>0.767</v>
      </c>
    </row>
    <row r="7584" spans="1:3">
      <c r="A7584" s="1">
        <v>46154.5569907407</v>
      </c>
      <c r="B7584">
        <v>63.216</v>
      </c>
      <c r="C7584">
        <v>0.766</v>
      </c>
    </row>
    <row r="7585" spans="1:3">
      <c r="A7585" s="1">
        <v>46154.5570023148</v>
      </c>
      <c r="B7585">
        <v>63.219</v>
      </c>
      <c r="C7585">
        <v>0.766</v>
      </c>
    </row>
    <row r="7586" spans="1:3">
      <c r="A7586" s="1">
        <v>46154.5570138889</v>
      </c>
      <c r="B7586">
        <v>63.218</v>
      </c>
      <c r="C7586">
        <v>0.766</v>
      </c>
    </row>
    <row r="7587" spans="1:3">
      <c r="A7587" s="1">
        <v>46154.557025463</v>
      </c>
      <c r="B7587">
        <v>63.218</v>
      </c>
      <c r="C7587">
        <v>0.766</v>
      </c>
    </row>
    <row r="7588" spans="1:3">
      <c r="A7588" s="1">
        <v>46154.557037037</v>
      </c>
      <c r="B7588">
        <v>63.217</v>
      </c>
      <c r="C7588">
        <v>0.767</v>
      </c>
    </row>
    <row r="7589" spans="1:3">
      <c r="A7589" s="1">
        <v>46154.5570486111</v>
      </c>
      <c r="B7589">
        <v>63.217</v>
      </c>
      <c r="C7589">
        <v>0.766</v>
      </c>
    </row>
    <row r="7590" spans="1:3">
      <c r="A7590" s="1">
        <v>46154.5570601852</v>
      </c>
      <c r="B7590">
        <v>63.217</v>
      </c>
      <c r="C7590">
        <v>0.767</v>
      </c>
    </row>
    <row r="7591" spans="1:3">
      <c r="A7591" s="1">
        <v>46154.5570717593</v>
      </c>
      <c r="B7591">
        <v>63.216</v>
      </c>
      <c r="C7591">
        <v>0.745</v>
      </c>
    </row>
    <row r="7592" spans="1:3">
      <c r="A7592" s="1">
        <v>46154.5570833333</v>
      </c>
      <c r="B7592">
        <v>63.216</v>
      </c>
      <c r="C7592">
        <v>0.723</v>
      </c>
    </row>
    <row r="7593" spans="1:3">
      <c r="A7593" s="1">
        <v>46154.5570949074</v>
      </c>
      <c r="B7593">
        <v>63.215</v>
      </c>
      <c r="C7593">
        <v>0.724</v>
      </c>
    </row>
    <row r="7594" spans="1:3">
      <c r="A7594" s="1">
        <v>46154.5571064815</v>
      </c>
      <c r="B7594">
        <v>63.214</v>
      </c>
      <c r="C7594">
        <v>0.723</v>
      </c>
    </row>
    <row r="7595" spans="1:3">
      <c r="A7595" s="1">
        <v>46154.5571180556</v>
      </c>
      <c r="B7595">
        <v>63.214</v>
      </c>
      <c r="C7595">
        <v>0.723</v>
      </c>
    </row>
    <row r="7596" spans="1:3">
      <c r="A7596" s="1">
        <v>46154.5571296296</v>
      </c>
      <c r="B7596">
        <v>63.214</v>
      </c>
      <c r="C7596">
        <v>0.723</v>
      </c>
    </row>
    <row r="7597" spans="1:3">
      <c r="A7597" s="1">
        <v>46154.5571412037</v>
      </c>
      <c r="B7597">
        <v>63.214</v>
      </c>
      <c r="C7597">
        <v>0.723</v>
      </c>
    </row>
    <row r="7598" spans="1:3">
      <c r="A7598" s="1">
        <v>46154.5571527778</v>
      </c>
      <c r="B7598">
        <v>63.214</v>
      </c>
      <c r="C7598">
        <v>0.723</v>
      </c>
    </row>
    <row r="7599" spans="1:3">
      <c r="A7599" s="1">
        <v>46154.5571643518</v>
      </c>
      <c r="B7599">
        <v>63.214</v>
      </c>
      <c r="C7599">
        <v>0.723</v>
      </c>
    </row>
    <row r="7600" spans="1:3">
      <c r="A7600" s="1">
        <v>46154.5571759259</v>
      </c>
      <c r="B7600">
        <v>63.216</v>
      </c>
      <c r="C7600">
        <v>0.723</v>
      </c>
    </row>
    <row r="7601" spans="1:3">
      <c r="A7601" s="1">
        <v>46154.5571875</v>
      </c>
      <c r="B7601">
        <v>63.215</v>
      </c>
      <c r="C7601">
        <v>0.723</v>
      </c>
    </row>
    <row r="7602" spans="1:3">
      <c r="A7602" s="1">
        <v>46154.5571990741</v>
      </c>
      <c r="B7602">
        <v>63.217</v>
      </c>
      <c r="C7602">
        <v>0.723</v>
      </c>
    </row>
    <row r="7603" spans="1:3">
      <c r="A7603" s="1">
        <v>46154.5572106481</v>
      </c>
      <c r="B7603">
        <v>63.218</v>
      </c>
      <c r="C7603">
        <v>0.723</v>
      </c>
    </row>
    <row r="7604" spans="1:3">
      <c r="A7604" s="1">
        <v>46154.5572222222</v>
      </c>
      <c r="B7604">
        <v>63.217</v>
      </c>
      <c r="C7604">
        <v>0.723</v>
      </c>
    </row>
    <row r="7605" spans="1:3">
      <c r="A7605" s="1">
        <v>46154.5572337963</v>
      </c>
      <c r="B7605">
        <v>63.218</v>
      </c>
      <c r="C7605">
        <v>0.723</v>
      </c>
    </row>
    <row r="7606" spans="1:3">
      <c r="A7606" s="1">
        <v>46154.5572453704</v>
      </c>
      <c r="B7606">
        <v>63.215</v>
      </c>
      <c r="C7606">
        <v>0.714</v>
      </c>
    </row>
    <row r="7607" spans="1:3">
      <c r="A7607" s="1">
        <v>46154.5572569444</v>
      </c>
      <c r="B7607">
        <v>63.215</v>
      </c>
      <c r="C7607">
        <v>0.701</v>
      </c>
    </row>
    <row r="7608" spans="1:3">
      <c r="A7608" s="1">
        <v>46154.5572685185</v>
      </c>
      <c r="B7608">
        <v>63.215</v>
      </c>
      <c r="C7608">
        <v>0.701</v>
      </c>
    </row>
    <row r="7609" spans="1:3">
      <c r="A7609" s="1">
        <v>46154.5572800926</v>
      </c>
      <c r="B7609">
        <v>63.215</v>
      </c>
      <c r="C7609">
        <v>0.701</v>
      </c>
    </row>
    <row r="7610" spans="1:3">
      <c r="A7610" s="1">
        <v>46154.5572916667</v>
      </c>
      <c r="B7610">
        <v>63.216</v>
      </c>
      <c r="C7610">
        <v>0.701</v>
      </c>
    </row>
    <row r="7611" spans="1:3">
      <c r="A7611" s="1">
        <v>46154.5573032407</v>
      </c>
      <c r="B7611">
        <v>63.216</v>
      </c>
      <c r="C7611">
        <v>0.701</v>
      </c>
    </row>
    <row r="7612" spans="1:3">
      <c r="A7612" s="1">
        <v>46154.5573148148</v>
      </c>
      <c r="B7612">
        <v>63.215</v>
      </c>
      <c r="C7612">
        <v>0.701</v>
      </c>
    </row>
    <row r="7613" spans="1:3">
      <c r="A7613" s="1">
        <v>46154.5573263889</v>
      </c>
      <c r="B7613">
        <v>63.216</v>
      </c>
      <c r="C7613">
        <v>0.701</v>
      </c>
    </row>
    <row r="7614" spans="1:3">
      <c r="A7614" s="1">
        <v>46154.557337963</v>
      </c>
      <c r="B7614">
        <v>63.214</v>
      </c>
      <c r="C7614">
        <v>0.679</v>
      </c>
    </row>
    <row r="7615" spans="1:3">
      <c r="A7615" s="1">
        <v>46154.557349537</v>
      </c>
      <c r="B7615">
        <v>63.215</v>
      </c>
      <c r="C7615">
        <v>0.679</v>
      </c>
    </row>
    <row r="7616" spans="1:3">
      <c r="A7616" s="1">
        <v>46154.5573611111</v>
      </c>
      <c r="B7616">
        <v>63.212</v>
      </c>
      <c r="C7616">
        <v>0.679</v>
      </c>
    </row>
    <row r="7617" spans="1:3">
      <c r="A7617" s="1">
        <v>46154.5573726852</v>
      </c>
      <c r="B7617">
        <v>63.212</v>
      </c>
      <c r="C7617">
        <v>0.679</v>
      </c>
    </row>
    <row r="7618" spans="1:3">
      <c r="A7618" s="1">
        <v>46154.5573842593</v>
      </c>
      <c r="B7618">
        <v>63.211</v>
      </c>
      <c r="C7618">
        <v>0.679</v>
      </c>
    </row>
    <row r="7619" spans="1:3">
      <c r="A7619" s="1">
        <v>46154.5573958333</v>
      </c>
      <c r="B7619">
        <v>63.213</v>
      </c>
      <c r="C7619">
        <v>0.669</v>
      </c>
    </row>
    <row r="7620" spans="1:3">
      <c r="A7620" s="1">
        <v>46154.5574074074</v>
      </c>
      <c r="B7620">
        <v>63.209</v>
      </c>
      <c r="C7620">
        <v>0.657</v>
      </c>
    </row>
    <row r="7621" spans="1:3">
      <c r="A7621" s="1">
        <v>46154.5574189815</v>
      </c>
      <c r="B7621">
        <v>63.21</v>
      </c>
      <c r="C7621">
        <v>0.658</v>
      </c>
    </row>
    <row r="7622" spans="1:3">
      <c r="A7622" s="1">
        <v>46154.5574305556</v>
      </c>
      <c r="B7622">
        <v>63.21</v>
      </c>
      <c r="C7622">
        <v>0.657</v>
      </c>
    </row>
    <row r="7623" spans="1:3">
      <c r="A7623" s="1">
        <v>46154.5574421296</v>
      </c>
      <c r="B7623">
        <v>63.212</v>
      </c>
      <c r="C7623">
        <v>0.657</v>
      </c>
    </row>
    <row r="7624" spans="1:3">
      <c r="A7624" s="1">
        <v>46154.5574537037</v>
      </c>
      <c r="B7624">
        <v>63.211</v>
      </c>
      <c r="C7624">
        <v>0.657</v>
      </c>
    </row>
    <row r="7625" spans="1:3">
      <c r="A7625" s="1">
        <v>46154.5574652778</v>
      </c>
      <c r="B7625">
        <v>63.212</v>
      </c>
      <c r="C7625">
        <v>0.657</v>
      </c>
    </row>
    <row r="7626" spans="1:3">
      <c r="A7626" s="1">
        <v>46154.5574768518</v>
      </c>
      <c r="B7626">
        <v>63.213</v>
      </c>
      <c r="C7626">
        <v>0.657</v>
      </c>
    </row>
    <row r="7627" spans="1:3">
      <c r="A7627" s="1">
        <v>46154.5574884259</v>
      </c>
      <c r="B7627">
        <v>63.211</v>
      </c>
      <c r="C7627">
        <v>0.657</v>
      </c>
    </row>
    <row r="7628" spans="1:3">
      <c r="A7628" s="1">
        <v>46154.5575</v>
      </c>
      <c r="B7628">
        <v>63.214</v>
      </c>
      <c r="C7628">
        <v>0.657</v>
      </c>
    </row>
    <row r="7629" spans="1:3">
      <c r="A7629" s="1">
        <v>46154.5575115741</v>
      </c>
      <c r="B7629">
        <v>63.213</v>
      </c>
      <c r="C7629">
        <v>0.657</v>
      </c>
    </row>
    <row r="7630" spans="1:3">
      <c r="A7630" s="1">
        <v>46154.5575231481</v>
      </c>
      <c r="B7630">
        <v>63.211</v>
      </c>
      <c r="C7630">
        <v>0.657</v>
      </c>
    </row>
    <row r="7631" spans="1:3">
      <c r="A7631" s="1">
        <v>46154.5575347222</v>
      </c>
      <c r="B7631">
        <v>63.209</v>
      </c>
      <c r="C7631">
        <v>0.636</v>
      </c>
    </row>
    <row r="7632" spans="1:3">
      <c r="A7632" s="1">
        <v>46154.5575462963</v>
      </c>
      <c r="B7632">
        <v>63.207</v>
      </c>
      <c r="C7632">
        <v>0.636</v>
      </c>
    </row>
    <row r="7633" spans="1:3">
      <c r="A7633" s="1">
        <v>46154.5575578704</v>
      </c>
      <c r="B7633">
        <v>63.21</v>
      </c>
      <c r="C7633">
        <v>0.635</v>
      </c>
    </row>
    <row r="7634" spans="1:3">
      <c r="A7634" s="1">
        <v>46154.5575694444</v>
      </c>
      <c r="B7634">
        <v>63.211</v>
      </c>
      <c r="C7634">
        <v>0.636</v>
      </c>
    </row>
    <row r="7635" spans="1:3">
      <c r="A7635" s="1">
        <v>46154.5575810185</v>
      </c>
      <c r="B7635">
        <v>63.208</v>
      </c>
      <c r="C7635">
        <v>0.621</v>
      </c>
    </row>
    <row r="7636" spans="1:3">
      <c r="A7636" s="1">
        <v>46154.5575925926</v>
      </c>
      <c r="B7636">
        <v>63.208</v>
      </c>
      <c r="C7636">
        <v>0.614</v>
      </c>
    </row>
    <row r="7637" spans="1:3">
      <c r="A7637" s="1">
        <v>46154.5576041667</v>
      </c>
      <c r="B7637">
        <v>63.208</v>
      </c>
      <c r="C7637">
        <v>0.614</v>
      </c>
    </row>
    <row r="7638" spans="1:3">
      <c r="A7638" s="1">
        <v>46154.5576157407</v>
      </c>
      <c r="B7638">
        <v>63.206</v>
      </c>
      <c r="C7638">
        <v>0.613</v>
      </c>
    </row>
    <row r="7639" spans="1:3">
      <c r="A7639" s="1">
        <v>46154.5576273148</v>
      </c>
      <c r="B7639">
        <v>63.209</v>
      </c>
      <c r="C7639">
        <v>0.614</v>
      </c>
    </row>
    <row r="7640" spans="1:3">
      <c r="A7640" s="1">
        <v>46154.5576388889</v>
      </c>
      <c r="B7640">
        <v>63.207</v>
      </c>
      <c r="C7640">
        <v>0.613</v>
      </c>
    </row>
    <row r="7641" spans="1:3">
      <c r="A7641" s="1">
        <v>46154.557650463</v>
      </c>
      <c r="B7641">
        <v>63.207</v>
      </c>
      <c r="C7641">
        <v>0.614</v>
      </c>
    </row>
    <row r="7642" spans="1:3">
      <c r="A7642" s="1">
        <v>46154.557662037</v>
      </c>
      <c r="B7642">
        <v>63.206</v>
      </c>
      <c r="C7642">
        <v>0.614</v>
      </c>
    </row>
    <row r="7643" spans="1:3">
      <c r="A7643" s="1">
        <v>46154.5576736111</v>
      </c>
      <c r="B7643">
        <v>63.208</v>
      </c>
      <c r="C7643">
        <v>0.613</v>
      </c>
    </row>
    <row r="7644" spans="1:3">
      <c r="A7644" s="1">
        <v>46154.5576851852</v>
      </c>
      <c r="B7644">
        <v>63.208</v>
      </c>
      <c r="C7644">
        <v>0.614</v>
      </c>
    </row>
    <row r="7645" spans="1:3">
      <c r="A7645" s="1">
        <v>46154.5576967593</v>
      </c>
      <c r="B7645">
        <v>63.208</v>
      </c>
      <c r="C7645">
        <v>0.613</v>
      </c>
    </row>
    <row r="7646" spans="1:3">
      <c r="A7646" s="1">
        <v>46154.5577083333</v>
      </c>
      <c r="B7646">
        <v>63.207</v>
      </c>
      <c r="C7646">
        <v>0.614</v>
      </c>
    </row>
    <row r="7647" spans="1:3">
      <c r="A7647" s="1">
        <v>46154.5577199074</v>
      </c>
      <c r="B7647">
        <v>63.208</v>
      </c>
      <c r="C7647">
        <v>0.614</v>
      </c>
    </row>
    <row r="7648" spans="1:3">
      <c r="A7648" s="1">
        <v>46154.5577314815</v>
      </c>
      <c r="B7648">
        <v>63.208</v>
      </c>
      <c r="C7648">
        <v>0.613</v>
      </c>
    </row>
    <row r="7649" spans="1:3">
      <c r="A7649" s="1">
        <v>46154.5577430556</v>
      </c>
      <c r="B7649">
        <v>63.207</v>
      </c>
      <c r="C7649">
        <v>0.613</v>
      </c>
    </row>
    <row r="7650" spans="1:3">
      <c r="A7650" s="1">
        <v>46154.5577546296</v>
      </c>
      <c r="B7650">
        <v>63.207</v>
      </c>
      <c r="C7650">
        <v>0.613</v>
      </c>
    </row>
    <row r="7651" spans="1:3">
      <c r="A7651" s="1">
        <v>46154.5577662037</v>
      </c>
      <c r="B7651">
        <v>63.211</v>
      </c>
      <c r="C7651">
        <v>0.614</v>
      </c>
    </row>
    <row r="7652" spans="1:3">
      <c r="A7652" s="1">
        <v>46154.5577777778</v>
      </c>
      <c r="B7652">
        <v>63.209</v>
      </c>
      <c r="C7652">
        <v>0.614</v>
      </c>
    </row>
    <row r="7653" spans="1:3">
      <c r="A7653" s="1">
        <v>46154.5577893518</v>
      </c>
      <c r="B7653">
        <v>63.208</v>
      </c>
      <c r="C7653">
        <v>0.613</v>
      </c>
    </row>
    <row r="7654" spans="1:3">
      <c r="A7654" s="1">
        <v>46154.5578009259</v>
      </c>
      <c r="B7654">
        <v>63.208</v>
      </c>
      <c r="C7654">
        <v>0.614</v>
      </c>
    </row>
    <row r="7655" spans="1:3">
      <c r="A7655" s="1">
        <v>46154.5578125</v>
      </c>
      <c r="B7655">
        <v>63.21</v>
      </c>
      <c r="C7655">
        <v>0.613</v>
      </c>
    </row>
    <row r="7656" spans="1:3">
      <c r="A7656" s="1">
        <v>46154.5578240741</v>
      </c>
      <c r="B7656">
        <v>63.209</v>
      </c>
      <c r="C7656">
        <v>0.614</v>
      </c>
    </row>
    <row r="7657" spans="1:3">
      <c r="A7657" s="1">
        <v>46154.5578356481</v>
      </c>
      <c r="B7657">
        <v>63.212</v>
      </c>
      <c r="C7657">
        <v>0.614</v>
      </c>
    </row>
    <row r="7658" spans="1:3">
      <c r="A7658" s="1">
        <v>46154.5578472222</v>
      </c>
      <c r="B7658">
        <v>63.209</v>
      </c>
      <c r="C7658">
        <v>0.613</v>
      </c>
    </row>
    <row r="7659" spans="1:3">
      <c r="A7659" s="1">
        <v>46154.5578587963</v>
      </c>
      <c r="B7659">
        <v>63.212</v>
      </c>
      <c r="C7659">
        <v>0.613</v>
      </c>
    </row>
    <row r="7660" spans="1:3">
      <c r="A7660" s="1">
        <v>46154.5578703704</v>
      </c>
      <c r="B7660">
        <v>63.21</v>
      </c>
      <c r="C7660">
        <v>0.613</v>
      </c>
    </row>
    <row r="7661" spans="1:3">
      <c r="A7661" s="1">
        <v>46154.5578819444</v>
      </c>
      <c r="B7661">
        <v>63.212</v>
      </c>
      <c r="C7661">
        <v>0.613</v>
      </c>
    </row>
    <row r="7662" spans="1:3">
      <c r="A7662" s="1">
        <v>46154.5578935185</v>
      </c>
      <c r="B7662">
        <v>63.21</v>
      </c>
      <c r="C7662">
        <v>0.614</v>
      </c>
    </row>
    <row r="7663" spans="1:3">
      <c r="A7663" s="1">
        <v>46154.5579050926</v>
      </c>
      <c r="B7663">
        <v>63.208</v>
      </c>
      <c r="C7663">
        <v>0.602</v>
      </c>
    </row>
    <row r="7664" spans="1:3">
      <c r="A7664" s="1">
        <v>46154.5579166667</v>
      </c>
      <c r="B7664">
        <v>63.208</v>
      </c>
      <c r="C7664">
        <v>0.592</v>
      </c>
    </row>
    <row r="7665" spans="1:3">
      <c r="A7665" s="1">
        <v>46154.5579282407</v>
      </c>
      <c r="B7665">
        <v>63.21</v>
      </c>
      <c r="C7665">
        <v>0.591</v>
      </c>
    </row>
    <row r="7666" spans="1:3">
      <c r="A7666" s="1">
        <v>46154.5579398148</v>
      </c>
      <c r="B7666">
        <v>63.21</v>
      </c>
      <c r="C7666">
        <v>0.592</v>
      </c>
    </row>
    <row r="7667" spans="1:3">
      <c r="A7667" s="1">
        <v>46154.5579513889</v>
      </c>
      <c r="B7667">
        <v>63.209</v>
      </c>
      <c r="C7667">
        <v>0.501</v>
      </c>
    </row>
    <row r="7668" spans="1:3">
      <c r="A7668" s="1">
        <v>46154.557962963</v>
      </c>
      <c r="B7668">
        <v>63.135</v>
      </c>
      <c r="C7668">
        <v>0</v>
      </c>
    </row>
    <row r="7669" spans="1:3">
      <c r="A7669" s="1">
        <v>46154.557974537</v>
      </c>
      <c r="B7669">
        <v>63.133</v>
      </c>
      <c r="C7669">
        <v>0</v>
      </c>
    </row>
    <row r="7670" spans="1:3">
      <c r="A7670" s="1">
        <v>46154.5579861111</v>
      </c>
      <c r="B7670">
        <v>63.131</v>
      </c>
      <c r="C7670">
        <v>0</v>
      </c>
    </row>
    <row r="7671" spans="1:3">
      <c r="A7671" s="1">
        <v>46154.5579976852</v>
      </c>
      <c r="B7671">
        <v>63.126</v>
      </c>
      <c r="C7671">
        <v>0</v>
      </c>
    </row>
    <row r="7672" spans="1:3">
      <c r="A7672" s="1">
        <v>46154.5580092593</v>
      </c>
      <c r="B7672">
        <v>63.124</v>
      </c>
      <c r="C7672">
        <v>0</v>
      </c>
    </row>
    <row r="7673" spans="1:3">
      <c r="A7673" s="1">
        <v>46154.5580208333</v>
      </c>
      <c r="B7673">
        <v>63.12</v>
      </c>
      <c r="C7673">
        <v>0</v>
      </c>
    </row>
    <row r="7674" spans="1:3">
      <c r="A7674" s="1">
        <v>46154.5580324074</v>
      </c>
      <c r="B7674">
        <v>63.12</v>
      </c>
      <c r="C7674">
        <v>0</v>
      </c>
    </row>
    <row r="7675" spans="1:3">
      <c r="A7675" s="1">
        <v>46154.5580439815</v>
      </c>
      <c r="B7675">
        <v>63.118</v>
      </c>
      <c r="C7675">
        <v>0</v>
      </c>
    </row>
    <row r="7676" spans="1:3">
      <c r="A7676" s="1">
        <v>46154.5580555556</v>
      </c>
      <c r="B7676">
        <v>63.117</v>
      </c>
      <c r="C7676">
        <v>0</v>
      </c>
    </row>
    <row r="7677" spans="1:3">
      <c r="A7677" s="1">
        <v>46154.5580671296</v>
      </c>
      <c r="B7677">
        <v>63.114</v>
      </c>
      <c r="C7677">
        <v>0</v>
      </c>
    </row>
    <row r="7678" spans="1:3">
      <c r="A7678" s="1">
        <v>46154.5580787037</v>
      </c>
      <c r="B7678">
        <v>63.113</v>
      </c>
      <c r="C7678">
        <v>0</v>
      </c>
    </row>
    <row r="7679" spans="1:3">
      <c r="A7679" s="1">
        <v>46154.5580902778</v>
      </c>
      <c r="B7679">
        <v>63.111</v>
      </c>
      <c r="C7679">
        <v>0</v>
      </c>
    </row>
    <row r="7680" spans="1:3">
      <c r="A7680" s="1">
        <v>46154.5581018518</v>
      </c>
      <c r="B7680">
        <v>63.11</v>
      </c>
      <c r="C7680">
        <v>0</v>
      </c>
    </row>
    <row r="7681" spans="1:3">
      <c r="A7681" s="1">
        <v>46154.5581134259</v>
      </c>
      <c r="B7681">
        <v>63.107</v>
      </c>
      <c r="C7681">
        <v>0</v>
      </c>
    </row>
    <row r="7682" spans="1:3">
      <c r="A7682" s="1">
        <v>46154.558125</v>
      </c>
      <c r="B7682">
        <v>63.107</v>
      </c>
      <c r="C7682">
        <v>0</v>
      </c>
    </row>
    <row r="7683" spans="1:3">
      <c r="A7683" s="1">
        <v>46154.5581365741</v>
      </c>
      <c r="B7683">
        <v>63.106</v>
      </c>
      <c r="C7683">
        <v>0</v>
      </c>
    </row>
    <row r="7684" spans="1:3">
      <c r="A7684" s="1">
        <v>46154.5581481481</v>
      </c>
      <c r="B7684">
        <v>63.103</v>
      </c>
      <c r="C7684">
        <v>0</v>
      </c>
    </row>
    <row r="7685" spans="1:3">
      <c r="A7685" s="1">
        <v>46154.5581597222</v>
      </c>
      <c r="B7685">
        <v>63.105</v>
      </c>
      <c r="C7685">
        <v>0</v>
      </c>
    </row>
    <row r="7686" spans="1:3">
      <c r="A7686" s="1">
        <v>46154.5581712963</v>
      </c>
      <c r="B7686">
        <v>63.101</v>
      </c>
      <c r="C7686">
        <v>0</v>
      </c>
    </row>
    <row r="7687" spans="1:3">
      <c r="A7687" s="1">
        <v>46154.5581828704</v>
      </c>
      <c r="B7687">
        <v>63.101</v>
      </c>
      <c r="C7687">
        <v>0</v>
      </c>
    </row>
    <row r="7688" spans="1:3">
      <c r="A7688" s="1">
        <v>46154.5581944444</v>
      </c>
      <c r="B7688">
        <v>63.1</v>
      </c>
      <c r="C7688">
        <v>0</v>
      </c>
    </row>
    <row r="7689" spans="1:3">
      <c r="A7689" s="1">
        <v>46154.5582060185</v>
      </c>
      <c r="B7689">
        <v>63.1</v>
      </c>
      <c r="C7689">
        <v>0</v>
      </c>
    </row>
    <row r="7690" spans="1:3">
      <c r="A7690" s="1">
        <v>46154.5582175926</v>
      </c>
      <c r="B7690">
        <v>63.098</v>
      </c>
      <c r="C7690">
        <v>0</v>
      </c>
    </row>
    <row r="7691" spans="1:3">
      <c r="A7691" s="1">
        <v>46154.5582291667</v>
      </c>
      <c r="B7691">
        <v>63.096</v>
      </c>
      <c r="C7691">
        <v>0</v>
      </c>
    </row>
    <row r="7692" spans="1:3">
      <c r="A7692" s="1">
        <v>46154.5582407407</v>
      </c>
      <c r="B7692">
        <v>63.094</v>
      </c>
      <c r="C7692">
        <v>0</v>
      </c>
    </row>
    <row r="7693" spans="1:3">
      <c r="A7693" s="1">
        <v>46154.5582523148</v>
      </c>
      <c r="B7693">
        <v>63.096</v>
      </c>
      <c r="C7693">
        <v>0</v>
      </c>
    </row>
    <row r="7694" spans="1:3">
      <c r="A7694" s="1">
        <v>46154.5582638889</v>
      </c>
      <c r="B7694">
        <v>63.094</v>
      </c>
      <c r="C7694">
        <v>0</v>
      </c>
    </row>
    <row r="7695" spans="1:3">
      <c r="A7695" s="1">
        <v>46154.558275463</v>
      </c>
      <c r="B7695">
        <v>63.093</v>
      </c>
      <c r="C7695">
        <v>0</v>
      </c>
    </row>
    <row r="7696" spans="1:3">
      <c r="A7696" s="1">
        <v>46154.558287037</v>
      </c>
      <c r="B7696">
        <v>63.093</v>
      </c>
      <c r="C7696">
        <v>0</v>
      </c>
    </row>
    <row r="7697" spans="1:3">
      <c r="A7697" s="1">
        <v>46154.5582986111</v>
      </c>
      <c r="B7697">
        <v>63.092</v>
      </c>
      <c r="C7697">
        <v>0</v>
      </c>
    </row>
    <row r="7698" spans="1:3">
      <c r="A7698" s="1">
        <v>46154.5583101852</v>
      </c>
      <c r="B7698">
        <v>63.09</v>
      </c>
      <c r="C7698">
        <v>0</v>
      </c>
    </row>
    <row r="7699" spans="1:3">
      <c r="A7699" s="1">
        <v>46154.5583217593</v>
      </c>
      <c r="B7699">
        <v>63.093</v>
      </c>
      <c r="C7699">
        <v>0</v>
      </c>
    </row>
    <row r="7700" spans="1:3">
      <c r="A7700" s="1">
        <v>46154.5583333333</v>
      </c>
      <c r="B7700">
        <v>63.09</v>
      </c>
      <c r="C7700">
        <v>0</v>
      </c>
    </row>
    <row r="7701" spans="1:3">
      <c r="A7701" s="1">
        <v>46154.5583449074</v>
      </c>
      <c r="B7701">
        <v>63.089</v>
      </c>
      <c r="C7701">
        <v>0</v>
      </c>
    </row>
    <row r="7702" spans="1:3">
      <c r="A7702" s="1">
        <v>46154.5583564815</v>
      </c>
      <c r="B7702">
        <v>63.09</v>
      </c>
      <c r="C7702">
        <v>0</v>
      </c>
    </row>
    <row r="7703" spans="1:3">
      <c r="A7703" s="1">
        <v>46154.5583680556</v>
      </c>
      <c r="B7703">
        <v>63.088</v>
      </c>
      <c r="C7703">
        <v>0</v>
      </c>
    </row>
    <row r="7704" spans="1:3">
      <c r="A7704" s="1">
        <v>46154.5583796296</v>
      </c>
      <c r="B7704">
        <v>63.089</v>
      </c>
      <c r="C7704">
        <v>0</v>
      </c>
    </row>
    <row r="7705" spans="1:3">
      <c r="A7705" s="1">
        <v>46154.5583912037</v>
      </c>
      <c r="B7705">
        <v>63.087</v>
      </c>
      <c r="C7705">
        <v>0</v>
      </c>
    </row>
    <row r="7706" spans="1:3">
      <c r="A7706" s="1">
        <v>46154.5584027778</v>
      </c>
      <c r="B7706">
        <v>63.086</v>
      </c>
      <c r="C7706">
        <v>0</v>
      </c>
    </row>
    <row r="7707" spans="1:3">
      <c r="A7707" s="1">
        <v>46154.5584143518</v>
      </c>
      <c r="B7707">
        <v>63.085</v>
      </c>
      <c r="C7707">
        <v>0</v>
      </c>
    </row>
    <row r="7708" spans="1:3">
      <c r="A7708" s="1">
        <v>46154.5584259259</v>
      </c>
      <c r="B7708">
        <v>63.084</v>
      </c>
      <c r="C7708">
        <v>0</v>
      </c>
    </row>
    <row r="7709" spans="1:3">
      <c r="A7709" s="1">
        <v>46154.5584375</v>
      </c>
      <c r="B7709">
        <v>63.082</v>
      </c>
      <c r="C7709">
        <v>0</v>
      </c>
    </row>
    <row r="7710" spans="1:3">
      <c r="A7710" s="1">
        <v>46154.5584490741</v>
      </c>
      <c r="B7710">
        <v>63.083</v>
      </c>
      <c r="C7710">
        <v>0</v>
      </c>
    </row>
    <row r="7711" spans="1:3">
      <c r="A7711" s="1">
        <v>46154.5584606481</v>
      </c>
      <c r="B7711">
        <v>63.083</v>
      </c>
      <c r="C7711">
        <v>0</v>
      </c>
    </row>
    <row r="7712" spans="1:3">
      <c r="A7712" s="1">
        <v>46154.5584722222</v>
      </c>
      <c r="B7712">
        <v>63.081</v>
      </c>
      <c r="C7712">
        <v>0</v>
      </c>
    </row>
    <row r="7713" spans="1:3">
      <c r="A7713" s="1">
        <v>46154.5584837963</v>
      </c>
      <c r="B7713">
        <v>63.08</v>
      </c>
      <c r="C7713">
        <v>0</v>
      </c>
    </row>
    <row r="7714" spans="1:3">
      <c r="A7714" s="1">
        <v>46154.5584953704</v>
      </c>
      <c r="B7714">
        <v>63.082</v>
      </c>
      <c r="C7714">
        <v>0</v>
      </c>
    </row>
    <row r="7715" spans="1:3">
      <c r="A7715" s="1">
        <v>46154.5585069444</v>
      </c>
      <c r="B7715">
        <v>63.079</v>
      </c>
      <c r="C7715">
        <v>0</v>
      </c>
    </row>
    <row r="7716" spans="1:3">
      <c r="A7716" s="1">
        <v>46154.5585185185</v>
      </c>
      <c r="B7716">
        <v>63.078</v>
      </c>
      <c r="C7716">
        <v>0</v>
      </c>
    </row>
    <row r="7717" spans="1:3">
      <c r="A7717" s="1">
        <v>46154.5585300926</v>
      </c>
      <c r="B7717">
        <v>63.078</v>
      </c>
      <c r="C7717">
        <v>0</v>
      </c>
    </row>
    <row r="7718" spans="1:3">
      <c r="A7718" s="1">
        <v>46154.5585416667</v>
      </c>
      <c r="B7718">
        <v>63.077</v>
      </c>
      <c r="C7718">
        <v>0</v>
      </c>
    </row>
    <row r="7719" spans="1:3">
      <c r="A7719" s="1">
        <v>46154.5585532407</v>
      </c>
      <c r="B7719">
        <v>63.076</v>
      </c>
      <c r="C7719">
        <v>0</v>
      </c>
    </row>
    <row r="7720" spans="1:3">
      <c r="A7720" s="1">
        <v>46154.5585648148</v>
      </c>
      <c r="B7720">
        <v>63.078</v>
      </c>
      <c r="C7720">
        <v>0</v>
      </c>
    </row>
    <row r="7721" spans="1:3">
      <c r="A7721" s="1">
        <v>46154.5585763889</v>
      </c>
      <c r="B7721">
        <v>63.076</v>
      </c>
      <c r="C7721">
        <v>0</v>
      </c>
    </row>
    <row r="7722" spans="1:3">
      <c r="A7722" s="1">
        <v>46154.558587963</v>
      </c>
      <c r="B7722">
        <v>63.074</v>
      </c>
      <c r="C7722">
        <v>0</v>
      </c>
    </row>
    <row r="7723" spans="1:3">
      <c r="A7723" s="1">
        <v>46154.558599537</v>
      </c>
      <c r="B7723">
        <v>63.074</v>
      </c>
      <c r="C7723">
        <v>0</v>
      </c>
    </row>
    <row r="7724" spans="1:3">
      <c r="A7724" s="1">
        <v>46154.5586111111</v>
      </c>
      <c r="B7724">
        <v>63.073</v>
      </c>
      <c r="C7724">
        <v>0</v>
      </c>
    </row>
    <row r="7725" spans="1:3">
      <c r="A7725" s="1">
        <v>46154.5586226852</v>
      </c>
      <c r="B7725">
        <v>63.074</v>
      </c>
      <c r="C7725">
        <v>0</v>
      </c>
    </row>
    <row r="7726" spans="1:3">
      <c r="A7726" s="1">
        <v>46154.5586342593</v>
      </c>
      <c r="B7726">
        <v>63.072</v>
      </c>
      <c r="C7726">
        <v>0</v>
      </c>
    </row>
    <row r="7727" spans="1:3">
      <c r="A7727" s="1">
        <v>46154.5586458333</v>
      </c>
      <c r="B7727">
        <v>63.074</v>
      </c>
      <c r="C7727">
        <v>0</v>
      </c>
    </row>
    <row r="7728" spans="1:3">
      <c r="A7728" s="1">
        <v>46154.5586574074</v>
      </c>
      <c r="B7728">
        <v>63.071</v>
      </c>
      <c r="C7728">
        <v>0</v>
      </c>
    </row>
    <row r="7729" spans="1:3">
      <c r="A7729" s="1">
        <v>46154.5586689815</v>
      </c>
      <c r="B7729">
        <v>63.071</v>
      </c>
      <c r="C7729">
        <v>0</v>
      </c>
    </row>
    <row r="7730" spans="1:3">
      <c r="A7730" s="1">
        <v>46154.5586805556</v>
      </c>
      <c r="B7730">
        <v>63.072</v>
      </c>
      <c r="C7730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101010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人生不过如此</cp:lastModifiedBy>
  <dcterms:created xsi:type="dcterms:W3CDTF">2026-05-12T05:33:42Z</dcterms:created>
  <dcterms:modified xsi:type="dcterms:W3CDTF">2026-05-12T05:36:32Z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E5AE11E3BD9B415080CBE80D0653DBD9_13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