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76BCC287-6799-D24C-B997-7997CCC4B9BD}" xr6:coauthVersionLast="47" xr6:coauthVersionMax="47" xr10:uidLastSave="{00000000-0000-0000-0000-000000000000}"/>
  <bookViews>
    <workbookView xWindow="0" yWindow="760" windowWidth="21800" windowHeight="12980" xr2:uid="{1C1B5507-657E-4204-B09B-44B75CE06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<sst xmlns="http://schemas.openxmlformats.org/spreadsheetml/2006/main" count="65" uniqueCount="65">
  <si>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TER US Equity</t>
  </si>
  <si>
    <t>DISH US Equity</t>
  </si>
  <si>
    <t>AJRD US Equity</t>
  </si>
  <si>
    <t>Z US Equity</t>
  </si>
  <si>
    <t>INTC US Equity</t>
  </si>
  <si>
    <t>TSLA US Equity</t>
  </si>
  <si>
    <t>AABA US Equity</t>
  </si>
  <si>
    <t>CZR US Equity</t>
  </si>
  <si>
    <t>VIPS US Equity</t>
  </si>
  <si>
    <t>AKAM US Equity</t>
  </si>
  <si>
    <t>CLF US Equity</t>
  </si>
  <si>
    <t>IQ US Equity</t>
  </si>
  <si>
    <t>TLRY US Equity</t>
  </si>
  <si>
    <t>DXCM US Equity</t>
  </si>
  <si>
    <t>WDAY US Equity</t>
  </si>
  <si>
    <t>WDC US Equity</t>
  </si>
  <si>
    <t>RIG US Equity</t>
  </si>
  <si>
    <t>W US Equity</t>
  </si>
  <si>
    <t>LITE US Equity</t>
  </si>
  <si>
    <t>IONS US Equity</t>
  </si>
  <si>
    <t>NIO US Equity</t>
  </si>
  <si>
    <t>EVBG US Equity</t>
  </si>
  <si>
    <t>QGEN US Equity</t>
  </si>
  <si>
    <t>UBER US Equity</t>
  </si>
  <si>
    <t>MSTR US Equity</t>
  </si>
  <si>
    <t>PEB US Equity</t>
  </si>
  <si>
    <t>GH US Equity</t>
  </si>
  <si>
    <t>ZNGA US Equity</t>
  </si>
  <si>
    <t>GLNG US Equity</t>
  </si>
  <si>
    <t>YY US Equity</t>
  </si>
  <si>
    <t>LUV US Equity</t>
  </si>
  <si>
    <t>MTN US Equity</t>
  </si>
  <si>
    <t>BXMT US Equity</t>
  </si>
  <si>
    <t>AAL US Equity</t>
  </si>
  <si>
    <t>PTON US Equity</t>
  </si>
  <si>
    <t>LCID US Equity</t>
  </si>
  <si>
    <t>CFLT US Equity</t>
  </si>
  <si>
    <t>PDD US Equity</t>
  </si>
  <si>
    <t>CAMT US Equity</t>
  </si>
  <si>
    <t>CTEV US Equity</t>
  </si>
  <si>
    <t>AFRM US Equity</t>
  </si>
  <si>
    <t>BYND US Equity</t>
  </si>
  <si>
    <t>BILL US Equity</t>
  </si>
  <si>
    <t>BBIO US Equity</t>
  </si>
  <si>
    <t>COIN US Equity</t>
  </si>
  <si>
    <t>BILI US Equity</t>
  </si>
  <si>
    <t>VAC US Equity</t>
  </si>
  <si>
    <t>AXON US Equity</t>
  </si>
  <si>
    <t>NCLH US Equity</t>
  </si>
  <si>
    <t>CCL US Equity</t>
  </si>
  <si>
    <t>ARRY US Equity</t>
  </si>
  <si>
    <t>ZTO US Equity</t>
  </si>
  <si>
    <t>MARA US Equity</t>
  </si>
  <si>
    <t>OPEN US Equity</t>
  </si>
  <si>
    <t>LNTH US Equity</t>
  </si>
  <si>
    <t>PCG US Equity</t>
  </si>
  <si>
    <t>WOLF US Equity</t>
  </si>
  <si>
    <t>MMSI US Equity</t>
  </si>
  <si>
    <t>JBLU US Equity</t>
  </si>
  <si>
    <t>CYTK US Equity</t>
  </si>
  <si>
    <t>EVH US Equity</t>
  </si>
  <si>
    <t>SPHR US Equity</t>
  </si>
  <si>
    <t>SPOT US Equity</t>
  </si>
  <si>
    <t>TREE US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</si>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</sst>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D94C-3354-481D-ABC9-C34A97A17788}">
  <dimension ref="A1:BM1875"/>
  <sheetViews>
    <sheetView tabSelected="1" workbookViewId="0">
      <pane xSplit="1" topLeftCell="B1" activePane="topRight" state="frozen"/>
      <selection pane="topRight" activeCell="A2" sqref="A2:XFD4"/>
    </sheetView>
  </sheetViews>
  <sheetFormatPr baseColWidth="10" defaultColWidth="8.83203125" defaultRowHeight="15" x14ac:dyDescent="0.2"/>
  <sheetData>
    <row r="1" spans="1:65" x14ac:dyDescent="0.2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">
      <c r="A2" s="1">
        <v>43102</v>
      </c>
      <c r="B2">
        <v>28.708200000000001</v>
      </c>
      <c r="C2">
        <v>37.939</v>
      </c>
      <c r="D2">
        <v>42.126300000000001</v>
      </c>
      <c r="E2">
        <v>37.948599999999999</v>
      </c>
      <c r="F2">
        <v>22.228400000000001</v>
      </c>
      <c r="G2">
        <v>39.417900000000003</v>
      </c>
      <c r="H2">
        <v>27.160399999999999</v>
      </c>
      <c r="I2">
        <v>34.166699999999999</v>
      </c>
      <c r="J2">
        <v>52.305399999999999</v>
      </c>
      <c r="K2">
        <v>29.750900000000001</v>
      </c>
      <c r="L2">
        <v>53.540100000000002</v>
      </c>
    </row>
    <row r="3" spans="1:65" x14ac:dyDescent="0.2">
      <c r="A3" s="1">
        <v>43103</v>
      </c>
      <c r="B3">
        <v>28.802800000000001</v>
      </c>
      <c r="C3">
        <v>36.9557</v>
      </c>
      <c r="D3">
        <v>42.6526</v>
      </c>
      <c r="E3">
        <v>38.131599999999999</v>
      </c>
      <c r="F3">
        <v>23.913699999999999</v>
      </c>
      <c r="G3">
        <v>39.052300000000002</v>
      </c>
      <c r="H3">
        <v>26.839700000000001</v>
      </c>
      <c r="I3">
        <v>32.556600000000003</v>
      </c>
      <c r="J3">
        <v>52.751899999999999</v>
      </c>
      <c r="K3">
        <v>29.513000000000002</v>
      </c>
      <c r="L3">
        <v>54.378500000000003</v>
      </c>
    </row>
    <row r="4" spans="1:65" x14ac:dyDescent="0.2">
      <c r="A4" s="1">
        <v>43104</v>
      </c>
      <c r="B4">
        <v>28.8079</v>
      </c>
      <c r="C4">
        <v>36.988799999999998</v>
      </c>
      <c r="D4">
        <v>42.4315</v>
      </c>
      <c r="E4">
        <v>38.635300000000001</v>
      </c>
      <c r="F4">
        <v>23.627700000000001</v>
      </c>
      <c r="G4">
        <v>38.081499999999998</v>
      </c>
      <c r="H4">
        <v>25.345400000000001</v>
      </c>
      <c r="I4">
        <v>36.141500000000001</v>
      </c>
      <c r="J4">
        <v>53.707000000000001</v>
      </c>
      <c r="K4">
        <v>29.493099999999998</v>
      </c>
      <c r="L4">
        <v>53.056199999999997</v>
      </c>
    </row>
    <row r="5" spans="1:65" x14ac:dyDescent="0.2">
      <c r="A5" s="1">
        <v>43105</v>
      </c>
      <c r="B5">
        <v>28.7241</v>
      </c>
      <c r="C5">
        <v>36.628999999999998</v>
      </c>
      <c r="D5">
        <v>42.8063</v>
      </c>
      <c r="E5">
        <v>38.197600000000001</v>
      </c>
      <c r="F5">
        <v>22.790199999999999</v>
      </c>
      <c r="G5">
        <v>38.134500000000003</v>
      </c>
      <c r="H5">
        <v>26.655100000000001</v>
      </c>
      <c r="I5">
        <v>35.4696</v>
      </c>
      <c r="J5">
        <v>53.039099999999998</v>
      </c>
      <c r="K5">
        <v>30.1358</v>
      </c>
      <c r="L5">
        <v>53.873399999999997</v>
      </c>
    </row>
    <row r="6" spans="1:65" x14ac:dyDescent="0.2">
      <c r="A6" s="1">
        <v>43108</v>
      </c>
      <c r="B6">
        <v>28.340800000000002</v>
      </c>
      <c r="C6">
        <v>36.9621</v>
      </c>
      <c r="D6">
        <v>42.8977</v>
      </c>
      <c r="E6">
        <v>39.014099999999999</v>
      </c>
      <c r="F6">
        <v>22.694299999999998</v>
      </c>
      <c r="G6">
        <v>38.179900000000004</v>
      </c>
      <c r="H6">
        <v>26.929200000000002</v>
      </c>
      <c r="I6">
        <v>36.672199999999997</v>
      </c>
      <c r="J6">
        <v>51.954099999999997</v>
      </c>
      <c r="K6">
        <v>29.7272</v>
      </c>
      <c r="L6">
        <v>53.492899999999999</v>
      </c>
    </row>
    <row r="7" spans="1:65" x14ac:dyDescent="0.2">
      <c r="A7" s="1">
        <v>43109</v>
      </c>
      <c r="B7">
        <v>29.016500000000001</v>
      </c>
      <c r="C7">
        <v>36.584099999999999</v>
      </c>
      <c r="D7">
        <v>42.256999999999998</v>
      </c>
      <c r="E7">
        <v>38.904800000000002</v>
      </c>
      <c r="F7">
        <v>23.076499999999999</v>
      </c>
      <c r="G7">
        <v>37.9101</v>
      </c>
      <c r="H7">
        <v>26.7317</v>
      </c>
      <c r="I7">
        <v>33.360900000000001</v>
      </c>
      <c r="J7">
        <v>54.788200000000003</v>
      </c>
      <c r="K7">
        <v>31.966999999999999</v>
      </c>
      <c r="L7">
        <v>53.4514</v>
      </c>
    </row>
    <row r="8" spans="1:65" x14ac:dyDescent="0.2">
      <c r="A8" s="1">
        <v>43110</v>
      </c>
      <c r="B8">
        <v>29.576799999999999</v>
      </c>
      <c r="C8">
        <v>36.225000000000001</v>
      </c>
      <c r="D8">
        <v>42.512</v>
      </c>
      <c r="E8">
        <v>38.956800000000001</v>
      </c>
      <c r="F8">
        <v>23.237300000000001</v>
      </c>
      <c r="G8">
        <v>38.860300000000002</v>
      </c>
      <c r="H8">
        <v>27.598500000000001</v>
      </c>
      <c r="I8">
        <v>32.804000000000002</v>
      </c>
      <c r="J8">
        <v>55.143900000000002</v>
      </c>
      <c r="K8">
        <v>31.892800000000001</v>
      </c>
      <c r="L8">
        <v>53.0914</v>
      </c>
    </row>
    <row r="9" spans="1:65" x14ac:dyDescent="0.2">
      <c r="A9" s="1">
        <v>43111</v>
      </c>
      <c r="B9">
        <v>29.061499999999999</v>
      </c>
      <c r="C9">
        <v>35.689399999999999</v>
      </c>
      <c r="D9">
        <v>42.018900000000002</v>
      </c>
      <c r="E9">
        <v>38.936999999999998</v>
      </c>
      <c r="F9">
        <v>23.350200000000001</v>
      </c>
      <c r="G9">
        <v>39.133899999999997</v>
      </c>
      <c r="H9">
        <v>27.418399999999998</v>
      </c>
      <c r="I9">
        <v>31.629100000000001</v>
      </c>
      <c r="J9">
        <v>56.204000000000001</v>
      </c>
      <c r="K9">
        <v>25.270299999999999</v>
      </c>
      <c r="L9">
        <v>52.658299999999997</v>
      </c>
    </row>
    <row r="10" spans="1:65" x14ac:dyDescent="0.2">
      <c r="A10" s="1">
        <v>43112</v>
      </c>
      <c r="B10">
        <v>29.391300000000001</v>
      </c>
      <c r="C10">
        <v>35.107799999999997</v>
      </c>
      <c r="D10">
        <v>42.433399999999999</v>
      </c>
      <c r="E10">
        <v>37.865400000000001</v>
      </c>
      <c r="F10">
        <v>23.6203</v>
      </c>
      <c r="G10">
        <v>39.090499999999999</v>
      </c>
      <c r="H10">
        <v>27.055700000000002</v>
      </c>
      <c r="I10">
        <v>32.991700000000002</v>
      </c>
      <c r="J10">
        <v>57.193199999999997</v>
      </c>
      <c r="K10">
        <v>28.9971</v>
      </c>
      <c r="L10">
        <v>52.725099999999998</v>
      </c>
    </row>
    <row r="11" spans="1:65" x14ac:dyDescent="0.2">
      <c r="A11" s="1">
        <v>43115</v>
      </c>
      <c r="B11">
        <v>29.391300000000001</v>
      </c>
      <c r="C11">
        <v>35.107799999999997</v>
      </c>
      <c r="D11">
        <v>42.433399999999999</v>
      </c>
      <c r="E11">
        <v>37.865400000000001</v>
      </c>
      <c r="F11">
        <v>23.6203</v>
      </c>
      <c r="G11">
        <v>39.090499999999999</v>
      </c>
      <c r="H11">
        <v>27.055700000000002</v>
      </c>
      <c r="I11">
        <v>32.991700000000002</v>
      </c>
      <c r="J11">
        <v>57.193199999999997</v>
      </c>
      <c r="K11">
        <v>28.9971</v>
      </c>
      <c r="L11">
        <v>52.725099999999998</v>
      </c>
    </row>
    <row r="12" spans="1:65" x14ac:dyDescent="0.2">
      <c r="A12" s="1">
        <v>43116</v>
      </c>
      <c r="B12">
        <v>31.9026</v>
      </c>
      <c r="C12">
        <v>36.5182</v>
      </c>
      <c r="D12">
        <v>42.631900000000002</v>
      </c>
      <c r="E12">
        <v>38.3108</v>
      </c>
      <c r="F12">
        <v>23.9863</v>
      </c>
      <c r="G12">
        <v>39.612299999999998</v>
      </c>
      <c r="H12">
        <v>27.344799999999999</v>
      </c>
      <c r="I12">
        <v>35.804200000000002</v>
      </c>
      <c r="J12">
        <v>55.586399999999998</v>
      </c>
      <c r="K12">
        <v>31.440100000000001</v>
      </c>
      <c r="L12">
        <v>53.299700000000001</v>
      </c>
    </row>
    <row r="13" spans="1:65" x14ac:dyDescent="0.2">
      <c r="A13" s="1">
        <v>43117</v>
      </c>
      <c r="B13">
        <v>31.563199999999998</v>
      </c>
      <c r="C13">
        <v>37.031999999999996</v>
      </c>
      <c r="D13">
        <v>42.923499999999997</v>
      </c>
      <c r="E13">
        <v>38.425600000000003</v>
      </c>
      <c r="F13">
        <v>23.782900000000001</v>
      </c>
      <c r="G13">
        <v>39.619900000000001</v>
      </c>
      <c r="H13">
        <v>27.802600000000002</v>
      </c>
      <c r="I13">
        <v>33.999499999999998</v>
      </c>
      <c r="J13">
        <v>55.924100000000003</v>
      </c>
      <c r="K13">
        <v>31.090299999999999</v>
      </c>
      <c r="L13">
        <v>52.843400000000003</v>
      </c>
    </row>
    <row r="14" spans="1:65" x14ac:dyDescent="0.2">
      <c r="A14" s="1">
        <v>43118</v>
      </c>
      <c r="B14">
        <v>31.1172</v>
      </c>
      <c r="C14">
        <v>37.470100000000002</v>
      </c>
      <c r="D14">
        <v>42.538200000000003</v>
      </c>
      <c r="E14">
        <v>38.572099999999999</v>
      </c>
      <c r="F14">
        <v>23.613499999999998</v>
      </c>
      <c r="G14">
        <v>39.196399999999997</v>
      </c>
      <c r="H14">
        <v>26.188800000000001</v>
      </c>
      <c r="I14">
        <v>33.171700000000001</v>
      </c>
      <c r="J14">
        <v>57.558999999999997</v>
      </c>
      <c r="K14">
        <v>31.829000000000001</v>
      </c>
      <c r="L14">
        <v>53.880299999999998</v>
      </c>
    </row>
    <row r="15" spans="1:65" x14ac:dyDescent="0.2">
      <c r="A15" s="1">
        <v>43119</v>
      </c>
      <c r="B15">
        <v>31.516999999999999</v>
      </c>
      <c r="C15">
        <v>37.9773</v>
      </c>
      <c r="D15">
        <v>42.016100000000002</v>
      </c>
      <c r="E15">
        <v>38.919499999999999</v>
      </c>
      <c r="F15">
        <v>23.424099999999999</v>
      </c>
      <c r="G15">
        <v>39.302500000000002</v>
      </c>
      <c r="H15">
        <v>27.1083</v>
      </c>
      <c r="I15">
        <v>31.856300000000001</v>
      </c>
      <c r="J15">
        <v>55.931100000000001</v>
      </c>
      <c r="K15">
        <v>29.155799999999999</v>
      </c>
      <c r="L15">
        <v>53.401499999999999</v>
      </c>
    </row>
    <row r="16" spans="1:65" x14ac:dyDescent="0.2">
      <c r="A16" s="1">
        <v>43122</v>
      </c>
      <c r="B16">
        <v>31.784500000000001</v>
      </c>
      <c r="C16">
        <v>37.241399999999999</v>
      </c>
      <c r="D16">
        <v>41.467700000000001</v>
      </c>
      <c r="E16">
        <v>38.653700000000001</v>
      </c>
      <c r="F16">
        <v>23.3812</v>
      </c>
      <c r="G16">
        <v>38.906599999999997</v>
      </c>
      <c r="H16">
        <v>28.254200000000001</v>
      </c>
      <c r="I16">
        <v>31.8611</v>
      </c>
      <c r="J16">
        <v>55.127400000000002</v>
      </c>
      <c r="K16">
        <v>29.682700000000001</v>
      </c>
      <c r="L16">
        <v>53.4803</v>
      </c>
    </row>
    <row r="17" spans="1:12" x14ac:dyDescent="0.2">
      <c r="A17" s="1">
        <v>43123</v>
      </c>
      <c r="B17">
        <v>32.340000000000003</v>
      </c>
      <c r="C17">
        <v>37.112200000000001</v>
      </c>
      <c r="D17">
        <v>41.929400000000001</v>
      </c>
      <c r="E17">
        <v>38.291400000000003</v>
      </c>
      <c r="F17">
        <v>23.5472</v>
      </c>
      <c r="G17">
        <v>39.7121</v>
      </c>
      <c r="H17">
        <v>26.680399999999999</v>
      </c>
      <c r="I17">
        <v>32.596800000000002</v>
      </c>
      <c r="J17">
        <v>56.076099999999997</v>
      </c>
      <c r="K17">
        <v>34.614400000000003</v>
      </c>
      <c r="L17">
        <v>53.721400000000003</v>
      </c>
    </row>
    <row r="18" spans="1:12" x14ac:dyDescent="0.2">
      <c r="A18" s="1">
        <v>43124</v>
      </c>
      <c r="B18">
        <v>32.716999999999999</v>
      </c>
      <c r="C18">
        <v>37.259799999999998</v>
      </c>
      <c r="D18">
        <v>42.243400000000001</v>
      </c>
      <c r="E18">
        <v>38.598799999999997</v>
      </c>
      <c r="F18">
        <v>23.816700000000001</v>
      </c>
      <c r="G18">
        <v>39.362000000000002</v>
      </c>
      <c r="H18">
        <v>27.2865</v>
      </c>
      <c r="I18">
        <v>34.417299999999997</v>
      </c>
      <c r="J18">
        <v>55.869799999999998</v>
      </c>
      <c r="K18">
        <v>30.2317</v>
      </c>
      <c r="L18">
        <v>53.807099999999998</v>
      </c>
    </row>
    <row r="19" spans="1:12" x14ac:dyDescent="0.2">
      <c r="A19" s="1">
        <v>43125</v>
      </c>
      <c r="B19">
        <v>31.7715</v>
      </c>
      <c r="C19">
        <v>37.075899999999997</v>
      </c>
      <c r="D19">
        <v>42.370699999999999</v>
      </c>
      <c r="E19">
        <v>38.514299999999999</v>
      </c>
      <c r="F19">
        <v>24.196200000000001</v>
      </c>
      <c r="G19">
        <v>39.682200000000002</v>
      </c>
      <c r="H19">
        <v>29.098400000000002</v>
      </c>
      <c r="I19">
        <v>34.965800000000002</v>
      </c>
      <c r="J19">
        <v>56.074300000000001</v>
      </c>
      <c r="K19">
        <v>31.4224</v>
      </c>
      <c r="L19">
        <v>53.012599999999999</v>
      </c>
    </row>
    <row r="20" spans="1:12" x14ac:dyDescent="0.2">
      <c r="A20" s="1">
        <v>43126</v>
      </c>
      <c r="B20">
        <v>32.088200000000001</v>
      </c>
      <c r="C20">
        <v>36.950499999999998</v>
      </c>
      <c r="D20">
        <v>42.567300000000003</v>
      </c>
      <c r="E20">
        <v>38.394100000000002</v>
      </c>
      <c r="F20">
        <v>23.813700000000001</v>
      </c>
      <c r="G20">
        <v>39.282400000000003</v>
      </c>
      <c r="H20">
        <v>31.0547</v>
      </c>
      <c r="I20">
        <v>35.025399999999998</v>
      </c>
      <c r="J20">
        <v>56.686599999999999</v>
      </c>
      <c r="K20">
        <v>31.009</v>
      </c>
      <c r="L20">
        <v>53.905500000000004</v>
      </c>
    </row>
    <row r="21" spans="1:12" x14ac:dyDescent="0.2">
      <c r="A21" s="1">
        <v>43129</v>
      </c>
      <c r="B21">
        <v>32.573</v>
      </c>
      <c r="C21">
        <v>37.199100000000001</v>
      </c>
      <c r="D21">
        <v>42.566499999999998</v>
      </c>
      <c r="E21">
        <v>39.8566</v>
      </c>
      <c r="F21">
        <v>24.366499999999998</v>
      </c>
      <c r="G21">
        <v>41</v>
      </c>
      <c r="H21">
        <v>34.078699999999998</v>
      </c>
      <c r="I21">
        <v>35.445</v>
      </c>
      <c r="J21">
        <v>58.989800000000002</v>
      </c>
      <c r="K21">
        <v>31.229399999999998</v>
      </c>
      <c r="L21">
        <v>54.357799999999997</v>
      </c>
    </row>
    <row r="22" spans="1:12" x14ac:dyDescent="0.2">
      <c r="A22" s="1">
        <v>43130</v>
      </c>
      <c r="B22">
        <v>33.420999999999999</v>
      </c>
      <c r="C22">
        <v>38.256599999999999</v>
      </c>
      <c r="D22">
        <v>42.593000000000004</v>
      </c>
      <c r="E22">
        <v>38.856999999999999</v>
      </c>
      <c r="F22">
        <v>24.2746</v>
      </c>
      <c r="G22">
        <v>41.508099999999999</v>
      </c>
      <c r="H22">
        <v>31.841699999999999</v>
      </c>
      <c r="I22">
        <v>35.3444</v>
      </c>
      <c r="J22">
        <v>59.011699999999998</v>
      </c>
      <c r="K22">
        <v>33.473799999999997</v>
      </c>
      <c r="L22">
        <v>55.054499999999997</v>
      </c>
    </row>
    <row r="23" spans="1:12" x14ac:dyDescent="0.2">
      <c r="A23" s="1">
        <v>43131</v>
      </c>
      <c r="B23">
        <v>32.546100000000003</v>
      </c>
      <c r="C23">
        <v>38.742800000000003</v>
      </c>
      <c r="D23">
        <v>42.941000000000003</v>
      </c>
      <c r="E23">
        <v>39.091000000000001</v>
      </c>
      <c r="F23">
        <v>23.8307</v>
      </c>
      <c r="G23">
        <v>41.266399999999997</v>
      </c>
      <c r="H23">
        <v>34.1753</v>
      </c>
      <c r="I23">
        <v>34.286499999999997</v>
      </c>
      <c r="J23">
        <v>58.147399999999998</v>
      </c>
      <c r="K23">
        <v>33.410299999999999</v>
      </c>
      <c r="L23">
        <v>57.083300000000001</v>
      </c>
    </row>
    <row r="24" spans="1:12" x14ac:dyDescent="0.2">
      <c r="A24" s="1">
        <v>43132</v>
      </c>
      <c r="B24">
        <v>32.174399999999999</v>
      </c>
      <c r="C24">
        <v>38.318100000000001</v>
      </c>
      <c r="D24">
        <v>42.048699999999997</v>
      </c>
      <c r="E24">
        <v>39.115200000000002</v>
      </c>
      <c r="F24">
        <v>23.4757</v>
      </c>
      <c r="G24">
        <v>40.8932</v>
      </c>
      <c r="H24">
        <v>30.6586</v>
      </c>
      <c r="I24">
        <v>34.2087</v>
      </c>
      <c r="J24">
        <v>58.724200000000003</v>
      </c>
      <c r="K24">
        <v>32.903599999999997</v>
      </c>
      <c r="L24">
        <v>56.955800000000004</v>
      </c>
    </row>
    <row r="25" spans="1:12" x14ac:dyDescent="0.2">
      <c r="A25" s="1">
        <v>43133</v>
      </c>
      <c r="B25">
        <v>34.058700000000002</v>
      </c>
      <c r="C25">
        <v>38.636000000000003</v>
      </c>
      <c r="D25">
        <v>41.999099999999999</v>
      </c>
      <c r="E25">
        <v>39.1081</v>
      </c>
      <c r="F25">
        <v>24.718299999999999</v>
      </c>
      <c r="G25">
        <v>42.185200000000002</v>
      </c>
      <c r="H25">
        <v>31.514600000000002</v>
      </c>
      <c r="I25">
        <v>36.466700000000003</v>
      </c>
      <c r="J25">
        <v>57.974299999999999</v>
      </c>
      <c r="K25">
        <v>34.677300000000002</v>
      </c>
      <c r="L25">
        <v>57.937600000000003</v>
      </c>
    </row>
    <row r="26" spans="1:12" x14ac:dyDescent="0.2">
      <c r="A26" s="1">
        <v>43136</v>
      </c>
      <c r="B26">
        <v>35.740099999999998</v>
      </c>
      <c r="C26">
        <v>40.5015</v>
      </c>
      <c r="D26">
        <v>40.935600000000001</v>
      </c>
      <c r="E26">
        <v>40.2393</v>
      </c>
      <c r="F26">
        <v>26.1904</v>
      </c>
      <c r="G26">
        <v>43.489899999999999</v>
      </c>
      <c r="H26">
        <v>33.242800000000003</v>
      </c>
      <c r="I26">
        <v>37.858899999999998</v>
      </c>
      <c r="J26">
        <v>59.279000000000003</v>
      </c>
      <c r="K26">
        <v>33.488300000000002</v>
      </c>
      <c r="L26">
        <v>62.723300000000002</v>
      </c>
    </row>
    <row r="27" spans="1:12" x14ac:dyDescent="0.2">
      <c r="A27" s="1">
        <v>43137</v>
      </c>
      <c r="B27">
        <v>35.492899999999999</v>
      </c>
      <c r="C27">
        <v>41.918700000000001</v>
      </c>
      <c r="D27">
        <v>44.558100000000003</v>
      </c>
      <c r="E27">
        <v>41.728999999999999</v>
      </c>
      <c r="F27">
        <v>26.6965</v>
      </c>
      <c r="G27">
        <v>42.811900000000001</v>
      </c>
      <c r="H27">
        <v>29.0381</v>
      </c>
      <c r="I27">
        <v>39.676000000000002</v>
      </c>
      <c r="J27">
        <v>58.887900000000002</v>
      </c>
      <c r="K27">
        <v>35.407899999999998</v>
      </c>
      <c r="L27">
        <v>61.1496</v>
      </c>
    </row>
    <row r="28" spans="1:12" x14ac:dyDescent="0.2">
      <c r="A28" s="1">
        <v>43138</v>
      </c>
      <c r="B28">
        <v>34.359099999999998</v>
      </c>
      <c r="C28">
        <v>41.579300000000003</v>
      </c>
      <c r="D28">
        <v>41.055500000000002</v>
      </c>
      <c r="E28">
        <v>42.131900000000002</v>
      </c>
      <c r="F28">
        <v>25.869599999999998</v>
      </c>
      <c r="G28">
        <v>43.167900000000003</v>
      </c>
      <c r="H28">
        <v>31.3582</v>
      </c>
      <c r="I28">
        <v>38.323999999999998</v>
      </c>
      <c r="J28">
        <v>57.6387</v>
      </c>
      <c r="K28">
        <v>35.6494</v>
      </c>
      <c r="L28">
        <v>60.415900000000001</v>
      </c>
    </row>
    <row r="29" spans="1:12" x14ac:dyDescent="0.2">
      <c r="A29" s="1">
        <v>43139</v>
      </c>
      <c r="B29">
        <v>36.868600000000001</v>
      </c>
      <c r="C29">
        <v>41.422199999999997</v>
      </c>
      <c r="D29">
        <v>44.424599999999998</v>
      </c>
      <c r="E29">
        <v>44.502000000000002</v>
      </c>
      <c r="F29">
        <v>28.258800000000001</v>
      </c>
      <c r="G29">
        <v>44.6584</v>
      </c>
      <c r="H29">
        <v>35.051400000000001</v>
      </c>
      <c r="I29">
        <v>42.000799999999998</v>
      </c>
      <c r="J29">
        <v>61.180399999999999</v>
      </c>
      <c r="K29">
        <v>35.995699999999999</v>
      </c>
      <c r="L29">
        <v>61.827800000000003</v>
      </c>
    </row>
    <row r="30" spans="1:12" x14ac:dyDescent="0.2">
      <c r="A30" s="1">
        <v>43140</v>
      </c>
      <c r="B30">
        <v>39.053699999999999</v>
      </c>
      <c r="C30">
        <v>42.948900000000002</v>
      </c>
      <c r="D30">
        <v>48.959800000000001</v>
      </c>
      <c r="E30">
        <v>39.6021</v>
      </c>
      <c r="F30">
        <v>28.674600000000002</v>
      </c>
      <c r="G30">
        <v>45.737299999999998</v>
      </c>
      <c r="H30">
        <v>33.295400000000001</v>
      </c>
      <c r="I30">
        <v>39.440199999999997</v>
      </c>
      <c r="J30">
        <v>62.780700000000003</v>
      </c>
      <c r="K30">
        <v>35.340499999999999</v>
      </c>
      <c r="L30">
        <v>64.687600000000003</v>
      </c>
    </row>
    <row r="31" spans="1:12" x14ac:dyDescent="0.2">
      <c r="A31" s="1">
        <v>43143</v>
      </c>
      <c r="B31">
        <v>36.345599999999997</v>
      </c>
      <c r="C31">
        <v>42.303400000000003</v>
      </c>
      <c r="D31">
        <v>46.645400000000002</v>
      </c>
      <c r="E31">
        <v>40.557000000000002</v>
      </c>
      <c r="F31">
        <v>26.727</v>
      </c>
      <c r="G31">
        <v>43.96</v>
      </c>
      <c r="H31">
        <v>30.922499999999999</v>
      </c>
      <c r="I31">
        <v>37.0379</v>
      </c>
      <c r="J31">
        <v>59.781700000000001</v>
      </c>
      <c r="K31">
        <v>39.747999999999998</v>
      </c>
      <c r="L31">
        <v>61.521000000000001</v>
      </c>
    </row>
    <row r="32" spans="1:12" x14ac:dyDescent="0.2">
      <c r="A32" s="1">
        <v>43144</v>
      </c>
      <c r="B32">
        <v>36.254600000000003</v>
      </c>
      <c r="C32">
        <v>42.181800000000003</v>
      </c>
      <c r="D32">
        <v>44.685400000000001</v>
      </c>
      <c r="E32">
        <v>40.121699999999997</v>
      </c>
      <c r="F32">
        <v>26.562899999999999</v>
      </c>
      <c r="G32">
        <v>42.460799999999999</v>
      </c>
      <c r="H32">
        <v>30.882100000000001</v>
      </c>
      <c r="I32">
        <v>37.981400000000001</v>
      </c>
      <c r="J32">
        <v>55.582799999999999</v>
      </c>
      <c r="K32">
        <v>34.6327</v>
      </c>
      <c r="L32">
        <v>59.017200000000003</v>
      </c>
    </row>
    <row r="33" spans="1:12" x14ac:dyDescent="0.2">
      <c r="A33" s="1">
        <v>43145</v>
      </c>
      <c r="B33">
        <v>34.930900000000001</v>
      </c>
      <c r="C33">
        <v>41.339500000000001</v>
      </c>
      <c r="D33">
        <v>45.639600000000002</v>
      </c>
      <c r="E33">
        <v>38.239800000000002</v>
      </c>
      <c r="F33">
        <v>26.359000000000002</v>
      </c>
      <c r="G33">
        <v>41.2943</v>
      </c>
      <c r="H33">
        <v>30.060500000000001</v>
      </c>
      <c r="I33">
        <v>36.834200000000003</v>
      </c>
      <c r="J33">
        <v>53.232199999999999</v>
      </c>
      <c r="K33">
        <v>33.438200000000002</v>
      </c>
      <c r="L33">
        <v>57.427</v>
      </c>
    </row>
    <row r="34" spans="1:12" x14ac:dyDescent="0.2">
      <c r="A34" s="1">
        <v>43146</v>
      </c>
      <c r="B34">
        <v>34.479199999999999</v>
      </c>
      <c r="C34">
        <v>40.959099999999999</v>
      </c>
      <c r="D34">
        <v>44.444200000000002</v>
      </c>
      <c r="E34">
        <v>38.182000000000002</v>
      </c>
      <c r="F34">
        <v>26.216999999999999</v>
      </c>
      <c r="G34">
        <v>40.261600000000001</v>
      </c>
      <c r="H34">
        <v>28.556799999999999</v>
      </c>
      <c r="I34">
        <v>35.3125</v>
      </c>
      <c r="J34">
        <v>52.945599999999999</v>
      </c>
      <c r="K34">
        <v>33.603200000000001</v>
      </c>
      <c r="L34">
        <v>57.159700000000001</v>
      </c>
    </row>
    <row r="35" spans="1:12" x14ac:dyDescent="0.2">
      <c r="A35" s="1">
        <v>43147</v>
      </c>
      <c r="B35">
        <v>34.544600000000003</v>
      </c>
      <c r="C35">
        <v>41.023899999999998</v>
      </c>
      <c r="D35">
        <v>43.889400000000002</v>
      </c>
      <c r="E35">
        <v>37.99</v>
      </c>
      <c r="F35">
        <v>25.965499999999999</v>
      </c>
      <c r="G35">
        <v>39.878599999999999</v>
      </c>
      <c r="H35">
        <v>29.1539</v>
      </c>
      <c r="I35">
        <v>34.168300000000002</v>
      </c>
      <c r="J35">
        <v>52.6877</v>
      </c>
      <c r="K35">
        <v>33.278199999999998</v>
      </c>
      <c r="L35">
        <v>55.753500000000003</v>
      </c>
    </row>
    <row r="36" spans="1:12" x14ac:dyDescent="0.2">
      <c r="A36" s="1">
        <v>43150</v>
      </c>
      <c r="B36">
        <v>34.544600000000003</v>
      </c>
      <c r="C36">
        <v>41.023899999999998</v>
      </c>
      <c r="D36">
        <v>43.889400000000002</v>
      </c>
      <c r="E36">
        <v>37.99</v>
      </c>
      <c r="F36">
        <v>25.965499999999999</v>
      </c>
      <c r="G36">
        <v>39.878599999999999</v>
      </c>
      <c r="H36">
        <v>29.1539</v>
      </c>
      <c r="I36">
        <v>34.168300000000002</v>
      </c>
      <c r="J36">
        <v>52.6877</v>
      </c>
      <c r="K36">
        <v>33.278199999999998</v>
      </c>
      <c r="L36">
        <v>55.753500000000003</v>
      </c>
    </row>
    <row r="37" spans="1:12" x14ac:dyDescent="0.2">
      <c r="A37" s="1">
        <v>43151</v>
      </c>
      <c r="B37">
        <v>34.801099999999998</v>
      </c>
      <c r="C37">
        <v>39.772500000000001</v>
      </c>
      <c r="D37">
        <v>43.302100000000003</v>
      </c>
      <c r="E37">
        <v>37.955300000000001</v>
      </c>
      <c r="F37">
        <v>26.420400000000001</v>
      </c>
      <c r="G37">
        <v>40.2639</v>
      </c>
      <c r="H37">
        <v>29.4391</v>
      </c>
      <c r="I37">
        <v>34.417900000000003</v>
      </c>
      <c r="J37">
        <v>52.124000000000002</v>
      </c>
      <c r="K37">
        <v>32.043799999999997</v>
      </c>
      <c r="L37">
        <v>57.848199999999999</v>
      </c>
    </row>
    <row r="38" spans="1:12" x14ac:dyDescent="0.2">
      <c r="A38" s="1">
        <v>43152</v>
      </c>
      <c r="B38">
        <v>33.306600000000003</v>
      </c>
      <c r="C38">
        <v>39.590699999999998</v>
      </c>
      <c r="D38">
        <v>42.788800000000002</v>
      </c>
      <c r="E38">
        <v>37.516199999999998</v>
      </c>
      <c r="F38">
        <v>26.4481</v>
      </c>
      <c r="G38">
        <v>40.1663</v>
      </c>
      <c r="H38">
        <v>29.174399999999999</v>
      </c>
      <c r="I38">
        <v>36.006399999999999</v>
      </c>
      <c r="J38">
        <v>52.1815</v>
      </c>
      <c r="K38">
        <v>32.2928</v>
      </c>
      <c r="L38">
        <v>55.574199999999998</v>
      </c>
    </row>
    <row r="39" spans="1:12" x14ac:dyDescent="0.2">
      <c r="A39" s="1">
        <v>43153</v>
      </c>
      <c r="B39">
        <v>35.123399999999997</v>
      </c>
      <c r="C39">
        <v>39.21</v>
      </c>
      <c r="D39">
        <v>43.5503</v>
      </c>
      <c r="E39">
        <v>37.863599999999998</v>
      </c>
      <c r="F39">
        <v>26.1127</v>
      </c>
      <c r="G39">
        <v>39.803800000000003</v>
      </c>
      <c r="H39">
        <v>28.446000000000002</v>
      </c>
      <c r="I39">
        <v>36.163499999999999</v>
      </c>
      <c r="J39">
        <v>52.264000000000003</v>
      </c>
      <c r="K39">
        <v>32.195399999999999</v>
      </c>
      <c r="L39">
        <v>54.7288</v>
      </c>
    </row>
    <row r="40" spans="1:12" x14ac:dyDescent="0.2">
      <c r="A40" s="1">
        <v>43154</v>
      </c>
      <c r="B40">
        <v>33.754399999999997</v>
      </c>
      <c r="C40">
        <v>38.366</v>
      </c>
      <c r="D40">
        <v>42.9754</v>
      </c>
      <c r="E40">
        <v>36.819499999999998</v>
      </c>
      <c r="F40">
        <v>25.4909</v>
      </c>
      <c r="G40">
        <v>39.2849</v>
      </c>
      <c r="H40">
        <v>28.821300000000001</v>
      </c>
      <c r="I40">
        <v>39.321899999999999</v>
      </c>
      <c r="J40">
        <v>52.142499999999998</v>
      </c>
      <c r="K40">
        <v>30.909800000000001</v>
      </c>
      <c r="L40">
        <v>53.762099999999997</v>
      </c>
    </row>
    <row r="41" spans="1:12" x14ac:dyDescent="0.2">
      <c r="A41" s="1">
        <v>43157</v>
      </c>
      <c r="B41">
        <v>33.303899999999999</v>
      </c>
      <c r="C41">
        <v>37.416499999999999</v>
      </c>
      <c r="D41">
        <v>40.756900000000002</v>
      </c>
      <c r="E41">
        <v>37.2059</v>
      </c>
      <c r="F41">
        <v>25.498899999999999</v>
      </c>
      <c r="G41">
        <v>39.390900000000002</v>
      </c>
      <c r="H41">
        <v>28.5686</v>
      </c>
      <c r="I41">
        <v>38.845700000000001</v>
      </c>
      <c r="J41">
        <v>52.140599999999999</v>
      </c>
      <c r="K41">
        <v>30.7529</v>
      </c>
      <c r="L41">
        <v>54.064900000000002</v>
      </c>
    </row>
    <row r="42" spans="1:12" x14ac:dyDescent="0.2">
      <c r="A42" s="1">
        <v>43158</v>
      </c>
      <c r="B42">
        <v>33.763399999999997</v>
      </c>
      <c r="C42">
        <v>37.568899999999999</v>
      </c>
      <c r="D42">
        <v>41.2622</v>
      </c>
      <c r="E42">
        <v>37.291600000000003</v>
      </c>
      <c r="F42">
        <v>25.951699999999999</v>
      </c>
      <c r="G42">
        <v>40.107300000000002</v>
      </c>
      <c r="H42">
        <v>29.4695</v>
      </c>
      <c r="I42">
        <v>40.066699999999997</v>
      </c>
      <c r="J42">
        <v>52.709899999999998</v>
      </c>
      <c r="K42">
        <v>30.792400000000001</v>
      </c>
      <c r="L42">
        <v>53.825099999999999</v>
      </c>
    </row>
    <row r="43" spans="1:12" x14ac:dyDescent="0.2">
      <c r="A43" s="1">
        <v>43159</v>
      </c>
      <c r="B43">
        <v>33.0822</v>
      </c>
      <c r="C43">
        <v>38.765000000000001</v>
      </c>
      <c r="D43">
        <v>41.333199999999998</v>
      </c>
      <c r="E43">
        <v>37.420699999999997</v>
      </c>
      <c r="F43">
        <v>26.563099999999999</v>
      </c>
      <c r="G43">
        <v>40.7958</v>
      </c>
      <c r="H43">
        <v>28.608499999999999</v>
      </c>
      <c r="I43">
        <v>38.572400000000002</v>
      </c>
      <c r="J43">
        <v>52.915900000000001</v>
      </c>
      <c r="K43">
        <v>31.188199999999998</v>
      </c>
      <c r="L43">
        <v>54.660699999999999</v>
      </c>
    </row>
    <row r="44" spans="1:12" x14ac:dyDescent="0.2">
      <c r="A44" s="1">
        <v>43160</v>
      </c>
      <c r="B44">
        <v>34.259700000000002</v>
      </c>
      <c r="C44">
        <v>39.648099999999999</v>
      </c>
      <c r="D44">
        <v>41.5625</v>
      </c>
      <c r="E44">
        <v>37.846800000000002</v>
      </c>
      <c r="F44">
        <v>28.025500000000001</v>
      </c>
      <c r="G44">
        <v>41.448599999999999</v>
      </c>
      <c r="H44">
        <v>28.612300000000001</v>
      </c>
      <c r="I44">
        <v>39.410699999999999</v>
      </c>
      <c r="J44">
        <v>53.0794</v>
      </c>
      <c r="K44">
        <v>32.198700000000002</v>
      </c>
      <c r="L44">
        <v>55.502000000000002</v>
      </c>
    </row>
    <row r="45" spans="1:12" x14ac:dyDescent="0.2">
      <c r="A45" s="1">
        <v>43161</v>
      </c>
      <c r="B45">
        <v>33.499099999999999</v>
      </c>
      <c r="C45">
        <v>40.269199999999998</v>
      </c>
      <c r="D45">
        <v>42.7913</v>
      </c>
      <c r="E45">
        <v>37.339399999999998</v>
      </c>
      <c r="F45">
        <v>27.710100000000001</v>
      </c>
      <c r="G45">
        <v>41.054299999999998</v>
      </c>
      <c r="H45">
        <v>27.739899999999999</v>
      </c>
      <c r="I45">
        <v>38.263199999999998</v>
      </c>
      <c r="J45">
        <v>52.460900000000002</v>
      </c>
      <c r="K45">
        <v>30.915600000000001</v>
      </c>
      <c r="L45">
        <v>55.912399999999998</v>
      </c>
    </row>
    <row r="46" spans="1:12" x14ac:dyDescent="0.2">
      <c r="A46" s="1">
        <v>43164</v>
      </c>
      <c r="B46">
        <v>33.566000000000003</v>
      </c>
      <c r="C46">
        <v>40.0092</v>
      </c>
      <c r="D46">
        <v>42.320999999999998</v>
      </c>
      <c r="E46">
        <v>36.816899999999997</v>
      </c>
      <c r="F46">
        <v>27.060600000000001</v>
      </c>
      <c r="G46">
        <v>40.893700000000003</v>
      </c>
      <c r="H46">
        <v>29.382899999999999</v>
      </c>
      <c r="I46">
        <v>39.150399999999998</v>
      </c>
      <c r="J46">
        <v>52.805900000000001</v>
      </c>
      <c r="K46">
        <v>31.487500000000001</v>
      </c>
      <c r="L46">
        <v>56.577300000000001</v>
      </c>
    </row>
    <row r="47" spans="1:12" x14ac:dyDescent="0.2">
      <c r="A47" s="1">
        <v>43165</v>
      </c>
      <c r="B47">
        <v>33.500999999999998</v>
      </c>
      <c r="C47">
        <v>39.316099999999999</v>
      </c>
      <c r="D47">
        <v>42.744999999999997</v>
      </c>
      <c r="E47">
        <v>36.968899999999998</v>
      </c>
      <c r="F47">
        <v>28.239000000000001</v>
      </c>
      <c r="G47">
        <v>41.1205</v>
      </c>
      <c r="H47">
        <v>28.8931</v>
      </c>
      <c r="I47">
        <v>39.427</v>
      </c>
      <c r="J47">
        <v>52.684600000000003</v>
      </c>
      <c r="K47">
        <v>31.4039</v>
      </c>
      <c r="L47">
        <v>56.205399999999997</v>
      </c>
    </row>
    <row r="48" spans="1:12" x14ac:dyDescent="0.2">
      <c r="A48" s="1">
        <v>43166</v>
      </c>
      <c r="B48">
        <v>33.199399999999997</v>
      </c>
      <c r="C48">
        <v>39.674599999999998</v>
      </c>
      <c r="D48">
        <v>42.9724</v>
      </c>
      <c r="E48">
        <v>37.2804</v>
      </c>
      <c r="F48">
        <v>27.9116</v>
      </c>
      <c r="G48">
        <v>40.926600000000001</v>
      </c>
      <c r="H48">
        <v>29.535599999999999</v>
      </c>
      <c r="I48">
        <v>37.615600000000001</v>
      </c>
      <c r="J48">
        <v>53.258699999999997</v>
      </c>
      <c r="K48">
        <v>33.145099999999999</v>
      </c>
      <c r="L48">
        <v>56.560600000000001</v>
      </c>
    </row>
    <row r="49" spans="1:12" x14ac:dyDescent="0.2">
      <c r="A49" s="1">
        <v>43167</v>
      </c>
      <c r="B49">
        <v>34.006100000000004</v>
      </c>
      <c r="C49">
        <v>39.720300000000002</v>
      </c>
      <c r="D49">
        <v>42.468299999999999</v>
      </c>
      <c r="E49">
        <v>37.4268</v>
      </c>
      <c r="F49">
        <v>27.697299999999998</v>
      </c>
      <c r="G49">
        <v>40.880099999999999</v>
      </c>
      <c r="H49">
        <v>27.683900000000001</v>
      </c>
      <c r="I49">
        <v>37.4739</v>
      </c>
      <c r="J49">
        <v>52.137999999999998</v>
      </c>
      <c r="K49">
        <v>31.31</v>
      </c>
      <c r="L49">
        <v>56.644599999999997</v>
      </c>
    </row>
    <row r="50" spans="1:12" x14ac:dyDescent="0.2">
      <c r="A50" s="1">
        <v>43168</v>
      </c>
      <c r="B50">
        <v>33.933</v>
      </c>
      <c r="C50">
        <v>38.344999999999999</v>
      </c>
      <c r="D50">
        <v>41.088200000000001</v>
      </c>
      <c r="E50">
        <v>36.676900000000003</v>
      </c>
      <c r="F50">
        <v>27.081399999999999</v>
      </c>
      <c r="G50">
        <v>40.676600000000001</v>
      </c>
      <c r="H50">
        <v>27.9055</v>
      </c>
      <c r="I50">
        <v>36.997900000000001</v>
      </c>
      <c r="J50">
        <v>51.185499999999998</v>
      </c>
      <c r="K50">
        <v>32.903700000000001</v>
      </c>
      <c r="L50">
        <v>55.640599999999999</v>
      </c>
    </row>
    <row r="51" spans="1:12" x14ac:dyDescent="0.2">
      <c r="A51" s="1">
        <v>43171</v>
      </c>
      <c r="B51">
        <v>34.3767</v>
      </c>
      <c r="C51">
        <v>37.809800000000003</v>
      </c>
      <c r="D51">
        <v>41.000999999999998</v>
      </c>
      <c r="E51">
        <v>37.030500000000004</v>
      </c>
      <c r="F51">
        <v>27.4466</v>
      </c>
      <c r="G51">
        <v>40.588299999999997</v>
      </c>
      <c r="H51">
        <v>26.841899999999999</v>
      </c>
      <c r="I51">
        <v>37.226100000000002</v>
      </c>
      <c r="J51">
        <v>51.2851</v>
      </c>
      <c r="K51">
        <v>32.948700000000002</v>
      </c>
      <c r="L51">
        <v>54.251100000000001</v>
      </c>
    </row>
    <row r="52" spans="1:12" x14ac:dyDescent="0.2">
      <c r="A52" s="1">
        <v>43172</v>
      </c>
      <c r="B52">
        <v>34.2072</v>
      </c>
      <c r="C52">
        <v>38.133800000000001</v>
      </c>
      <c r="D52">
        <v>41.214399999999998</v>
      </c>
      <c r="E52">
        <v>36.795999999999999</v>
      </c>
      <c r="F52">
        <v>28.9861</v>
      </c>
      <c r="G52">
        <v>40.889000000000003</v>
      </c>
      <c r="H52">
        <v>27.1996</v>
      </c>
      <c r="I52">
        <v>37.311300000000003</v>
      </c>
      <c r="J52">
        <v>52.229300000000002</v>
      </c>
      <c r="K52">
        <v>31.683299999999999</v>
      </c>
      <c r="L52">
        <v>54.375399999999999</v>
      </c>
    </row>
    <row r="53" spans="1:12" x14ac:dyDescent="0.2">
      <c r="A53" s="1">
        <v>43173</v>
      </c>
      <c r="B53">
        <v>34.580100000000002</v>
      </c>
      <c r="C53">
        <v>37.9621</v>
      </c>
      <c r="D53">
        <v>40.953400000000002</v>
      </c>
      <c r="E53">
        <v>37.402900000000002</v>
      </c>
      <c r="F53">
        <v>27.960799999999999</v>
      </c>
      <c r="G53">
        <v>42.759</v>
      </c>
      <c r="H53">
        <v>27.0792</v>
      </c>
      <c r="I53">
        <v>37.397500000000001</v>
      </c>
      <c r="J53">
        <v>51.610100000000003</v>
      </c>
      <c r="K53">
        <v>32.269399999999997</v>
      </c>
      <c r="L53">
        <v>54.866300000000003</v>
      </c>
    </row>
    <row r="54" spans="1:12" x14ac:dyDescent="0.2">
      <c r="A54" s="1">
        <v>43174</v>
      </c>
      <c r="B54">
        <v>33.817799999999998</v>
      </c>
      <c r="C54">
        <v>38.256799999999998</v>
      </c>
      <c r="D54">
        <v>41.127099999999999</v>
      </c>
      <c r="E54">
        <v>38.758200000000002</v>
      </c>
      <c r="F54">
        <v>27.5792</v>
      </c>
      <c r="G54">
        <v>43.010899999999999</v>
      </c>
      <c r="H54">
        <v>27.844100000000001</v>
      </c>
      <c r="I54">
        <v>38.438400000000001</v>
      </c>
      <c r="J54">
        <v>50.8688</v>
      </c>
      <c r="K54">
        <v>31.714600000000001</v>
      </c>
      <c r="L54">
        <v>54.3767</v>
      </c>
    </row>
    <row r="55" spans="1:12" x14ac:dyDescent="0.2">
      <c r="A55" s="1">
        <v>43175</v>
      </c>
      <c r="B55">
        <v>33.777500000000003</v>
      </c>
      <c r="C55">
        <v>36.771900000000002</v>
      </c>
      <c r="D55">
        <v>39.609400000000001</v>
      </c>
      <c r="E55">
        <v>37.657299999999999</v>
      </c>
      <c r="F55">
        <v>27.377300000000002</v>
      </c>
      <c r="G55">
        <v>42.660899999999998</v>
      </c>
      <c r="H55">
        <v>27.4589</v>
      </c>
      <c r="I55">
        <v>38.066600000000001</v>
      </c>
      <c r="J55">
        <v>50.876399999999997</v>
      </c>
      <c r="K55">
        <v>31.478400000000001</v>
      </c>
      <c r="L55">
        <v>53.014299999999999</v>
      </c>
    </row>
    <row r="56" spans="1:12" x14ac:dyDescent="0.2">
      <c r="A56" s="1">
        <v>43178</v>
      </c>
      <c r="B56">
        <v>34.207900000000002</v>
      </c>
      <c r="C56">
        <v>37.780099999999997</v>
      </c>
      <c r="D56">
        <v>40.348599999999998</v>
      </c>
      <c r="E56">
        <v>38.960599999999999</v>
      </c>
      <c r="F56">
        <v>27.9436</v>
      </c>
      <c r="G56">
        <v>44.185099999999998</v>
      </c>
      <c r="H56">
        <v>29.128799999999998</v>
      </c>
      <c r="I56">
        <v>38.521900000000002</v>
      </c>
      <c r="J56">
        <v>51.353900000000003</v>
      </c>
      <c r="K56">
        <v>33.755699999999997</v>
      </c>
      <c r="L56">
        <v>55.212299999999999</v>
      </c>
    </row>
    <row r="57" spans="1:12" x14ac:dyDescent="0.2">
      <c r="A57" s="1">
        <v>43179</v>
      </c>
      <c r="B57">
        <v>34.0747</v>
      </c>
      <c r="C57">
        <v>40.2562</v>
      </c>
      <c r="D57">
        <v>40.1325</v>
      </c>
      <c r="E57">
        <v>38.445599999999999</v>
      </c>
      <c r="F57">
        <v>27.503</v>
      </c>
      <c r="G57">
        <v>44.386200000000002</v>
      </c>
      <c r="H57">
        <v>29.395700000000001</v>
      </c>
      <c r="I57">
        <v>39.046999999999997</v>
      </c>
      <c r="J57">
        <v>50.997</v>
      </c>
      <c r="K57">
        <v>33.769300000000001</v>
      </c>
      <c r="L57">
        <v>55.055799999999998</v>
      </c>
    </row>
    <row r="58" spans="1:12" x14ac:dyDescent="0.2">
      <c r="A58" s="1">
        <v>43180</v>
      </c>
      <c r="B58">
        <v>34.498600000000003</v>
      </c>
      <c r="C58">
        <v>39.822699999999998</v>
      </c>
      <c r="D58">
        <v>39.883499999999998</v>
      </c>
      <c r="E58">
        <v>38.309899999999999</v>
      </c>
      <c r="F58">
        <v>27.491599999999998</v>
      </c>
      <c r="G58">
        <v>44.129199999999997</v>
      </c>
      <c r="H58">
        <v>29.034500000000001</v>
      </c>
      <c r="I58">
        <v>41.265999999999998</v>
      </c>
      <c r="J58">
        <v>50.4161</v>
      </c>
      <c r="K58">
        <v>33.183399999999999</v>
      </c>
      <c r="L58">
        <v>54.262700000000002</v>
      </c>
    </row>
    <row r="59" spans="1:12" x14ac:dyDescent="0.2">
      <c r="A59" s="1">
        <v>43181</v>
      </c>
      <c r="B59">
        <v>34.534500000000001</v>
      </c>
      <c r="C59">
        <v>40.403300000000002</v>
      </c>
      <c r="D59">
        <v>40.401600000000002</v>
      </c>
      <c r="E59">
        <v>38.438200000000002</v>
      </c>
      <c r="F59">
        <v>28.823</v>
      </c>
      <c r="G59">
        <v>45.253599999999999</v>
      </c>
      <c r="H59">
        <v>28.2194</v>
      </c>
      <c r="I59">
        <v>42.6556</v>
      </c>
      <c r="J59">
        <v>53.2911</v>
      </c>
      <c r="K59">
        <v>33.8444</v>
      </c>
      <c r="L59">
        <v>58.334699999999998</v>
      </c>
    </row>
    <row r="60" spans="1:12" x14ac:dyDescent="0.2">
      <c r="A60" s="1">
        <v>43182</v>
      </c>
      <c r="B60">
        <v>36.847099999999998</v>
      </c>
      <c r="C60">
        <v>41.967300000000002</v>
      </c>
      <c r="D60">
        <v>40.1721</v>
      </c>
      <c r="E60">
        <v>39.2224</v>
      </c>
      <c r="F60">
        <v>29.656600000000001</v>
      </c>
      <c r="G60">
        <v>47.2699</v>
      </c>
      <c r="H60">
        <v>31.253299999999999</v>
      </c>
      <c r="I60">
        <v>42.2622</v>
      </c>
      <c r="J60">
        <v>52.615099999999998</v>
      </c>
      <c r="K60">
        <v>34.617400000000004</v>
      </c>
      <c r="L60">
        <v>58.671399999999998</v>
      </c>
    </row>
    <row r="61" spans="1:12" x14ac:dyDescent="0.2">
      <c r="A61" s="1">
        <v>43185</v>
      </c>
      <c r="B61">
        <v>35.382800000000003</v>
      </c>
      <c r="C61">
        <v>41.398400000000002</v>
      </c>
      <c r="D61">
        <v>40.530799999999999</v>
      </c>
      <c r="E61">
        <v>38.567900000000002</v>
      </c>
      <c r="F61">
        <v>28.918399999999998</v>
      </c>
      <c r="G61">
        <v>46.334099999999999</v>
      </c>
      <c r="H61">
        <v>29.130400000000002</v>
      </c>
      <c r="I61">
        <v>41.347700000000003</v>
      </c>
      <c r="J61">
        <v>53.053600000000003</v>
      </c>
      <c r="K61">
        <v>33.701599999999999</v>
      </c>
      <c r="L61">
        <v>57.131599999999999</v>
      </c>
    </row>
    <row r="62" spans="1:12" x14ac:dyDescent="0.2">
      <c r="A62" s="1">
        <v>43186</v>
      </c>
      <c r="B62">
        <v>36.283799999999999</v>
      </c>
      <c r="C62">
        <v>41.322800000000001</v>
      </c>
      <c r="D62">
        <v>40.899000000000001</v>
      </c>
      <c r="E62">
        <v>39.656999999999996</v>
      </c>
      <c r="F62">
        <v>29.834099999999999</v>
      </c>
      <c r="G62">
        <v>50.999099999999999</v>
      </c>
      <c r="H62">
        <v>29.910299999999999</v>
      </c>
      <c r="I62">
        <v>42.571800000000003</v>
      </c>
      <c r="J62">
        <v>53.4574</v>
      </c>
      <c r="K62">
        <v>34.333199999999998</v>
      </c>
      <c r="L62">
        <v>58.005800000000001</v>
      </c>
    </row>
    <row r="63" spans="1:12" x14ac:dyDescent="0.2">
      <c r="A63" s="1">
        <v>43187</v>
      </c>
      <c r="B63">
        <v>37.659199999999998</v>
      </c>
      <c r="C63">
        <v>42.195300000000003</v>
      </c>
      <c r="D63">
        <v>41.185400000000001</v>
      </c>
      <c r="E63">
        <v>39.935499999999998</v>
      </c>
      <c r="F63">
        <v>31.114100000000001</v>
      </c>
      <c r="G63">
        <v>55.160400000000003</v>
      </c>
      <c r="H63">
        <v>29.851600000000001</v>
      </c>
      <c r="I63">
        <v>42.985599999999998</v>
      </c>
      <c r="J63">
        <v>54.7348</v>
      </c>
      <c r="K63">
        <v>34.509700000000002</v>
      </c>
      <c r="L63">
        <v>58.305999999999997</v>
      </c>
    </row>
    <row r="64" spans="1:12" x14ac:dyDescent="0.2">
      <c r="A64" s="1">
        <v>43188</v>
      </c>
      <c r="B64">
        <v>36.153300000000002</v>
      </c>
      <c r="C64">
        <v>41.5383</v>
      </c>
      <c r="D64">
        <v>40.122199999999999</v>
      </c>
      <c r="E64">
        <v>39.685200000000002</v>
      </c>
      <c r="F64">
        <v>29.398700000000002</v>
      </c>
      <c r="G64">
        <v>51.636499999999998</v>
      </c>
      <c r="H64">
        <v>29.782</v>
      </c>
      <c r="I64">
        <v>41.112000000000002</v>
      </c>
      <c r="J64">
        <v>53.405900000000003</v>
      </c>
      <c r="K64">
        <v>34.159300000000002</v>
      </c>
      <c r="L64">
        <v>56.980499999999999</v>
      </c>
    </row>
    <row r="65" spans="1:12" x14ac:dyDescent="0.2">
      <c r="A65" s="1">
        <v>43189</v>
      </c>
      <c r="B65">
        <v>36.153300000000002</v>
      </c>
      <c r="C65">
        <v>41.5383</v>
      </c>
      <c r="D65">
        <v>40.122199999999999</v>
      </c>
      <c r="E65">
        <v>39.685200000000002</v>
      </c>
      <c r="F65">
        <v>29.398700000000002</v>
      </c>
      <c r="G65">
        <v>51.636499999999998</v>
      </c>
      <c r="H65">
        <v>29.782</v>
      </c>
      <c r="I65">
        <v>41.112000000000002</v>
      </c>
      <c r="J65">
        <v>53.405900000000003</v>
      </c>
      <c r="K65">
        <v>34.159300000000002</v>
      </c>
      <c r="L65">
        <v>56.980499999999999</v>
      </c>
    </row>
    <row r="66" spans="1:12" x14ac:dyDescent="0.2">
      <c r="A66" s="1">
        <v>43192</v>
      </c>
      <c r="B66">
        <v>38.073599999999999</v>
      </c>
      <c r="C66">
        <v>42.346899999999998</v>
      </c>
      <c r="D66">
        <v>41.158099999999997</v>
      </c>
      <c r="E66">
        <v>40.429900000000004</v>
      </c>
      <c r="F66">
        <v>31.338200000000001</v>
      </c>
      <c r="G66">
        <v>54.340899999999998</v>
      </c>
      <c r="H66">
        <v>30.957699999999999</v>
      </c>
      <c r="I66">
        <v>42.903500000000001</v>
      </c>
      <c r="J66">
        <v>54.0334</v>
      </c>
      <c r="K66">
        <v>35.086100000000002</v>
      </c>
      <c r="L66">
        <v>58.954700000000003</v>
      </c>
    </row>
    <row r="67" spans="1:12" x14ac:dyDescent="0.2">
      <c r="A67" s="1">
        <v>43193</v>
      </c>
      <c r="B67">
        <v>36.607500000000002</v>
      </c>
      <c r="C67">
        <v>42.111800000000002</v>
      </c>
      <c r="D67">
        <v>40.569400000000002</v>
      </c>
      <c r="E67">
        <v>38.451099999999997</v>
      </c>
      <c r="F67">
        <v>30.1462</v>
      </c>
      <c r="G67">
        <v>52.301099999999998</v>
      </c>
      <c r="H67">
        <v>31.235499999999998</v>
      </c>
      <c r="I67">
        <v>41.478900000000003</v>
      </c>
      <c r="J67">
        <v>53.906199999999998</v>
      </c>
      <c r="K67">
        <v>36.304000000000002</v>
      </c>
      <c r="L67">
        <v>58.902299999999997</v>
      </c>
    </row>
    <row r="68" spans="1:12" x14ac:dyDescent="0.2">
      <c r="A68" s="1">
        <v>43194</v>
      </c>
      <c r="B68">
        <v>36.9343</v>
      </c>
      <c r="C68">
        <v>41.555500000000002</v>
      </c>
      <c r="D68">
        <v>40.150300000000001</v>
      </c>
      <c r="E68">
        <v>39.546100000000003</v>
      </c>
      <c r="F68">
        <v>29.253399999999999</v>
      </c>
      <c r="G68">
        <v>50.612099999999998</v>
      </c>
      <c r="H68">
        <v>30.6569</v>
      </c>
      <c r="I68">
        <v>40.017099999999999</v>
      </c>
      <c r="J68">
        <v>53.412199999999999</v>
      </c>
      <c r="K68">
        <v>36.438400000000001</v>
      </c>
      <c r="L68">
        <v>60.1098</v>
      </c>
    </row>
    <row r="69" spans="1:12" x14ac:dyDescent="0.2">
      <c r="A69" s="1">
        <v>43195</v>
      </c>
      <c r="B69">
        <v>37.027500000000003</v>
      </c>
      <c r="C69">
        <v>41.012300000000003</v>
      </c>
      <c r="D69">
        <v>39.7395</v>
      </c>
      <c r="E69">
        <v>38.9084</v>
      </c>
      <c r="F69">
        <v>28.8796</v>
      </c>
      <c r="G69">
        <v>50.224800000000002</v>
      </c>
      <c r="H69">
        <v>28.809000000000001</v>
      </c>
      <c r="I69">
        <v>39.261800000000001</v>
      </c>
      <c r="J69">
        <v>52.776800000000001</v>
      </c>
      <c r="K69">
        <v>35.39</v>
      </c>
      <c r="L69">
        <v>58.120399999999997</v>
      </c>
    </row>
    <row r="70" spans="1:12" x14ac:dyDescent="0.2">
      <c r="A70" s="1">
        <v>43196</v>
      </c>
      <c r="B70">
        <v>37.465800000000002</v>
      </c>
      <c r="C70">
        <v>41.611199999999997</v>
      </c>
      <c r="D70">
        <v>39.647500000000001</v>
      </c>
      <c r="E70">
        <v>38.991199999999999</v>
      </c>
      <c r="F70">
        <v>30.0688</v>
      </c>
      <c r="G70">
        <v>50.933799999999998</v>
      </c>
      <c r="H70">
        <v>30.606300000000001</v>
      </c>
      <c r="I70">
        <v>39.513300000000001</v>
      </c>
      <c r="J70">
        <v>52.497500000000002</v>
      </c>
      <c r="K70">
        <v>35.685600000000001</v>
      </c>
      <c r="L70">
        <v>58.684600000000003</v>
      </c>
    </row>
    <row r="71" spans="1:12" x14ac:dyDescent="0.2">
      <c r="A71" s="1">
        <v>43199</v>
      </c>
      <c r="B71">
        <v>37.123699999999999</v>
      </c>
      <c r="C71">
        <v>41.519199999999998</v>
      </c>
      <c r="D71">
        <v>39.071300000000001</v>
      </c>
      <c r="E71">
        <v>39.026699999999998</v>
      </c>
      <c r="F71">
        <v>30.607099999999999</v>
      </c>
      <c r="G71">
        <v>51.991900000000001</v>
      </c>
      <c r="H71">
        <v>30.456399999999999</v>
      </c>
      <c r="I71">
        <v>40.484299999999998</v>
      </c>
      <c r="J71">
        <v>52.627000000000002</v>
      </c>
      <c r="K71">
        <v>36.258299999999998</v>
      </c>
      <c r="L71">
        <v>58.9208</v>
      </c>
    </row>
    <row r="72" spans="1:12" x14ac:dyDescent="0.2">
      <c r="A72" s="1">
        <v>43200</v>
      </c>
      <c r="B72">
        <v>36.834200000000003</v>
      </c>
      <c r="C72">
        <v>41.817599999999999</v>
      </c>
      <c r="D72">
        <v>38.135300000000001</v>
      </c>
      <c r="E72">
        <v>39.198300000000003</v>
      </c>
      <c r="F72">
        <v>29.773599999999998</v>
      </c>
      <c r="G72">
        <v>50.825499999999998</v>
      </c>
      <c r="H72">
        <v>30.4253</v>
      </c>
      <c r="I72">
        <v>38.993400000000001</v>
      </c>
      <c r="J72">
        <v>51.378100000000003</v>
      </c>
      <c r="K72">
        <v>34.795699999999997</v>
      </c>
      <c r="L72">
        <v>57.787199999999999</v>
      </c>
    </row>
    <row r="73" spans="1:12" x14ac:dyDescent="0.2">
      <c r="A73" s="1">
        <v>43201</v>
      </c>
      <c r="B73">
        <v>36.756</v>
      </c>
      <c r="C73">
        <v>41.6922</v>
      </c>
      <c r="D73">
        <v>37.779299999999999</v>
      </c>
      <c r="E73">
        <v>37.790500000000002</v>
      </c>
      <c r="F73">
        <v>29.6279</v>
      </c>
      <c r="G73">
        <v>50.236199999999997</v>
      </c>
      <c r="H73">
        <v>30.299399999999999</v>
      </c>
      <c r="I73">
        <v>39.034799999999997</v>
      </c>
      <c r="J73">
        <v>51.133400000000002</v>
      </c>
      <c r="K73">
        <v>35.181600000000003</v>
      </c>
      <c r="L73">
        <v>57.300400000000003</v>
      </c>
    </row>
    <row r="74" spans="1:12" x14ac:dyDescent="0.2">
      <c r="A74" s="1">
        <v>43202</v>
      </c>
      <c r="B74">
        <v>36.781300000000002</v>
      </c>
      <c r="C74">
        <v>42.111600000000003</v>
      </c>
      <c r="D74">
        <v>38.289400000000001</v>
      </c>
      <c r="E74">
        <v>37.232999999999997</v>
      </c>
      <c r="F74">
        <v>29.148199999999999</v>
      </c>
      <c r="G74">
        <v>50.871299999999998</v>
      </c>
      <c r="H74">
        <v>30.534500000000001</v>
      </c>
      <c r="I74">
        <v>39.355699999999999</v>
      </c>
      <c r="J74">
        <v>50.643799999999999</v>
      </c>
      <c r="K74">
        <v>35.177999999999997</v>
      </c>
      <c r="L74">
        <v>55.134900000000002</v>
      </c>
    </row>
    <row r="75" spans="1:12" x14ac:dyDescent="0.2">
      <c r="A75" s="1">
        <v>43203</v>
      </c>
      <c r="B75">
        <v>36.575499999999998</v>
      </c>
      <c r="C75">
        <v>42.221899999999998</v>
      </c>
      <c r="D75">
        <v>37.094499999999996</v>
      </c>
      <c r="E75">
        <v>39.189399999999999</v>
      </c>
      <c r="F75">
        <v>28.703900000000001</v>
      </c>
      <c r="G75">
        <v>50.454300000000003</v>
      </c>
      <c r="H75">
        <v>30.342300000000002</v>
      </c>
      <c r="I75">
        <v>38.4572</v>
      </c>
      <c r="J75">
        <v>50.768300000000004</v>
      </c>
      <c r="K75">
        <v>34.749299999999998</v>
      </c>
      <c r="L75">
        <v>54.388199999999998</v>
      </c>
    </row>
    <row r="76" spans="1:12" x14ac:dyDescent="0.2">
      <c r="A76" s="1">
        <v>43206</v>
      </c>
      <c r="B76">
        <v>35.462800000000001</v>
      </c>
      <c r="C76">
        <v>39.639000000000003</v>
      </c>
      <c r="D76">
        <v>37.163699999999999</v>
      </c>
      <c r="E76">
        <v>37.770099999999999</v>
      </c>
      <c r="F76">
        <v>27.7209</v>
      </c>
      <c r="G76">
        <v>51.329099999999997</v>
      </c>
      <c r="H76">
        <v>27.871400000000001</v>
      </c>
      <c r="I76">
        <v>40.788899999999998</v>
      </c>
      <c r="J76">
        <v>50.472099999999998</v>
      </c>
      <c r="K76">
        <v>35.444000000000003</v>
      </c>
      <c r="L76">
        <v>55.127200000000002</v>
      </c>
    </row>
    <row r="77" spans="1:12" x14ac:dyDescent="0.2">
      <c r="A77" s="1">
        <v>43207</v>
      </c>
      <c r="B77">
        <v>34.269300000000001</v>
      </c>
      <c r="C77">
        <v>39.090800000000002</v>
      </c>
      <c r="D77">
        <v>36.212200000000003</v>
      </c>
      <c r="E77">
        <v>36.800600000000003</v>
      </c>
      <c r="F77">
        <v>27.174700000000001</v>
      </c>
      <c r="G77">
        <v>51.188899999999997</v>
      </c>
      <c r="H77">
        <v>27.8398</v>
      </c>
      <c r="I77">
        <v>39.5809</v>
      </c>
      <c r="J77">
        <v>50.332299999999996</v>
      </c>
      <c r="K77">
        <v>34.530200000000001</v>
      </c>
      <c r="L77">
        <v>53.877000000000002</v>
      </c>
    </row>
    <row r="78" spans="1:12" x14ac:dyDescent="0.2">
      <c r="A78" s="1">
        <v>43208</v>
      </c>
      <c r="B78">
        <v>35.958599999999997</v>
      </c>
      <c r="C78">
        <v>38.740099999999998</v>
      </c>
      <c r="D78">
        <v>36.929499999999997</v>
      </c>
      <c r="E78">
        <v>36.983199999999997</v>
      </c>
      <c r="F78">
        <v>27.203600000000002</v>
      </c>
      <c r="G78">
        <v>50.409599999999998</v>
      </c>
      <c r="H78">
        <v>27.614000000000001</v>
      </c>
      <c r="I78">
        <v>42.688400000000001</v>
      </c>
      <c r="J78">
        <v>49.482500000000002</v>
      </c>
      <c r="K78">
        <v>33.904200000000003</v>
      </c>
      <c r="L78">
        <v>53.995600000000003</v>
      </c>
    </row>
    <row r="79" spans="1:12" x14ac:dyDescent="0.2">
      <c r="A79" s="1">
        <v>43209</v>
      </c>
      <c r="B79">
        <v>36.186300000000003</v>
      </c>
      <c r="C79">
        <v>38.803400000000003</v>
      </c>
      <c r="D79">
        <v>36.4664</v>
      </c>
      <c r="E79">
        <v>36.7376</v>
      </c>
      <c r="F79">
        <v>27.924700000000001</v>
      </c>
      <c r="G79">
        <v>50.030099999999997</v>
      </c>
      <c r="H79">
        <v>27.764600000000002</v>
      </c>
      <c r="I79">
        <v>41.915999999999997</v>
      </c>
      <c r="J79">
        <v>49.481900000000003</v>
      </c>
      <c r="K79">
        <v>31.9481</v>
      </c>
      <c r="L79">
        <v>54.251300000000001</v>
      </c>
    </row>
    <row r="80" spans="1:12" x14ac:dyDescent="0.2">
      <c r="A80" s="1">
        <v>43210</v>
      </c>
      <c r="B80">
        <v>36.485399999999998</v>
      </c>
      <c r="C80">
        <v>40.534100000000002</v>
      </c>
      <c r="D80">
        <v>36.649099999999997</v>
      </c>
      <c r="E80">
        <v>36.585799999999999</v>
      </c>
      <c r="F80">
        <v>28.342600000000001</v>
      </c>
      <c r="G80">
        <v>51.742699999999999</v>
      </c>
      <c r="H80">
        <v>29.886399999999998</v>
      </c>
      <c r="I80">
        <v>42.824399999999997</v>
      </c>
      <c r="J80">
        <v>50.104300000000002</v>
      </c>
      <c r="K80">
        <v>34.399099999999997</v>
      </c>
      <c r="L80">
        <v>51.669699999999999</v>
      </c>
    </row>
    <row r="81" spans="1:12" x14ac:dyDescent="0.2">
      <c r="A81" s="1">
        <v>43213</v>
      </c>
      <c r="B81">
        <v>35.719299999999997</v>
      </c>
      <c r="C81">
        <v>38.764499999999998</v>
      </c>
      <c r="D81">
        <v>36.625999999999998</v>
      </c>
      <c r="E81">
        <v>36.251199999999997</v>
      </c>
      <c r="F81">
        <v>27.892499999999998</v>
      </c>
      <c r="G81">
        <v>51.965800000000002</v>
      </c>
      <c r="H81">
        <v>27.370799999999999</v>
      </c>
      <c r="I81">
        <v>42.8643</v>
      </c>
      <c r="J81">
        <v>50.048699999999997</v>
      </c>
      <c r="K81">
        <v>33.527900000000002</v>
      </c>
      <c r="L81">
        <v>52.5745</v>
      </c>
    </row>
    <row r="82" spans="1:12" x14ac:dyDescent="0.2">
      <c r="A82" s="1">
        <v>43214</v>
      </c>
      <c r="B82">
        <v>35.971200000000003</v>
      </c>
      <c r="C82">
        <v>39.551600000000001</v>
      </c>
      <c r="D82">
        <v>36.3354</v>
      </c>
      <c r="E82">
        <v>37.405799999999999</v>
      </c>
      <c r="F82">
        <v>29.1004</v>
      </c>
      <c r="G82">
        <v>52.085099999999997</v>
      </c>
      <c r="H82">
        <v>29.262799999999999</v>
      </c>
      <c r="I82">
        <v>43.065899999999999</v>
      </c>
      <c r="J82">
        <v>49.770600000000002</v>
      </c>
      <c r="K82">
        <v>34.513199999999998</v>
      </c>
      <c r="L82">
        <v>52.550699999999999</v>
      </c>
    </row>
    <row r="83" spans="1:12" x14ac:dyDescent="0.2">
      <c r="A83" s="1">
        <v>43215</v>
      </c>
      <c r="B83">
        <v>35.648099999999999</v>
      </c>
      <c r="C83">
        <v>39.430599999999998</v>
      </c>
      <c r="D83">
        <v>36.8705</v>
      </c>
      <c r="E83">
        <v>37.905299999999997</v>
      </c>
      <c r="F83">
        <v>28.8047</v>
      </c>
      <c r="G83">
        <v>52.439599999999999</v>
      </c>
      <c r="H83">
        <v>28.9207</v>
      </c>
      <c r="I83">
        <v>43.117899999999999</v>
      </c>
      <c r="J83">
        <v>50.7943</v>
      </c>
      <c r="K83">
        <v>34.954500000000003</v>
      </c>
      <c r="L83">
        <v>51.730600000000003</v>
      </c>
    </row>
    <row r="84" spans="1:12" x14ac:dyDescent="0.2">
      <c r="A84" s="1">
        <v>43216</v>
      </c>
      <c r="B84">
        <v>36.599499999999999</v>
      </c>
      <c r="C84">
        <v>40.739800000000002</v>
      </c>
      <c r="D84">
        <v>37.100099999999998</v>
      </c>
      <c r="E84">
        <v>37.418799999999997</v>
      </c>
      <c r="F84">
        <v>28.668500000000002</v>
      </c>
      <c r="G84">
        <v>51.723999999999997</v>
      </c>
      <c r="H84">
        <v>27.363900000000001</v>
      </c>
      <c r="I84">
        <v>42.886400000000002</v>
      </c>
      <c r="J84">
        <v>50.624699999999997</v>
      </c>
      <c r="K84">
        <v>35.554400000000001</v>
      </c>
      <c r="L84">
        <v>50.377800000000001</v>
      </c>
    </row>
    <row r="85" spans="1:12" x14ac:dyDescent="0.2">
      <c r="A85" s="1">
        <v>43217</v>
      </c>
      <c r="B85">
        <v>35.972499999999997</v>
      </c>
      <c r="C85">
        <v>41.057000000000002</v>
      </c>
      <c r="D85">
        <v>36.767299999999999</v>
      </c>
      <c r="E85">
        <v>35.639600000000002</v>
      </c>
      <c r="F85">
        <v>27.6632</v>
      </c>
      <c r="G85">
        <v>50.704700000000003</v>
      </c>
      <c r="H85">
        <v>27.330400000000001</v>
      </c>
      <c r="I85">
        <v>41.340200000000003</v>
      </c>
      <c r="J85">
        <v>50.005099999999999</v>
      </c>
      <c r="K85">
        <v>33.976300000000002</v>
      </c>
      <c r="L85">
        <v>49.904000000000003</v>
      </c>
    </row>
    <row r="86" spans="1:12" x14ac:dyDescent="0.2">
      <c r="A86" s="1">
        <v>43220</v>
      </c>
      <c r="B86">
        <v>35.863799999999998</v>
      </c>
      <c r="C86">
        <v>41.007800000000003</v>
      </c>
      <c r="D86">
        <v>36.762599999999999</v>
      </c>
      <c r="E86">
        <v>36.997199999999999</v>
      </c>
      <c r="F86">
        <v>27.3734</v>
      </c>
      <c r="G86">
        <v>50.566200000000002</v>
      </c>
      <c r="H86">
        <v>28.5121</v>
      </c>
      <c r="I86">
        <v>41.627600000000001</v>
      </c>
      <c r="J86">
        <v>49.538200000000003</v>
      </c>
      <c r="K86">
        <v>34.410699999999999</v>
      </c>
      <c r="L86">
        <v>50.328699999999998</v>
      </c>
    </row>
    <row r="87" spans="1:12" x14ac:dyDescent="0.2">
      <c r="A87" s="1">
        <v>43221</v>
      </c>
      <c r="B87">
        <v>36.169199999999996</v>
      </c>
      <c r="C87">
        <v>42.935600000000001</v>
      </c>
      <c r="D87">
        <v>36.162999999999997</v>
      </c>
      <c r="E87">
        <v>36.089300000000001</v>
      </c>
      <c r="F87">
        <v>27.099799999999998</v>
      </c>
      <c r="G87">
        <v>49.975700000000003</v>
      </c>
      <c r="H87">
        <v>28.678999999999998</v>
      </c>
      <c r="I87">
        <v>41.294499999999999</v>
      </c>
      <c r="J87">
        <v>49.537999999999997</v>
      </c>
      <c r="K87">
        <v>32.0867</v>
      </c>
      <c r="L87">
        <v>50.342399999999998</v>
      </c>
    </row>
    <row r="88" spans="1:12" x14ac:dyDescent="0.2">
      <c r="A88" s="1">
        <v>43222</v>
      </c>
      <c r="B88">
        <v>36.071800000000003</v>
      </c>
      <c r="C88">
        <v>43.962699999999998</v>
      </c>
      <c r="D88">
        <v>34.891100000000002</v>
      </c>
      <c r="E88">
        <v>36.612499999999997</v>
      </c>
      <c r="F88">
        <v>27.217700000000001</v>
      </c>
      <c r="G88">
        <v>49.131700000000002</v>
      </c>
      <c r="H88">
        <v>29.1999</v>
      </c>
      <c r="I88">
        <v>41.745199999999997</v>
      </c>
      <c r="J88">
        <v>49.493499999999997</v>
      </c>
      <c r="K88">
        <v>31.543800000000001</v>
      </c>
      <c r="L88">
        <v>50.375700000000002</v>
      </c>
    </row>
    <row r="89" spans="1:12" x14ac:dyDescent="0.2">
      <c r="A89" s="1">
        <v>43223</v>
      </c>
      <c r="B89">
        <v>36.189700000000002</v>
      </c>
      <c r="C89">
        <v>44.085000000000001</v>
      </c>
      <c r="D89">
        <v>34.122799999999998</v>
      </c>
      <c r="E89">
        <v>36.033000000000001</v>
      </c>
      <c r="F89">
        <v>27.369599999999998</v>
      </c>
      <c r="G89">
        <v>48.649000000000001</v>
      </c>
      <c r="H89">
        <v>28.3369</v>
      </c>
      <c r="I89">
        <v>41.902000000000001</v>
      </c>
      <c r="J89">
        <v>48.963500000000003</v>
      </c>
      <c r="K89">
        <v>31.9956</v>
      </c>
      <c r="L89">
        <v>50.305399999999999</v>
      </c>
    </row>
    <row r="90" spans="1:12" x14ac:dyDescent="0.2">
      <c r="A90" s="1">
        <v>43224</v>
      </c>
      <c r="B90">
        <v>35.782400000000003</v>
      </c>
      <c r="C90">
        <v>44.803699999999999</v>
      </c>
      <c r="D90">
        <v>34.192</v>
      </c>
      <c r="E90">
        <v>36.507300000000001</v>
      </c>
      <c r="F90">
        <v>27.322600000000001</v>
      </c>
      <c r="G90">
        <v>48.557099999999998</v>
      </c>
      <c r="H90">
        <v>27.120699999999999</v>
      </c>
      <c r="I90">
        <v>39.1312</v>
      </c>
      <c r="J90">
        <v>49.612400000000001</v>
      </c>
      <c r="K90">
        <v>32.731900000000003</v>
      </c>
      <c r="L90">
        <v>49.055599999999998</v>
      </c>
    </row>
    <row r="91" spans="1:12" x14ac:dyDescent="0.2">
      <c r="A91" s="1">
        <v>43227</v>
      </c>
      <c r="B91">
        <v>35.881799999999998</v>
      </c>
      <c r="C91">
        <v>45.700899999999997</v>
      </c>
      <c r="D91">
        <v>34.0032</v>
      </c>
      <c r="E91">
        <v>35.676499999999997</v>
      </c>
      <c r="F91">
        <v>27.192699999999999</v>
      </c>
      <c r="G91">
        <v>47.9998</v>
      </c>
      <c r="H91">
        <v>27.7483</v>
      </c>
      <c r="I91">
        <v>39.631399999999999</v>
      </c>
      <c r="J91">
        <v>49.260399999999997</v>
      </c>
      <c r="K91">
        <v>32.182200000000002</v>
      </c>
      <c r="L91">
        <v>48.8232</v>
      </c>
    </row>
    <row r="92" spans="1:12" x14ac:dyDescent="0.2">
      <c r="A92" s="1">
        <v>43228</v>
      </c>
      <c r="B92">
        <v>35.877600000000001</v>
      </c>
      <c r="C92">
        <v>46.624200000000002</v>
      </c>
      <c r="D92">
        <v>34.366999999999997</v>
      </c>
      <c r="E92">
        <v>35.024999999999999</v>
      </c>
      <c r="F92">
        <v>27.120899999999999</v>
      </c>
      <c r="G92">
        <v>48.606999999999999</v>
      </c>
      <c r="H92">
        <v>26.8079</v>
      </c>
      <c r="I92">
        <v>39.947400000000002</v>
      </c>
      <c r="J92">
        <v>49.270099999999999</v>
      </c>
      <c r="K92">
        <v>32.012900000000002</v>
      </c>
      <c r="L92">
        <v>48.633600000000001</v>
      </c>
    </row>
    <row r="93" spans="1:12" x14ac:dyDescent="0.2">
      <c r="A93" s="1">
        <v>43229</v>
      </c>
      <c r="B93">
        <v>36.194200000000002</v>
      </c>
      <c r="C93">
        <v>45.721400000000003</v>
      </c>
      <c r="D93">
        <v>35.300699999999999</v>
      </c>
      <c r="E93">
        <v>34.981299999999997</v>
      </c>
      <c r="F93">
        <v>26.8475</v>
      </c>
      <c r="G93">
        <v>47.919499999999999</v>
      </c>
      <c r="H93">
        <v>27.768599999999999</v>
      </c>
      <c r="I93">
        <v>39.311399999999999</v>
      </c>
      <c r="J93">
        <v>49.015999999999998</v>
      </c>
      <c r="K93">
        <v>31.543299999999999</v>
      </c>
      <c r="L93">
        <v>48.490499999999997</v>
      </c>
    </row>
    <row r="94" spans="1:12" x14ac:dyDescent="0.2">
      <c r="A94" s="1">
        <v>43230</v>
      </c>
      <c r="B94">
        <v>35.578000000000003</v>
      </c>
      <c r="C94">
        <v>45.604500000000002</v>
      </c>
      <c r="D94">
        <v>35.528799999999997</v>
      </c>
      <c r="E94">
        <v>35.086199999999998</v>
      </c>
      <c r="F94">
        <v>26.5853</v>
      </c>
      <c r="G94">
        <v>47.925600000000003</v>
      </c>
      <c r="H94">
        <v>27.210999999999999</v>
      </c>
      <c r="I94">
        <v>38.4953</v>
      </c>
      <c r="J94">
        <v>49.218499999999999</v>
      </c>
      <c r="K94">
        <v>31.940899999999999</v>
      </c>
      <c r="L94">
        <v>47.114600000000003</v>
      </c>
    </row>
    <row r="95" spans="1:12" x14ac:dyDescent="0.2">
      <c r="A95" s="1">
        <v>43231</v>
      </c>
      <c r="B95">
        <v>35.442599999999999</v>
      </c>
      <c r="C95">
        <v>46.182600000000001</v>
      </c>
      <c r="D95">
        <v>35.610300000000002</v>
      </c>
      <c r="E95">
        <v>34.713000000000001</v>
      </c>
      <c r="F95">
        <v>26.382100000000001</v>
      </c>
      <c r="G95">
        <v>47.688099999999999</v>
      </c>
      <c r="H95">
        <v>27.7547</v>
      </c>
      <c r="I95">
        <v>38.133299999999998</v>
      </c>
      <c r="J95">
        <v>49.628399999999999</v>
      </c>
      <c r="K95">
        <v>31.8249</v>
      </c>
      <c r="L95">
        <v>46.657299999999999</v>
      </c>
    </row>
    <row r="96" spans="1:12" x14ac:dyDescent="0.2">
      <c r="A96" s="1">
        <v>43234</v>
      </c>
      <c r="B96">
        <v>35.158700000000003</v>
      </c>
      <c r="C96">
        <v>45.840800000000002</v>
      </c>
      <c r="D96">
        <v>35.366</v>
      </c>
      <c r="E96">
        <v>34.780500000000004</v>
      </c>
      <c r="F96">
        <v>25.9894</v>
      </c>
      <c r="G96">
        <v>48.247700000000002</v>
      </c>
      <c r="H96">
        <v>26.9709</v>
      </c>
      <c r="I96">
        <v>38.044499999999999</v>
      </c>
      <c r="J96">
        <v>49.565100000000001</v>
      </c>
      <c r="K96">
        <v>30.560500000000001</v>
      </c>
      <c r="L96">
        <v>47.030799999999999</v>
      </c>
    </row>
    <row r="97" spans="1:12" x14ac:dyDescent="0.2">
      <c r="A97" s="1">
        <v>43235</v>
      </c>
      <c r="B97">
        <v>35.502099999999999</v>
      </c>
      <c r="C97">
        <v>48.2804</v>
      </c>
      <c r="D97">
        <v>35.475999999999999</v>
      </c>
      <c r="E97">
        <v>35.3996</v>
      </c>
      <c r="F97">
        <v>26.505400000000002</v>
      </c>
      <c r="G97">
        <v>49.415399999999998</v>
      </c>
      <c r="H97">
        <v>27.539400000000001</v>
      </c>
      <c r="I97">
        <v>37.715800000000002</v>
      </c>
      <c r="J97">
        <v>49.165799999999997</v>
      </c>
      <c r="K97">
        <v>31.632300000000001</v>
      </c>
      <c r="L97">
        <v>46.443600000000004</v>
      </c>
    </row>
    <row r="98" spans="1:12" x14ac:dyDescent="0.2">
      <c r="A98" s="1">
        <v>43236</v>
      </c>
      <c r="B98">
        <v>34.847499999999997</v>
      </c>
      <c r="C98">
        <v>46.919899999999998</v>
      </c>
      <c r="D98">
        <v>35.518599999999999</v>
      </c>
      <c r="E98">
        <v>34.861199999999997</v>
      </c>
      <c r="F98">
        <v>26.214600000000001</v>
      </c>
      <c r="G98">
        <v>48.618000000000002</v>
      </c>
      <c r="H98">
        <v>27.499400000000001</v>
      </c>
      <c r="I98">
        <v>37.241900000000001</v>
      </c>
      <c r="J98">
        <v>46.493000000000002</v>
      </c>
      <c r="K98">
        <v>31.4025</v>
      </c>
      <c r="L98">
        <v>46.704099999999997</v>
      </c>
    </row>
    <row r="99" spans="1:12" x14ac:dyDescent="0.2">
      <c r="A99" s="1">
        <v>43237</v>
      </c>
      <c r="B99">
        <v>34.714199999999998</v>
      </c>
      <c r="C99">
        <v>46.779499999999999</v>
      </c>
      <c r="D99">
        <v>35.3611</v>
      </c>
      <c r="E99">
        <v>35.239699999999999</v>
      </c>
      <c r="F99">
        <v>26.027200000000001</v>
      </c>
      <c r="G99">
        <v>48.692100000000003</v>
      </c>
      <c r="H99">
        <v>26.869499999999999</v>
      </c>
      <c r="I99">
        <v>38.527700000000003</v>
      </c>
      <c r="J99">
        <v>47.037100000000002</v>
      </c>
      <c r="K99">
        <v>32.009700000000002</v>
      </c>
      <c r="L99">
        <v>48.728099999999998</v>
      </c>
    </row>
    <row r="100" spans="1:12" x14ac:dyDescent="0.2">
      <c r="A100" s="1">
        <v>43238</v>
      </c>
      <c r="B100">
        <v>34.5869</v>
      </c>
      <c r="C100">
        <v>47.856400000000001</v>
      </c>
      <c r="D100">
        <v>34.811500000000002</v>
      </c>
      <c r="E100">
        <v>35.277099999999997</v>
      </c>
      <c r="F100">
        <v>26.0319</v>
      </c>
      <c r="G100">
        <v>49.132300000000001</v>
      </c>
      <c r="H100">
        <v>26.939800000000002</v>
      </c>
      <c r="I100">
        <v>36.959099999999999</v>
      </c>
      <c r="J100">
        <v>45.836799999999997</v>
      </c>
      <c r="K100">
        <v>32.088700000000003</v>
      </c>
      <c r="L100">
        <v>48.4649</v>
      </c>
    </row>
    <row r="101" spans="1:12" x14ac:dyDescent="0.2">
      <c r="A101" s="1">
        <v>43241</v>
      </c>
      <c r="B101">
        <v>34.074399999999997</v>
      </c>
      <c r="C101">
        <v>47.872</v>
      </c>
      <c r="D101">
        <v>33.912700000000001</v>
      </c>
      <c r="E101">
        <v>34.887</v>
      </c>
      <c r="F101">
        <v>25.7773</v>
      </c>
      <c r="G101">
        <v>48.517299999999999</v>
      </c>
      <c r="H101">
        <v>26.339500000000001</v>
      </c>
      <c r="I101">
        <v>35.143999999999998</v>
      </c>
      <c r="J101">
        <v>45.2545</v>
      </c>
      <c r="K101">
        <v>31.630800000000001</v>
      </c>
      <c r="L101">
        <v>48.6068</v>
      </c>
    </row>
    <row r="102" spans="1:12" x14ac:dyDescent="0.2">
      <c r="A102" s="1">
        <v>43242</v>
      </c>
      <c r="B102">
        <v>34.325000000000003</v>
      </c>
      <c r="C102">
        <v>47.870100000000001</v>
      </c>
      <c r="D102">
        <v>34.070099999999996</v>
      </c>
      <c r="E102">
        <v>34.957000000000001</v>
      </c>
      <c r="F102">
        <v>25.9011</v>
      </c>
      <c r="G102">
        <v>48.8675</v>
      </c>
      <c r="H102">
        <v>26.798100000000002</v>
      </c>
      <c r="I102">
        <v>34.628799999999998</v>
      </c>
      <c r="J102">
        <v>45.816499999999998</v>
      </c>
      <c r="K102">
        <v>32.060099999999998</v>
      </c>
      <c r="L102">
        <v>47.014000000000003</v>
      </c>
    </row>
    <row r="103" spans="1:12" x14ac:dyDescent="0.2">
      <c r="A103" s="1">
        <v>43243</v>
      </c>
      <c r="B103">
        <v>34.442300000000003</v>
      </c>
      <c r="C103">
        <v>48.439</v>
      </c>
      <c r="D103">
        <v>33.933</v>
      </c>
      <c r="E103">
        <v>35.461100000000002</v>
      </c>
      <c r="F103">
        <v>25.509899999999998</v>
      </c>
      <c r="G103">
        <v>47.991100000000003</v>
      </c>
      <c r="H103">
        <v>27.029800000000002</v>
      </c>
      <c r="I103">
        <v>36.630600000000001</v>
      </c>
      <c r="J103">
        <v>45.713200000000001</v>
      </c>
      <c r="K103">
        <v>31.333200000000001</v>
      </c>
      <c r="L103">
        <v>46.569099999999999</v>
      </c>
    </row>
    <row r="104" spans="1:12" x14ac:dyDescent="0.2">
      <c r="A104" s="1">
        <v>43244</v>
      </c>
      <c r="B104">
        <v>34.461599999999997</v>
      </c>
      <c r="C104">
        <v>48.712200000000003</v>
      </c>
      <c r="D104">
        <v>33.348500000000001</v>
      </c>
      <c r="E104">
        <v>36.285299999999999</v>
      </c>
      <c r="F104">
        <v>25.676400000000001</v>
      </c>
      <c r="G104">
        <v>48.003999999999998</v>
      </c>
      <c r="H104">
        <v>27.085699999999999</v>
      </c>
      <c r="I104">
        <v>36.112900000000003</v>
      </c>
      <c r="J104">
        <v>45.4512</v>
      </c>
      <c r="K104">
        <v>31.524899999999999</v>
      </c>
      <c r="L104">
        <v>46.956400000000002</v>
      </c>
    </row>
    <row r="105" spans="1:12" x14ac:dyDescent="0.2">
      <c r="A105" s="1">
        <v>43245</v>
      </c>
      <c r="B105">
        <v>34.068100000000001</v>
      </c>
      <c r="C105">
        <v>47.935000000000002</v>
      </c>
      <c r="D105">
        <v>33.309199999999997</v>
      </c>
      <c r="E105">
        <v>35.574800000000003</v>
      </c>
      <c r="F105">
        <v>25.446400000000001</v>
      </c>
      <c r="G105">
        <v>47.2256</v>
      </c>
      <c r="H105">
        <v>26.2515</v>
      </c>
      <c r="I105">
        <v>35.837699999999998</v>
      </c>
      <c r="J105">
        <v>45.92</v>
      </c>
      <c r="K105">
        <v>31.4194</v>
      </c>
      <c r="L105">
        <v>47.005800000000001</v>
      </c>
    </row>
    <row r="106" spans="1:12" x14ac:dyDescent="0.2">
      <c r="A106" s="1">
        <v>43248</v>
      </c>
      <c r="B106">
        <v>34.068100000000001</v>
      </c>
      <c r="C106">
        <v>47.935000000000002</v>
      </c>
      <c r="D106">
        <v>33.309199999999997</v>
      </c>
      <c r="E106">
        <v>35.574800000000003</v>
      </c>
      <c r="F106">
        <v>25.446400000000001</v>
      </c>
      <c r="G106">
        <v>47.2256</v>
      </c>
      <c r="H106">
        <v>26.2515</v>
      </c>
      <c r="I106">
        <v>35.837699999999998</v>
      </c>
      <c r="J106">
        <v>45.92</v>
      </c>
      <c r="K106">
        <v>31.4194</v>
      </c>
      <c r="L106">
        <v>47.005800000000001</v>
      </c>
    </row>
    <row r="107" spans="1:12" x14ac:dyDescent="0.2">
      <c r="A107" s="1">
        <v>43249</v>
      </c>
      <c r="B107">
        <v>34.986899999999999</v>
      </c>
      <c r="C107">
        <v>49.550800000000002</v>
      </c>
      <c r="D107">
        <v>34.059699999999999</v>
      </c>
      <c r="E107">
        <v>36.601399999999998</v>
      </c>
      <c r="F107">
        <v>26.350899999999999</v>
      </c>
      <c r="G107">
        <v>47.0548</v>
      </c>
      <c r="H107">
        <v>26.689</v>
      </c>
      <c r="I107">
        <v>36.994700000000002</v>
      </c>
      <c r="J107">
        <v>46.2515</v>
      </c>
      <c r="K107">
        <v>31.688199999999998</v>
      </c>
      <c r="L107">
        <v>47.292400000000001</v>
      </c>
    </row>
    <row r="108" spans="1:12" x14ac:dyDescent="0.2">
      <c r="A108" s="1">
        <v>43250</v>
      </c>
      <c r="B108">
        <v>34.7288</v>
      </c>
      <c r="C108">
        <v>46.402299999999997</v>
      </c>
      <c r="D108">
        <v>32.428699999999999</v>
      </c>
      <c r="E108">
        <v>36.400599999999997</v>
      </c>
      <c r="F108">
        <v>25.552299999999999</v>
      </c>
      <c r="G108">
        <v>45.707299999999996</v>
      </c>
      <c r="H108">
        <v>26.597799999999999</v>
      </c>
      <c r="I108">
        <v>36.581800000000001</v>
      </c>
      <c r="J108">
        <v>46.700899999999997</v>
      </c>
      <c r="K108">
        <v>31.649000000000001</v>
      </c>
      <c r="L108">
        <v>46.9251</v>
      </c>
    </row>
    <row r="109" spans="1:12" x14ac:dyDescent="0.2">
      <c r="A109" s="1">
        <v>43251</v>
      </c>
      <c r="B109">
        <v>34.727899999999998</v>
      </c>
      <c r="C109">
        <v>46.279800000000002</v>
      </c>
      <c r="D109">
        <v>32.065399999999997</v>
      </c>
      <c r="E109">
        <v>35.949199999999998</v>
      </c>
      <c r="F109">
        <v>25.8504</v>
      </c>
      <c r="G109">
        <v>45.854500000000002</v>
      </c>
      <c r="H109">
        <v>26.6343</v>
      </c>
      <c r="I109">
        <v>36.842300000000002</v>
      </c>
      <c r="J109">
        <v>46.203899999999997</v>
      </c>
      <c r="K109">
        <v>31.444500000000001</v>
      </c>
      <c r="L109">
        <v>47.476500000000001</v>
      </c>
    </row>
    <row r="110" spans="1:12" x14ac:dyDescent="0.2">
      <c r="A110" s="1">
        <v>43252</v>
      </c>
      <c r="B110">
        <v>34.055100000000003</v>
      </c>
      <c r="C110">
        <v>46.374000000000002</v>
      </c>
      <c r="D110">
        <v>32.121299999999998</v>
      </c>
      <c r="E110">
        <v>35.942100000000003</v>
      </c>
      <c r="F110">
        <v>25.268999999999998</v>
      </c>
      <c r="G110">
        <v>45.127200000000002</v>
      </c>
      <c r="H110">
        <v>26.477699999999999</v>
      </c>
      <c r="I110">
        <v>39.092199999999998</v>
      </c>
      <c r="J110">
        <v>45.977600000000002</v>
      </c>
      <c r="K110">
        <v>30.7776</v>
      </c>
      <c r="L110">
        <v>46.507199999999997</v>
      </c>
    </row>
    <row r="111" spans="1:12" x14ac:dyDescent="0.2">
      <c r="A111" s="1">
        <v>43255</v>
      </c>
      <c r="B111">
        <v>33.521099999999997</v>
      </c>
      <c r="C111">
        <v>46.052599999999998</v>
      </c>
      <c r="D111">
        <v>31.7837</v>
      </c>
      <c r="E111">
        <v>35.6815</v>
      </c>
      <c r="F111">
        <v>25.434200000000001</v>
      </c>
      <c r="G111">
        <v>45.077800000000003</v>
      </c>
      <c r="H111">
        <v>26.272300000000001</v>
      </c>
      <c r="I111">
        <v>37.686700000000002</v>
      </c>
      <c r="J111">
        <v>45.336399999999998</v>
      </c>
      <c r="K111">
        <v>30.149000000000001</v>
      </c>
      <c r="L111">
        <v>46.692999999999998</v>
      </c>
    </row>
    <row r="112" spans="1:12" x14ac:dyDescent="0.2">
      <c r="A112" s="1">
        <v>43256</v>
      </c>
      <c r="B112">
        <v>34.085299999999997</v>
      </c>
      <c r="C112">
        <v>46.403700000000001</v>
      </c>
      <c r="D112">
        <v>32.35</v>
      </c>
      <c r="E112">
        <v>36.037300000000002</v>
      </c>
      <c r="F112">
        <v>25.622900000000001</v>
      </c>
      <c r="G112">
        <v>45.210799999999999</v>
      </c>
      <c r="H112">
        <v>25.825800000000001</v>
      </c>
      <c r="I112">
        <v>37.031500000000001</v>
      </c>
      <c r="J112">
        <v>46.072600000000001</v>
      </c>
      <c r="K112">
        <v>29.8948</v>
      </c>
      <c r="L112">
        <v>46.6464</v>
      </c>
    </row>
    <row r="113" spans="1:12" x14ac:dyDescent="0.2">
      <c r="A113" s="1">
        <v>43257</v>
      </c>
      <c r="B113">
        <v>33.607599999999998</v>
      </c>
      <c r="C113">
        <v>45.806899999999999</v>
      </c>
      <c r="D113">
        <v>32.256300000000003</v>
      </c>
      <c r="E113">
        <v>37.008499999999998</v>
      </c>
      <c r="F113">
        <v>25.433</v>
      </c>
      <c r="G113">
        <v>45.332000000000001</v>
      </c>
      <c r="H113">
        <v>25.511700000000001</v>
      </c>
      <c r="I113">
        <v>36.927500000000002</v>
      </c>
      <c r="J113">
        <v>46.264000000000003</v>
      </c>
      <c r="K113">
        <v>30.201799999999999</v>
      </c>
      <c r="L113">
        <v>45.909500000000001</v>
      </c>
    </row>
    <row r="114" spans="1:12" x14ac:dyDescent="0.2">
      <c r="A114" s="1">
        <v>43258</v>
      </c>
      <c r="B114">
        <v>34.014299999999999</v>
      </c>
      <c r="C114">
        <v>45.609699999999997</v>
      </c>
      <c r="D114">
        <v>32.754600000000003</v>
      </c>
      <c r="E114">
        <v>37.914099999999998</v>
      </c>
      <c r="F114">
        <v>25.927099999999999</v>
      </c>
      <c r="G114">
        <v>46.209899999999998</v>
      </c>
      <c r="H114">
        <v>29.654199999999999</v>
      </c>
      <c r="I114">
        <v>37.267699999999998</v>
      </c>
      <c r="J114">
        <v>46.606499999999997</v>
      </c>
      <c r="K114">
        <v>32.717599999999997</v>
      </c>
      <c r="L114">
        <v>45.9893</v>
      </c>
    </row>
    <row r="115" spans="1:12" x14ac:dyDescent="0.2">
      <c r="A115" s="1">
        <v>43259</v>
      </c>
      <c r="B115">
        <v>33.776899999999998</v>
      </c>
      <c r="C115">
        <v>45.768799999999999</v>
      </c>
      <c r="D115">
        <v>32.527500000000003</v>
      </c>
      <c r="E115">
        <v>37.4009</v>
      </c>
      <c r="F115">
        <v>26.351900000000001</v>
      </c>
      <c r="G115">
        <v>45.72</v>
      </c>
      <c r="H115">
        <v>27.502199999999998</v>
      </c>
      <c r="I115">
        <v>36.442999999999998</v>
      </c>
      <c r="J115">
        <v>46.6233</v>
      </c>
      <c r="K115">
        <v>29.7911</v>
      </c>
      <c r="L115">
        <v>45.6203</v>
      </c>
    </row>
    <row r="116" spans="1:12" x14ac:dyDescent="0.2">
      <c r="A116" s="1">
        <v>43262</v>
      </c>
      <c r="B116">
        <v>33.557499999999997</v>
      </c>
      <c r="C116">
        <v>45.330800000000004</v>
      </c>
      <c r="D116">
        <v>31.1906</v>
      </c>
      <c r="E116">
        <v>37.279000000000003</v>
      </c>
      <c r="F116">
        <v>26.243099999999998</v>
      </c>
      <c r="G116">
        <v>46.834200000000003</v>
      </c>
      <c r="H116">
        <v>27.427900000000001</v>
      </c>
      <c r="I116">
        <v>36.281399999999998</v>
      </c>
      <c r="J116">
        <v>45.538800000000002</v>
      </c>
      <c r="K116">
        <v>29.497900000000001</v>
      </c>
      <c r="L116">
        <v>44.622799999999998</v>
      </c>
    </row>
    <row r="117" spans="1:12" x14ac:dyDescent="0.2">
      <c r="A117" s="1">
        <v>43263</v>
      </c>
      <c r="B117">
        <v>33.738599999999998</v>
      </c>
      <c r="C117">
        <v>45.217500000000001</v>
      </c>
      <c r="D117">
        <v>31.107500000000002</v>
      </c>
      <c r="E117">
        <v>37.374499999999998</v>
      </c>
      <c r="F117">
        <v>25.7178</v>
      </c>
      <c r="G117">
        <v>46.211300000000001</v>
      </c>
      <c r="H117">
        <v>26.659400000000002</v>
      </c>
      <c r="I117">
        <v>37.198599999999999</v>
      </c>
      <c r="J117">
        <v>45.8872</v>
      </c>
      <c r="K117">
        <v>29.458300000000001</v>
      </c>
      <c r="L117">
        <v>44.811999999999998</v>
      </c>
    </row>
    <row r="118" spans="1:12" x14ac:dyDescent="0.2">
      <c r="A118" s="1">
        <v>43264</v>
      </c>
      <c r="B118">
        <v>33.740699999999997</v>
      </c>
      <c r="C118">
        <v>45.690800000000003</v>
      </c>
      <c r="D118">
        <v>31.952500000000001</v>
      </c>
      <c r="E118">
        <v>37.660899999999998</v>
      </c>
      <c r="F118">
        <v>25.837599999999998</v>
      </c>
      <c r="G118">
        <v>47.932600000000001</v>
      </c>
      <c r="H118">
        <v>26.933199999999999</v>
      </c>
      <c r="I118">
        <v>37.6066</v>
      </c>
      <c r="J118">
        <v>46.0792</v>
      </c>
      <c r="K118">
        <v>29.633800000000001</v>
      </c>
      <c r="L118">
        <v>44.845700000000001</v>
      </c>
    </row>
    <row r="119" spans="1:12" x14ac:dyDescent="0.2">
      <c r="A119" s="1">
        <v>43265</v>
      </c>
      <c r="B119">
        <v>34.2286</v>
      </c>
      <c r="C119">
        <v>45.108499999999999</v>
      </c>
      <c r="D119">
        <v>30.7348</v>
      </c>
      <c r="E119">
        <v>37.509099999999997</v>
      </c>
      <c r="F119">
        <v>25.838899999999999</v>
      </c>
      <c r="G119">
        <v>47.945399999999999</v>
      </c>
      <c r="H119">
        <v>27.450399999999998</v>
      </c>
      <c r="I119">
        <v>37.832900000000002</v>
      </c>
      <c r="J119">
        <v>46.1676</v>
      </c>
      <c r="K119">
        <v>29.843499999999999</v>
      </c>
      <c r="L119">
        <v>44.990099999999998</v>
      </c>
    </row>
    <row r="120" spans="1:12" x14ac:dyDescent="0.2">
      <c r="A120" s="1">
        <v>43266</v>
      </c>
      <c r="B120">
        <v>33.985199999999999</v>
      </c>
      <c r="C120">
        <v>44.590600000000002</v>
      </c>
      <c r="D120">
        <v>31.697099999999999</v>
      </c>
      <c r="E120">
        <v>37.710599999999999</v>
      </c>
      <c r="F120">
        <v>25.674399999999999</v>
      </c>
      <c r="G120">
        <v>48.043100000000003</v>
      </c>
      <c r="H120">
        <v>28.138300000000001</v>
      </c>
      <c r="I120">
        <v>37.861400000000003</v>
      </c>
      <c r="J120">
        <v>46.622199999999999</v>
      </c>
      <c r="K120">
        <v>29.196200000000001</v>
      </c>
      <c r="L120">
        <v>45.271599999999999</v>
      </c>
    </row>
    <row r="121" spans="1:12" x14ac:dyDescent="0.2">
      <c r="A121" s="1">
        <v>43269</v>
      </c>
      <c r="B121">
        <v>34.274900000000002</v>
      </c>
      <c r="C121">
        <v>43.5625</v>
      </c>
      <c r="D121">
        <v>31.146000000000001</v>
      </c>
      <c r="E121">
        <v>38.462600000000002</v>
      </c>
      <c r="F121">
        <v>26.2089</v>
      </c>
      <c r="G121">
        <v>50.405200000000001</v>
      </c>
      <c r="H121">
        <v>26.108499999999999</v>
      </c>
      <c r="I121">
        <v>38.608199999999997</v>
      </c>
      <c r="J121">
        <v>46.557200000000002</v>
      </c>
      <c r="K121">
        <v>28.8142</v>
      </c>
      <c r="L121">
        <v>44.9465</v>
      </c>
    </row>
    <row r="122" spans="1:12" x14ac:dyDescent="0.2">
      <c r="A122" s="1">
        <v>43270</v>
      </c>
      <c r="B122">
        <v>34.403399999999998</v>
      </c>
      <c r="C122">
        <v>44.163600000000002</v>
      </c>
      <c r="D122">
        <v>31.462</v>
      </c>
      <c r="E122">
        <v>38.790199999999999</v>
      </c>
      <c r="F122">
        <v>26.732700000000001</v>
      </c>
      <c r="G122">
        <v>51.584600000000002</v>
      </c>
      <c r="H122">
        <v>26.530899999999999</v>
      </c>
      <c r="I122">
        <v>37.952599999999997</v>
      </c>
      <c r="J122">
        <v>47.549399999999999</v>
      </c>
      <c r="K122">
        <v>28.839300000000001</v>
      </c>
      <c r="L122">
        <v>45.824800000000003</v>
      </c>
    </row>
    <row r="123" spans="1:12" x14ac:dyDescent="0.2">
      <c r="A123" s="1">
        <v>43271</v>
      </c>
      <c r="B123">
        <v>34.244900000000001</v>
      </c>
      <c r="C123">
        <v>42.9589</v>
      </c>
      <c r="D123">
        <v>32.261200000000002</v>
      </c>
      <c r="E123">
        <v>38.1556</v>
      </c>
      <c r="F123">
        <v>26.007400000000001</v>
      </c>
      <c r="G123">
        <v>52.772300000000001</v>
      </c>
      <c r="H123">
        <v>26.803699999999999</v>
      </c>
      <c r="I123">
        <v>41.012999999999998</v>
      </c>
      <c r="J123">
        <v>46.902999999999999</v>
      </c>
      <c r="K123">
        <v>29.435600000000001</v>
      </c>
      <c r="L123">
        <v>46.320999999999998</v>
      </c>
    </row>
    <row r="124" spans="1:12" x14ac:dyDescent="0.2">
      <c r="A124" s="1">
        <v>43272</v>
      </c>
      <c r="B124">
        <v>34.780999999999999</v>
      </c>
      <c r="C124">
        <v>44.650799999999997</v>
      </c>
      <c r="D124">
        <v>31.622499999999999</v>
      </c>
      <c r="E124">
        <v>39.051900000000003</v>
      </c>
      <c r="F124">
        <v>27.161200000000001</v>
      </c>
      <c r="G124">
        <v>53.721400000000003</v>
      </c>
      <c r="H124">
        <v>27.135200000000001</v>
      </c>
      <c r="I124">
        <v>39.493899999999996</v>
      </c>
      <c r="J124">
        <v>46.784300000000002</v>
      </c>
      <c r="K124">
        <v>28.811399999999999</v>
      </c>
      <c r="L124">
        <v>46.570799999999998</v>
      </c>
    </row>
    <row r="125" spans="1:12" x14ac:dyDescent="0.2">
      <c r="A125" s="1">
        <v>43273</v>
      </c>
      <c r="B125">
        <v>34.722099999999998</v>
      </c>
      <c r="C125">
        <v>44.086599999999997</v>
      </c>
      <c r="D125">
        <v>32.511000000000003</v>
      </c>
      <c r="E125">
        <v>38.398600000000002</v>
      </c>
      <c r="F125">
        <v>26.659099999999999</v>
      </c>
      <c r="G125">
        <v>53.7956</v>
      </c>
      <c r="H125">
        <v>26.8443</v>
      </c>
      <c r="I125">
        <v>40.019599999999997</v>
      </c>
      <c r="J125">
        <v>46.497100000000003</v>
      </c>
      <c r="K125">
        <v>29.662700000000001</v>
      </c>
      <c r="L125">
        <v>47.421799999999998</v>
      </c>
    </row>
    <row r="126" spans="1:12" x14ac:dyDescent="0.2">
      <c r="A126" s="1">
        <v>43276</v>
      </c>
      <c r="B126">
        <v>35.340499999999999</v>
      </c>
      <c r="C126">
        <v>44.950699999999998</v>
      </c>
      <c r="D126">
        <v>32.202500000000001</v>
      </c>
      <c r="E126">
        <v>39.693100000000001</v>
      </c>
      <c r="F126">
        <v>27.863499999999998</v>
      </c>
      <c r="G126">
        <v>53.842399999999998</v>
      </c>
      <c r="H126">
        <v>29.183199999999999</v>
      </c>
      <c r="I126">
        <v>41.280299999999997</v>
      </c>
      <c r="J126">
        <v>47.741199999999999</v>
      </c>
      <c r="K126">
        <v>30.212499999999999</v>
      </c>
      <c r="L126">
        <v>48.788600000000002</v>
      </c>
    </row>
    <row r="127" spans="1:12" x14ac:dyDescent="0.2">
      <c r="A127" s="1">
        <v>43277</v>
      </c>
      <c r="B127">
        <v>35.377699999999997</v>
      </c>
      <c r="C127">
        <v>44.641199999999998</v>
      </c>
      <c r="D127">
        <v>32.015700000000002</v>
      </c>
      <c r="E127">
        <v>39.557099999999998</v>
      </c>
      <c r="F127">
        <v>27.312000000000001</v>
      </c>
      <c r="G127">
        <v>53.176600000000001</v>
      </c>
      <c r="H127">
        <v>29.271699999999999</v>
      </c>
      <c r="I127">
        <v>41.573500000000003</v>
      </c>
      <c r="J127">
        <v>47.617699999999999</v>
      </c>
      <c r="K127">
        <v>30.660299999999999</v>
      </c>
      <c r="L127">
        <v>48.462400000000002</v>
      </c>
    </row>
    <row r="128" spans="1:12" x14ac:dyDescent="0.2">
      <c r="A128" s="1">
        <v>43278</v>
      </c>
      <c r="B128">
        <v>35.890900000000002</v>
      </c>
      <c r="C128">
        <v>45.0578</v>
      </c>
      <c r="D128">
        <v>32.539200000000001</v>
      </c>
      <c r="E128">
        <v>39.472200000000001</v>
      </c>
      <c r="F128">
        <v>27.934100000000001</v>
      </c>
      <c r="G128">
        <v>53.948599999999999</v>
      </c>
      <c r="H128">
        <v>29.496500000000001</v>
      </c>
      <c r="I128">
        <v>41.747199999999999</v>
      </c>
      <c r="J128">
        <v>47.884900000000002</v>
      </c>
      <c r="K128">
        <v>32.827199999999998</v>
      </c>
      <c r="L128">
        <v>48.637999999999998</v>
      </c>
    </row>
    <row r="129" spans="1:12" x14ac:dyDescent="0.2">
      <c r="A129" s="1">
        <v>43279</v>
      </c>
      <c r="B129">
        <v>35.464300000000001</v>
      </c>
      <c r="C129">
        <v>44.881700000000002</v>
      </c>
      <c r="D129">
        <v>32.895400000000002</v>
      </c>
      <c r="E129">
        <v>39.867800000000003</v>
      </c>
      <c r="F129">
        <v>27.533799999999999</v>
      </c>
      <c r="G129">
        <v>54.254800000000003</v>
      </c>
      <c r="H129">
        <v>28.343399999999999</v>
      </c>
      <c r="I129">
        <v>39.420999999999999</v>
      </c>
      <c r="J129">
        <v>47.810200000000002</v>
      </c>
      <c r="K129">
        <v>34.4268</v>
      </c>
      <c r="L129">
        <v>49.231299999999997</v>
      </c>
    </row>
    <row r="130" spans="1:12" x14ac:dyDescent="0.2">
      <c r="A130" s="1">
        <v>43280</v>
      </c>
      <c r="B130">
        <v>34.9071</v>
      </c>
      <c r="C130">
        <v>44.665900000000001</v>
      </c>
      <c r="D130">
        <v>31.239599999999999</v>
      </c>
      <c r="E130">
        <v>39.492400000000004</v>
      </c>
      <c r="F130">
        <v>27.4251</v>
      </c>
      <c r="G130">
        <v>54.2348</v>
      </c>
      <c r="H130">
        <v>29.066600000000001</v>
      </c>
      <c r="I130">
        <v>41.6601</v>
      </c>
      <c r="J130">
        <v>47.639099999999999</v>
      </c>
      <c r="K130">
        <v>32.727899999999998</v>
      </c>
      <c r="L130">
        <v>48.239100000000001</v>
      </c>
    </row>
    <row r="131" spans="1:12" x14ac:dyDescent="0.2">
      <c r="A131" s="1">
        <v>43283</v>
      </c>
      <c r="B131">
        <v>35.016300000000001</v>
      </c>
      <c r="C131">
        <v>45.005899999999997</v>
      </c>
      <c r="D131">
        <v>32.604399999999998</v>
      </c>
      <c r="E131">
        <v>39.468299999999999</v>
      </c>
      <c r="F131">
        <v>27.314499999999999</v>
      </c>
      <c r="G131">
        <v>54.327199999999998</v>
      </c>
      <c r="H131">
        <v>29.135999999999999</v>
      </c>
      <c r="I131">
        <v>44.147199999999998</v>
      </c>
      <c r="J131">
        <v>48.124200000000002</v>
      </c>
      <c r="K131">
        <v>31.8658</v>
      </c>
      <c r="L131">
        <v>48.450899999999997</v>
      </c>
    </row>
    <row r="132" spans="1:12" x14ac:dyDescent="0.2">
      <c r="A132" s="1">
        <v>43284</v>
      </c>
      <c r="B132">
        <v>35.284799999999997</v>
      </c>
      <c r="C132">
        <v>44.699300000000001</v>
      </c>
      <c r="D132">
        <v>32.707500000000003</v>
      </c>
      <c r="E132">
        <v>39.666899999999998</v>
      </c>
      <c r="F132">
        <v>27.682500000000001</v>
      </c>
      <c r="G132">
        <v>54.234900000000003</v>
      </c>
      <c r="H132">
        <v>29.4938</v>
      </c>
      <c r="I132">
        <v>42.027700000000003</v>
      </c>
      <c r="J132">
        <v>47.382599999999996</v>
      </c>
      <c r="K132">
        <v>32.439</v>
      </c>
      <c r="L132">
        <v>48.686300000000003</v>
      </c>
    </row>
    <row r="133" spans="1:12" x14ac:dyDescent="0.2">
      <c r="A133" s="1">
        <v>43285</v>
      </c>
      <c r="B133">
        <v>35.284799999999997</v>
      </c>
      <c r="C133">
        <v>44.699300000000001</v>
      </c>
      <c r="D133">
        <v>32.707500000000003</v>
      </c>
      <c r="E133">
        <v>39.666899999999998</v>
      </c>
      <c r="F133">
        <v>27.682500000000001</v>
      </c>
      <c r="G133">
        <v>54.234900000000003</v>
      </c>
      <c r="H133">
        <v>29.4938</v>
      </c>
      <c r="I133">
        <v>42.027700000000003</v>
      </c>
      <c r="J133">
        <v>47.382599999999996</v>
      </c>
      <c r="K133">
        <v>32.439</v>
      </c>
      <c r="L133">
        <v>48.686300000000003</v>
      </c>
    </row>
    <row r="134" spans="1:12" x14ac:dyDescent="0.2">
      <c r="A134" s="1">
        <v>43286</v>
      </c>
      <c r="B134">
        <v>34.815800000000003</v>
      </c>
      <c r="C134">
        <v>44.406100000000002</v>
      </c>
      <c r="D134">
        <v>32.296100000000003</v>
      </c>
      <c r="E134">
        <v>39.2819</v>
      </c>
      <c r="F134">
        <v>27.077400000000001</v>
      </c>
      <c r="G134">
        <v>54.279899999999998</v>
      </c>
      <c r="H134">
        <v>30.049099999999999</v>
      </c>
      <c r="I134">
        <v>40.997900000000001</v>
      </c>
      <c r="J134">
        <v>47.267000000000003</v>
      </c>
      <c r="K134">
        <v>30.588999999999999</v>
      </c>
      <c r="L134">
        <v>48.492100000000001</v>
      </c>
    </row>
    <row r="135" spans="1:12" x14ac:dyDescent="0.2">
      <c r="A135" s="1">
        <v>43287</v>
      </c>
      <c r="B135">
        <v>34.717100000000002</v>
      </c>
      <c r="C135">
        <v>43.763300000000001</v>
      </c>
      <c r="D135">
        <v>31.075800000000001</v>
      </c>
      <c r="E135">
        <v>40.414299999999997</v>
      </c>
      <c r="F135">
        <v>26.339600000000001</v>
      </c>
      <c r="G135">
        <v>53.573900000000002</v>
      </c>
      <c r="H135">
        <v>29.9604</v>
      </c>
      <c r="I135">
        <v>39.035299999999999</v>
      </c>
      <c r="J135">
        <v>45.988900000000001</v>
      </c>
      <c r="K135">
        <v>30.830500000000001</v>
      </c>
      <c r="L135">
        <v>48.246400000000001</v>
      </c>
    </row>
    <row r="136" spans="1:12" x14ac:dyDescent="0.2">
      <c r="A136" s="1">
        <v>43290</v>
      </c>
      <c r="B136">
        <v>34.261800000000001</v>
      </c>
      <c r="C136">
        <v>42.979100000000003</v>
      </c>
      <c r="D136">
        <v>31.974599999999999</v>
      </c>
      <c r="E136">
        <v>39.002200000000002</v>
      </c>
      <c r="F136">
        <v>26.094999999999999</v>
      </c>
      <c r="G136">
        <v>53.008600000000001</v>
      </c>
      <c r="H136">
        <v>29.727699999999999</v>
      </c>
      <c r="I136">
        <v>39.6524</v>
      </c>
      <c r="J136">
        <v>46.7258</v>
      </c>
      <c r="K136">
        <v>30.4664</v>
      </c>
      <c r="L136">
        <v>46.700600000000001</v>
      </c>
    </row>
    <row r="137" spans="1:12" x14ac:dyDescent="0.2">
      <c r="A137" s="1">
        <v>43291</v>
      </c>
      <c r="B137">
        <v>34.099899999999998</v>
      </c>
      <c r="C137">
        <v>42.293399999999998</v>
      </c>
      <c r="D137">
        <v>31.819700000000001</v>
      </c>
      <c r="E137">
        <v>37.658099999999997</v>
      </c>
      <c r="F137">
        <v>25.730899999999998</v>
      </c>
      <c r="G137">
        <v>52.451799999999999</v>
      </c>
      <c r="H137">
        <v>29.559200000000001</v>
      </c>
      <c r="I137">
        <v>40.234900000000003</v>
      </c>
      <c r="J137">
        <v>45.703899999999997</v>
      </c>
      <c r="K137">
        <v>29.921700000000001</v>
      </c>
      <c r="L137">
        <v>47.181100000000001</v>
      </c>
    </row>
    <row r="138" spans="1:12" x14ac:dyDescent="0.2">
      <c r="A138" s="1">
        <v>43292</v>
      </c>
      <c r="B138">
        <v>35.073399999999999</v>
      </c>
      <c r="C138">
        <v>43.9634</v>
      </c>
      <c r="D138">
        <v>32.061199999999999</v>
      </c>
      <c r="E138">
        <v>38.720599999999997</v>
      </c>
      <c r="F138">
        <v>26.344999999999999</v>
      </c>
      <c r="G138">
        <v>52.038499999999999</v>
      </c>
      <c r="H138">
        <v>30.091000000000001</v>
      </c>
      <c r="I138">
        <v>41.493499999999997</v>
      </c>
      <c r="J138">
        <v>46.229900000000001</v>
      </c>
      <c r="K138">
        <v>29.784800000000001</v>
      </c>
      <c r="L138">
        <v>47.742100000000001</v>
      </c>
    </row>
    <row r="139" spans="1:12" x14ac:dyDescent="0.2">
      <c r="A139" s="1">
        <v>43293</v>
      </c>
      <c r="B139">
        <v>33.874400000000001</v>
      </c>
      <c r="C139">
        <v>43.5229</v>
      </c>
      <c r="D139">
        <v>31.390799999999999</v>
      </c>
      <c r="E139">
        <v>38.363100000000003</v>
      </c>
      <c r="F139">
        <v>25.924800000000001</v>
      </c>
      <c r="G139">
        <v>51.112900000000003</v>
      </c>
      <c r="H139">
        <v>30.1084</v>
      </c>
      <c r="I139">
        <v>38.020000000000003</v>
      </c>
      <c r="J139">
        <v>46.128999999999998</v>
      </c>
      <c r="K139">
        <v>29.692499999999999</v>
      </c>
      <c r="L139">
        <v>46.866300000000003</v>
      </c>
    </row>
    <row r="140" spans="1:12" x14ac:dyDescent="0.2">
      <c r="A140" s="1">
        <v>43294</v>
      </c>
      <c r="B140">
        <v>33.077100000000002</v>
      </c>
      <c r="C140">
        <v>42.878399999999999</v>
      </c>
      <c r="D140">
        <v>31.905899999999999</v>
      </c>
      <c r="E140">
        <v>38.3658</v>
      </c>
      <c r="F140">
        <v>26.251999999999999</v>
      </c>
      <c r="G140">
        <v>50.587499999999999</v>
      </c>
      <c r="H140">
        <v>29.610399999999998</v>
      </c>
      <c r="I140">
        <v>37.918500000000002</v>
      </c>
      <c r="J140">
        <v>45.839399999999998</v>
      </c>
      <c r="K140">
        <v>29.071200000000001</v>
      </c>
      <c r="L140">
        <v>46.631</v>
      </c>
    </row>
    <row r="141" spans="1:12" x14ac:dyDescent="0.2">
      <c r="A141" s="1">
        <v>43297</v>
      </c>
      <c r="B141">
        <v>33.599200000000003</v>
      </c>
      <c r="C141">
        <v>43.247599999999998</v>
      </c>
      <c r="D141">
        <v>32.7532</v>
      </c>
      <c r="E141">
        <v>38.4816</v>
      </c>
      <c r="F141">
        <v>26.310600000000001</v>
      </c>
      <c r="G141">
        <v>51.945900000000002</v>
      </c>
      <c r="H141">
        <v>29.183599999999998</v>
      </c>
      <c r="I141">
        <v>40.114800000000002</v>
      </c>
      <c r="J141">
        <v>45.956899999999997</v>
      </c>
      <c r="K141">
        <v>29.233499999999999</v>
      </c>
      <c r="L141">
        <v>46.851399999999998</v>
      </c>
    </row>
    <row r="142" spans="1:12" x14ac:dyDescent="0.2">
      <c r="A142" s="1">
        <v>43298</v>
      </c>
      <c r="B142">
        <v>32.787599999999998</v>
      </c>
      <c r="C142">
        <v>43.595199999999998</v>
      </c>
      <c r="D142">
        <v>32.509</v>
      </c>
      <c r="E142">
        <v>38.141800000000003</v>
      </c>
      <c r="F142">
        <v>26.3461</v>
      </c>
      <c r="G142">
        <v>50.664999999999999</v>
      </c>
      <c r="H142">
        <v>28.242899999999999</v>
      </c>
      <c r="I142">
        <v>37.602699999999999</v>
      </c>
      <c r="J142">
        <v>45.158499999999997</v>
      </c>
      <c r="K142">
        <v>29.521999999999998</v>
      </c>
      <c r="L142">
        <v>46.482700000000001</v>
      </c>
    </row>
    <row r="143" spans="1:12" x14ac:dyDescent="0.2">
      <c r="A143" s="1">
        <v>43299</v>
      </c>
      <c r="B143">
        <v>32.857900000000001</v>
      </c>
      <c r="C143">
        <v>43.966099999999997</v>
      </c>
      <c r="D143">
        <v>32.430900000000001</v>
      </c>
      <c r="E143">
        <v>38.379100000000001</v>
      </c>
      <c r="F143">
        <v>26.263200000000001</v>
      </c>
      <c r="G143">
        <v>50.449800000000003</v>
      </c>
      <c r="H143">
        <v>28.937200000000001</v>
      </c>
      <c r="I143">
        <v>39.929699999999997</v>
      </c>
      <c r="J143">
        <v>45.156300000000002</v>
      </c>
      <c r="K143">
        <v>29.4848</v>
      </c>
      <c r="L143">
        <v>46.4818</v>
      </c>
    </row>
    <row r="144" spans="1:12" x14ac:dyDescent="0.2">
      <c r="A144" s="1">
        <v>43300</v>
      </c>
      <c r="B144">
        <v>33.3324</v>
      </c>
      <c r="C144">
        <v>43.922899999999998</v>
      </c>
      <c r="D144">
        <v>35.0471</v>
      </c>
      <c r="E144">
        <v>37.981999999999999</v>
      </c>
      <c r="F144">
        <v>26.389399999999998</v>
      </c>
      <c r="G144">
        <v>50.545900000000003</v>
      </c>
      <c r="H144">
        <v>28.901599999999998</v>
      </c>
      <c r="I144">
        <v>38.963999999999999</v>
      </c>
      <c r="J144">
        <v>46.476900000000001</v>
      </c>
      <c r="K144">
        <v>30.869399999999999</v>
      </c>
      <c r="L144">
        <v>46.122799999999998</v>
      </c>
    </row>
    <row r="145" spans="1:12" x14ac:dyDescent="0.2">
      <c r="A145" s="1">
        <v>43301</v>
      </c>
      <c r="B145">
        <v>33.2517</v>
      </c>
      <c r="C145">
        <v>44.647100000000002</v>
      </c>
      <c r="D145">
        <v>34.235300000000002</v>
      </c>
      <c r="E145">
        <v>37.882800000000003</v>
      </c>
      <c r="F145">
        <v>26.019300000000001</v>
      </c>
      <c r="G145">
        <v>51.502499999999998</v>
      </c>
      <c r="H145">
        <v>28.942599999999999</v>
      </c>
      <c r="I145">
        <v>39.255499999999998</v>
      </c>
      <c r="J145">
        <v>46.661000000000001</v>
      </c>
      <c r="K145">
        <v>31.657699999999998</v>
      </c>
      <c r="L145">
        <v>44.557099999999998</v>
      </c>
    </row>
    <row r="146" spans="1:12" x14ac:dyDescent="0.2">
      <c r="A146" s="1">
        <v>43304</v>
      </c>
      <c r="B146">
        <v>33.581800000000001</v>
      </c>
      <c r="C146">
        <v>43.353400000000001</v>
      </c>
      <c r="D146">
        <v>34.359299999999998</v>
      </c>
      <c r="E146">
        <v>37.644500000000001</v>
      </c>
      <c r="F146">
        <v>25.887599999999999</v>
      </c>
      <c r="G146">
        <v>53.392200000000003</v>
      </c>
      <c r="H146">
        <v>28.377400000000002</v>
      </c>
      <c r="I146">
        <v>39.982199999999999</v>
      </c>
      <c r="J146">
        <v>45.139099999999999</v>
      </c>
      <c r="K146">
        <v>30.629100000000001</v>
      </c>
      <c r="L146">
        <v>45.060400000000001</v>
      </c>
    </row>
    <row r="147" spans="1:12" x14ac:dyDescent="0.2">
      <c r="A147" s="1">
        <v>43305</v>
      </c>
      <c r="B147">
        <v>33.593200000000003</v>
      </c>
      <c r="C147">
        <v>43.3292</v>
      </c>
      <c r="D147">
        <v>34.480899999999998</v>
      </c>
      <c r="E147">
        <v>37.853299999999997</v>
      </c>
      <c r="F147">
        <v>26.1813</v>
      </c>
      <c r="G147">
        <v>54.6342</v>
      </c>
      <c r="H147">
        <v>28.646999999999998</v>
      </c>
      <c r="I147">
        <v>39.573099999999997</v>
      </c>
      <c r="J147">
        <v>45.814300000000003</v>
      </c>
      <c r="K147">
        <v>32.173900000000003</v>
      </c>
      <c r="L147">
        <v>45.994199999999999</v>
      </c>
    </row>
    <row r="148" spans="1:12" x14ac:dyDescent="0.2">
      <c r="A148" s="1">
        <v>43306</v>
      </c>
      <c r="B148">
        <v>32.361699999999999</v>
      </c>
      <c r="C148">
        <v>43.889400000000002</v>
      </c>
      <c r="D148">
        <v>35.077300000000001</v>
      </c>
      <c r="E148">
        <v>37.075099999999999</v>
      </c>
      <c r="F148">
        <v>26.004300000000001</v>
      </c>
      <c r="G148">
        <v>53.639499999999998</v>
      </c>
      <c r="H148">
        <v>28.1751</v>
      </c>
      <c r="I148">
        <v>38.802300000000002</v>
      </c>
      <c r="J148">
        <v>45.376300000000001</v>
      </c>
      <c r="K148">
        <v>31.976299999999998</v>
      </c>
      <c r="L148">
        <v>43.866100000000003</v>
      </c>
    </row>
    <row r="149" spans="1:12" x14ac:dyDescent="0.2">
      <c r="A149" s="1">
        <v>43307</v>
      </c>
      <c r="B149">
        <v>31.437200000000001</v>
      </c>
      <c r="C149">
        <v>43.524099999999997</v>
      </c>
      <c r="D149">
        <v>35.223100000000002</v>
      </c>
      <c r="E149">
        <v>37.167499999999997</v>
      </c>
      <c r="F149">
        <v>26.2912</v>
      </c>
      <c r="G149">
        <v>55.042499999999997</v>
      </c>
      <c r="H149">
        <v>29.3813</v>
      </c>
      <c r="I149">
        <v>40.2271</v>
      </c>
      <c r="J149">
        <v>44.634900000000002</v>
      </c>
      <c r="K149">
        <v>32.173499999999997</v>
      </c>
      <c r="L149">
        <v>44.186599999999999</v>
      </c>
    </row>
    <row r="150" spans="1:12" x14ac:dyDescent="0.2">
      <c r="A150" s="1">
        <v>43308</v>
      </c>
      <c r="B150">
        <v>31.595600000000001</v>
      </c>
      <c r="C150">
        <v>43.648800000000001</v>
      </c>
      <c r="D150">
        <v>35.026299999999999</v>
      </c>
      <c r="E150">
        <v>40.694499999999998</v>
      </c>
      <c r="F150">
        <v>25.525500000000001</v>
      </c>
      <c r="G150">
        <v>55.614199999999997</v>
      </c>
      <c r="H150">
        <v>31.822099999999999</v>
      </c>
      <c r="I150">
        <v>38.370199999999997</v>
      </c>
      <c r="J150">
        <v>44.5916</v>
      </c>
      <c r="K150">
        <v>31.680700000000002</v>
      </c>
      <c r="L150">
        <v>45.0212</v>
      </c>
    </row>
    <row r="151" spans="1:12" x14ac:dyDescent="0.2">
      <c r="A151" s="1">
        <v>43311</v>
      </c>
      <c r="B151">
        <v>31.804400000000001</v>
      </c>
      <c r="C151">
        <v>44.133600000000001</v>
      </c>
      <c r="D151">
        <v>35.352699999999999</v>
      </c>
      <c r="E151">
        <v>40.2744</v>
      </c>
      <c r="F151">
        <v>25.585100000000001</v>
      </c>
      <c r="G151">
        <v>57.0959</v>
      </c>
      <c r="H151">
        <v>30.898499999999999</v>
      </c>
      <c r="I151">
        <v>38.806899999999999</v>
      </c>
      <c r="J151">
        <v>45.155799999999999</v>
      </c>
      <c r="K151">
        <v>35.301200000000001</v>
      </c>
      <c r="L151">
        <v>44.714300000000001</v>
      </c>
    </row>
    <row r="152" spans="1:12" x14ac:dyDescent="0.2">
      <c r="A152" s="1">
        <v>43312</v>
      </c>
      <c r="B152">
        <v>32.383800000000001</v>
      </c>
      <c r="C152">
        <v>44.978900000000003</v>
      </c>
      <c r="D152">
        <v>33.786799999999999</v>
      </c>
      <c r="E152">
        <v>40.694099999999999</v>
      </c>
      <c r="F152">
        <v>25.513500000000001</v>
      </c>
      <c r="G152">
        <v>56.069899999999997</v>
      </c>
      <c r="H152">
        <v>30.678899999999999</v>
      </c>
      <c r="I152">
        <v>39.280999999999999</v>
      </c>
      <c r="J152">
        <v>44.3919</v>
      </c>
      <c r="K152">
        <v>34.697499999999998</v>
      </c>
      <c r="L152">
        <v>44.4514</v>
      </c>
    </row>
    <row r="153" spans="1:12" x14ac:dyDescent="0.2">
      <c r="A153" s="1">
        <v>43313</v>
      </c>
      <c r="B153">
        <v>31.8963</v>
      </c>
      <c r="C153">
        <v>46.260199999999998</v>
      </c>
      <c r="D153">
        <v>34.434899999999999</v>
      </c>
      <c r="E153">
        <v>40.212600000000002</v>
      </c>
      <c r="F153">
        <v>24.869</v>
      </c>
      <c r="G153">
        <v>55.739100000000001</v>
      </c>
      <c r="H153">
        <v>30.760400000000001</v>
      </c>
      <c r="I153">
        <v>40.773800000000001</v>
      </c>
      <c r="J153">
        <v>44.496899999999997</v>
      </c>
      <c r="K153">
        <v>29.867899999999999</v>
      </c>
      <c r="L153">
        <v>46.025700000000001</v>
      </c>
    </row>
    <row r="154" spans="1:12" x14ac:dyDescent="0.2">
      <c r="A154" s="1">
        <v>43314</v>
      </c>
      <c r="B154">
        <v>31.668399999999998</v>
      </c>
      <c r="C154">
        <v>45.8352</v>
      </c>
      <c r="D154">
        <v>32.843400000000003</v>
      </c>
      <c r="E154">
        <v>40.181600000000003</v>
      </c>
      <c r="F154">
        <v>24.382400000000001</v>
      </c>
      <c r="G154">
        <v>50.320799999999998</v>
      </c>
      <c r="H154">
        <v>29.3354</v>
      </c>
      <c r="I154">
        <v>38.454599999999999</v>
      </c>
      <c r="J154">
        <v>44.812199999999997</v>
      </c>
      <c r="K154">
        <v>29.5456</v>
      </c>
      <c r="L154">
        <v>45.8673</v>
      </c>
    </row>
    <row r="155" spans="1:12" x14ac:dyDescent="0.2">
      <c r="A155" s="1">
        <v>43315</v>
      </c>
      <c r="B155">
        <v>31.9054</v>
      </c>
      <c r="C155">
        <v>43.299900000000001</v>
      </c>
      <c r="D155">
        <v>33.345999999999997</v>
      </c>
      <c r="E155">
        <v>39.265999999999998</v>
      </c>
      <c r="F155">
        <v>24.276399999999999</v>
      </c>
      <c r="G155">
        <v>49.875599999999999</v>
      </c>
      <c r="H155">
        <v>29.738</v>
      </c>
      <c r="I155">
        <v>37.819699999999997</v>
      </c>
      <c r="J155">
        <v>44.420999999999999</v>
      </c>
      <c r="K155">
        <v>28.686900000000001</v>
      </c>
      <c r="L155">
        <v>45.289299999999997</v>
      </c>
    </row>
    <row r="156" spans="1:12" x14ac:dyDescent="0.2">
      <c r="A156" s="1">
        <v>43318</v>
      </c>
      <c r="B156">
        <v>31.161100000000001</v>
      </c>
      <c r="C156">
        <v>41.810200000000002</v>
      </c>
      <c r="D156">
        <v>33.345999999999997</v>
      </c>
      <c r="E156">
        <v>39.040900000000001</v>
      </c>
      <c r="F156">
        <v>24.012499999999999</v>
      </c>
      <c r="G156">
        <v>50.046300000000002</v>
      </c>
      <c r="H156">
        <v>30.760100000000001</v>
      </c>
      <c r="I156">
        <v>39.447099999999999</v>
      </c>
      <c r="J156">
        <v>45.0488</v>
      </c>
      <c r="K156">
        <v>28.060099999999998</v>
      </c>
      <c r="L156">
        <v>45.007800000000003</v>
      </c>
    </row>
    <row r="157" spans="1:12" x14ac:dyDescent="0.2">
      <c r="A157" s="1">
        <v>43319</v>
      </c>
      <c r="B157">
        <v>31.283999999999999</v>
      </c>
      <c r="C157">
        <v>41.164099999999998</v>
      </c>
      <c r="D157">
        <v>33.254600000000003</v>
      </c>
      <c r="E157">
        <v>39.882800000000003</v>
      </c>
      <c r="F157">
        <v>23.625399999999999</v>
      </c>
      <c r="G157">
        <v>38.804699999999997</v>
      </c>
      <c r="H157">
        <v>31.645499999999998</v>
      </c>
      <c r="I157">
        <v>37.857100000000003</v>
      </c>
      <c r="J157">
        <v>45.0961</v>
      </c>
      <c r="K157">
        <v>28.002099999999999</v>
      </c>
      <c r="L157">
        <v>45.621099999999998</v>
      </c>
    </row>
    <row r="158" spans="1:12" x14ac:dyDescent="0.2">
      <c r="A158" s="1">
        <v>43320</v>
      </c>
      <c r="B158">
        <v>30.902899999999999</v>
      </c>
      <c r="C158">
        <v>40.9193</v>
      </c>
      <c r="D158">
        <v>33.527799999999999</v>
      </c>
      <c r="E158">
        <v>39.416600000000003</v>
      </c>
      <c r="F158">
        <v>23.536999999999999</v>
      </c>
      <c r="G158">
        <v>40.888199999999998</v>
      </c>
      <c r="H158">
        <v>30.289899999999999</v>
      </c>
      <c r="I158">
        <v>38.165700000000001</v>
      </c>
      <c r="J158">
        <v>43.701000000000001</v>
      </c>
      <c r="K158">
        <v>28.945900000000002</v>
      </c>
      <c r="L158">
        <v>45.277500000000003</v>
      </c>
    </row>
    <row r="159" spans="1:12" x14ac:dyDescent="0.2">
      <c r="A159" s="1">
        <v>43321</v>
      </c>
      <c r="B159">
        <v>31.982800000000001</v>
      </c>
      <c r="C159">
        <v>40.467399999999998</v>
      </c>
      <c r="D159">
        <v>33.139499999999998</v>
      </c>
      <c r="E159">
        <v>40.307499999999997</v>
      </c>
      <c r="F159">
        <v>23.493500000000001</v>
      </c>
      <c r="G159">
        <v>48.598799999999997</v>
      </c>
      <c r="H159">
        <v>28.991800000000001</v>
      </c>
      <c r="I159">
        <v>38.387799999999999</v>
      </c>
      <c r="J159">
        <v>43.258099999999999</v>
      </c>
      <c r="K159">
        <v>28.465599999999998</v>
      </c>
      <c r="L159">
        <v>45.297199999999997</v>
      </c>
    </row>
    <row r="160" spans="1:12" x14ac:dyDescent="0.2">
      <c r="A160" s="1">
        <v>43322</v>
      </c>
      <c r="B160">
        <v>32.367600000000003</v>
      </c>
      <c r="C160">
        <v>41.455199999999998</v>
      </c>
      <c r="D160">
        <v>33.723399999999998</v>
      </c>
      <c r="E160">
        <v>42.052100000000003</v>
      </c>
      <c r="F160">
        <v>24.0047</v>
      </c>
      <c r="G160">
        <v>46.728700000000003</v>
      </c>
      <c r="H160">
        <v>29.439</v>
      </c>
      <c r="I160">
        <v>36.957799999999999</v>
      </c>
      <c r="J160">
        <v>41.1265</v>
      </c>
      <c r="K160">
        <v>28.3353</v>
      </c>
      <c r="L160">
        <v>45.321599999999997</v>
      </c>
    </row>
    <row r="161" spans="1:12" x14ac:dyDescent="0.2">
      <c r="A161" s="1">
        <v>43325</v>
      </c>
      <c r="B161">
        <v>32.683700000000002</v>
      </c>
      <c r="C161">
        <v>41.701599999999999</v>
      </c>
      <c r="D161">
        <v>34.046199999999999</v>
      </c>
      <c r="E161">
        <v>42.607999999999997</v>
      </c>
      <c r="F161">
        <v>24.2377</v>
      </c>
      <c r="G161">
        <v>46.478700000000003</v>
      </c>
      <c r="H161">
        <v>27.895499999999998</v>
      </c>
      <c r="I161">
        <v>37.729700000000001</v>
      </c>
      <c r="J161">
        <v>42.211500000000001</v>
      </c>
      <c r="K161">
        <v>29.726199999999999</v>
      </c>
      <c r="L161">
        <v>45.332999999999998</v>
      </c>
    </row>
    <row r="162" spans="1:12" x14ac:dyDescent="0.2">
      <c r="A162" s="1">
        <v>43326</v>
      </c>
      <c r="B162">
        <v>32.351999999999997</v>
      </c>
      <c r="C162">
        <v>40.197800000000001</v>
      </c>
      <c r="D162">
        <v>33.701900000000002</v>
      </c>
      <c r="E162">
        <v>40.930100000000003</v>
      </c>
      <c r="F162">
        <v>23.72</v>
      </c>
      <c r="G162">
        <v>46.195900000000002</v>
      </c>
      <c r="H162">
        <v>28.6785</v>
      </c>
      <c r="I162">
        <v>38.057200000000002</v>
      </c>
      <c r="J162">
        <v>39.658200000000001</v>
      </c>
      <c r="K162">
        <v>29.305099999999999</v>
      </c>
      <c r="L162">
        <v>46.056399999999996</v>
      </c>
    </row>
    <row r="163" spans="1:12" x14ac:dyDescent="0.2">
      <c r="A163" s="1">
        <v>43327</v>
      </c>
      <c r="B163">
        <v>32.908200000000001</v>
      </c>
      <c r="C163">
        <v>40.781300000000002</v>
      </c>
      <c r="D163">
        <v>34.635100000000001</v>
      </c>
      <c r="E163">
        <v>42.103700000000003</v>
      </c>
      <c r="F163">
        <v>24.550999999999998</v>
      </c>
      <c r="G163">
        <v>46.914400000000001</v>
      </c>
      <c r="H163">
        <v>31.597200000000001</v>
      </c>
      <c r="I163">
        <v>36.916400000000003</v>
      </c>
      <c r="J163">
        <v>40.223300000000002</v>
      </c>
      <c r="K163">
        <v>30.538</v>
      </c>
      <c r="L163">
        <v>46.924300000000002</v>
      </c>
    </row>
    <row r="164" spans="1:12" x14ac:dyDescent="0.2">
      <c r="A164" s="1">
        <v>43328</v>
      </c>
      <c r="B164">
        <v>32.531100000000002</v>
      </c>
      <c r="C164">
        <v>40.523800000000001</v>
      </c>
      <c r="D164">
        <v>34.378700000000002</v>
      </c>
      <c r="E164">
        <v>41.932600000000001</v>
      </c>
      <c r="F164">
        <v>24.097100000000001</v>
      </c>
      <c r="G164">
        <v>47.43</v>
      </c>
      <c r="H164">
        <v>28.742699999999999</v>
      </c>
      <c r="I164">
        <v>36.585099999999997</v>
      </c>
      <c r="J164">
        <v>42.8536</v>
      </c>
      <c r="K164">
        <v>31.230799999999999</v>
      </c>
      <c r="L164">
        <v>46.694699999999997</v>
      </c>
    </row>
    <row r="165" spans="1:12" x14ac:dyDescent="0.2">
      <c r="A165" s="1">
        <v>43329</v>
      </c>
      <c r="B165">
        <v>32.548999999999999</v>
      </c>
      <c r="C165">
        <v>40.294499999999999</v>
      </c>
      <c r="D165">
        <v>34.264499999999998</v>
      </c>
      <c r="E165">
        <v>42.317399999999999</v>
      </c>
      <c r="F165">
        <v>23.7164</v>
      </c>
      <c r="G165">
        <v>55.5124</v>
      </c>
      <c r="H165">
        <v>29.9651</v>
      </c>
      <c r="I165">
        <v>36.770299999999999</v>
      </c>
      <c r="J165">
        <v>42.4968</v>
      </c>
      <c r="K165">
        <v>29.648</v>
      </c>
      <c r="L165">
        <v>46.588999999999999</v>
      </c>
    </row>
    <row r="166" spans="1:12" x14ac:dyDescent="0.2">
      <c r="A166" s="1">
        <v>43332</v>
      </c>
      <c r="B166">
        <v>31.761600000000001</v>
      </c>
      <c r="C166">
        <v>40.515000000000001</v>
      </c>
      <c r="D166">
        <v>34.066499999999998</v>
      </c>
      <c r="E166">
        <v>40.581000000000003</v>
      </c>
      <c r="F166">
        <v>23.843399999999999</v>
      </c>
      <c r="G166">
        <v>57.544699999999999</v>
      </c>
      <c r="H166">
        <v>29.3127</v>
      </c>
      <c r="I166">
        <v>37.250599999999999</v>
      </c>
      <c r="J166">
        <v>42.720999999999997</v>
      </c>
      <c r="K166">
        <v>30.293199999999999</v>
      </c>
      <c r="L166">
        <v>45.907400000000003</v>
      </c>
    </row>
    <row r="167" spans="1:12" x14ac:dyDescent="0.2">
      <c r="A167" s="1">
        <v>43333</v>
      </c>
      <c r="B167">
        <v>31.932300000000001</v>
      </c>
      <c r="C167">
        <v>41.1158</v>
      </c>
      <c r="D167">
        <v>34.164099999999998</v>
      </c>
      <c r="E167">
        <v>40.537999999999997</v>
      </c>
      <c r="F167">
        <v>23.760300000000001</v>
      </c>
      <c r="G167">
        <v>54.619599999999998</v>
      </c>
      <c r="H167">
        <v>28.590800000000002</v>
      </c>
      <c r="I167">
        <v>35.1526</v>
      </c>
      <c r="J167">
        <v>43.582999999999998</v>
      </c>
      <c r="K167">
        <v>30.441400000000002</v>
      </c>
      <c r="L167">
        <v>45.685299999999998</v>
      </c>
    </row>
    <row r="168" spans="1:12" x14ac:dyDescent="0.2">
      <c r="A168" s="1">
        <v>43334</v>
      </c>
      <c r="B168">
        <v>31.969200000000001</v>
      </c>
      <c r="C168">
        <v>41.244100000000003</v>
      </c>
      <c r="D168">
        <v>34.135399999999997</v>
      </c>
      <c r="E168">
        <v>40.415799999999997</v>
      </c>
      <c r="F168">
        <v>23.656600000000001</v>
      </c>
      <c r="G168">
        <v>54.540700000000001</v>
      </c>
      <c r="H168">
        <v>29.270700000000001</v>
      </c>
      <c r="I168">
        <v>35.699800000000003</v>
      </c>
      <c r="J168">
        <v>43.634500000000003</v>
      </c>
      <c r="K168">
        <v>30.278600000000001</v>
      </c>
      <c r="L168">
        <v>46.0244</v>
      </c>
    </row>
    <row r="169" spans="1:12" x14ac:dyDescent="0.2">
      <c r="A169" s="1">
        <v>43335</v>
      </c>
      <c r="B169">
        <v>32.021599999999999</v>
      </c>
      <c r="C169">
        <v>41.3902</v>
      </c>
      <c r="D169">
        <v>34.810400000000001</v>
      </c>
      <c r="E169">
        <v>40.6203</v>
      </c>
      <c r="F169">
        <v>23.778500000000001</v>
      </c>
      <c r="G169">
        <v>53.625100000000003</v>
      </c>
      <c r="H169">
        <v>29.3612</v>
      </c>
      <c r="I169">
        <v>35.2057</v>
      </c>
      <c r="J169">
        <v>43.4495</v>
      </c>
      <c r="K169">
        <v>30.514099999999999</v>
      </c>
      <c r="L169">
        <v>46.304499999999997</v>
      </c>
    </row>
    <row r="170" spans="1:12" x14ac:dyDescent="0.2">
      <c r="A170" s="1">
        <v>43336</v>
      </c>
      <c r="B170">
        <v>32.1524</v>
      </c>
      <c r="C170">
        <v>40.584400000000002</v>
      </c>
      <c r="D170">
        <v>34.898200000000003</v>
      </c>
      <c r="E170">
        <v>40.82</v>
      </c>
      <c r="F170">
        <v>23.444700000000001</v>
      </c>
      <c r="G170">
        <v>52.162300000000002</v>
      </c>
      <c r="H170">
        <v>28.3325</v>
      </c>
      <c r="I170">
        <v>34.2455</v>
      </c>
      <c r="J170">
        <v>42.423999999999999</v>
      </c>
      <c r="K170">
        <v>30.934000000000001</v>
      </c>
      <c r="L170">
        <v>46.078499999999998</v>
      </c>
    </row>
    <row r="171" spans="1:12" x14ac:dyDescent="0.2">
      <c r="A171" s="1">
        <v>43339</v>
      </c>
      <c r="B171">
        <v>32.107300000000002</v>
      </c>
      <c r="C171">
        <v>39.806800000000003</v>
      </c>
      <c r="D171">
        <v>34.9893</v>
      </c>
      <c r="E171">
        <v>39.4741</v>
      </c>
      <c r="F171">
        <v>23.466200000000001</v>
      </c>
      <c r="G171">
        <v>53.205300000000001</v>
      </c>
      <c r="H171">
        <v>28.254799999999999</v>
      </c>
      <c r="I171">
        <v>36.664000000000001</v>
      </c>
      <c r="J171">
        <v>43.285499999999999</v>
      </c>
      <c r="K171">
        <v>30.579799999999999</v>
      </c>
      <c r="L171">
        <v>45.295200000000001</v>
      </c>
    </row>
    <row r="172" spans="1:12" x14ac:dyDescent="0.2">
      <c r="A172" s="1">
        <v>43340</v>
      </c>
      <c r="B172">
        <v>31.852399999999999</v>
      </c>
      <c r="C172">
        <v>39.464500000000001</v>
      </c>
      <c r="D172">
        <v>34.621000000000002</v>
      </c>
      <c r="E172">
        <v>39.208199999999998</v>
      </c>
      <c r="F172">
        <v>23.563500000000001</v>
      </c>
      <c r="G172">
        <v>54.023200000000003</v>
      </c>
      <c r="H172">
        <v>28.802900000000001</v>
      </c>
      <c r="I172">
        <v>36.025599999999997</v>
      </c>
      <c r="J172">
        <v>43.817</v>
      </c>
      <c r="K172">
        <v>30.881399999999999</v>
      </c>
      <c r="L172">
        <v>45.807400000000001</v>
      </c>
    </row>
    <row r="173" spans="1:12" x14ac:dyDescent="0.2">
      <c r="A173" s="1">
        <v>43341</v>
      </c>
      <c r="B173">
        <v>31.7011</v>
      </c>
      <c r="C173">
        <v>39.886600000000001</v>
      </c>
      <c r="D173">
        <v>34.8979</v>
      </c>
      <c r="E173">
        <v>38.856699999999996</v>
      </c>
      <c r="F173">
        <v>23.3672</v>
      </c>
      <c r="G173">
        <v>55.011000000000003</v>
      </c>
      <c r="H173">
        <v>28.4726</v>
      </c>
      <c r="I173">
        <v>36.170499999999997</v>
      </c>
      <c r="J173">
        <v>44.459499999999998</v>
      </c>
      <c r="K173">
        <v>31.658999999999999</v>
      </c>
      <c r="L173">
        <v>45.593699999999998</v>
      </c>
    </row>
    <row r="174" spans="1:12" x14ac:dyDescent="0.2">
      <c r="A174" s="1">
        <v>43342</v>
      </c>
      <c r="B174">
        <v>31.6815</v>
      </c>
      <c r="C174">
        <v>40.065300000000001</v>
      </c>
      <c r="D174">
        <v>35.4392</v>
      </c>
      <c r="E174">
        <v>39.313099999999999</v>
      </c>
      <c r="F174">
        <v>23.8447</v>
      </c>
      <c r="G174">
        <v>54.802100000000003</v>
      </c>
      <c r="H174">
        <v>28.798300000000001</v>
      </c>
      <c r="I174">
        <v>35.490099999999998</v>
      </c>
      <c r="J174">
        <v>45.091999999999999</v>
      </c>
      <c r="K174">
        <v>30.1874</v>
      </c>
      <c r="L174">
        <v>47.665500000000002</v>
      </c>
    </row>
    <row r="175" spans="1:12" x14ac:dyDescent="0.2">
      <c r="A175" s="1">
        <v>43343</v>
      </c>
      <c r="B175">
        <v>31.444500000000001</v>
      </c>
      <c r="C175">
        <v>40.224899999999998</v>
      </c>
      <c r="D175">
        <v>34.860199999999999</v>
      </c>
      <c r="E175">
        <v>38.407400000000003</v>
      </c>
      <c r="F175">
        <v>23.7485</v>
      </c>
      <c r="G175">
        <v>53.969099999999997</v>
      </c>
      <c r="H175">
        <v>28.921800000000001</v>
      </c>
      <c r="I175">
        <v>36.350900000000003</v>
      </c>
      <c r="J175">
        <v>43.838900000000002</v>
      </c>
      <c r="K175">
        <v>30.3033</v>
      </c>
      <c r="L175">
        <v>45.261200000000002</v>
      </c>
    </row>
    <row r="176" spans="1:12" x14ac:dyDescent="0.2">
      <c r="A176" s="1">
        <v>43346</v>
      </c>
      <c r="B176">
        <v>31.444500000000001</v>
      </c>
      <c r="C176">
        <v>40.224899999999998</v>
      </c>
      <c r="D176">
        <v>34.860199999999999</v>
      </c>
      <c r="E176">
        <v>38.407400000000003</v>
      </c>
      <c r="F176">
        <v>23.7485</v>
      </c>
      <c r="G176">
        <v>53.969099999999997</v>
      </c>
      <c r="H176">
        <v>28.921800000000001</v>
      </c>
      <c r="I176">
        <v>36.350900000000003</v>
      </c>
      <c r="J176">
        <v>43.838900000000002</v>
      </c>
      <c r="K176">
        <v>30.3033</v>
      </c>
      <c r="L176">
        <v>45.261200000000002</v>
      </c>
    </row>
    <row r="177" spans="1:12" x14ac:dyDescent="0.2">
      <c r="A177" s="1">
        <v>43347</v>
      </c>
      <c r="B177">
        <v>32.368699999999997</v>
      </c>
      <c r="C177">
        <v>40.9636</v>
      </c>
      <c r="D177">
        <v>35.634999999999998</v>
      </c>
      <c r="E177">
        <v>39.350499999999997</v>
      </c>
      <c r="F177">
        <v>24.081099999999999</v>
      </c>
      <c r="G177">
        <v>55.673400000000001</v>
      </c>
      <c r="H177">
        <v>29.325900000000001</v>
      </c>
      <c r="I177">
        <v>35.434199999999997</v>
      </c>
      <c r="J177">
        <v>45.503599999999999</v>
      </c>
      <c r="K177">
        <v>30.519600000000001</v>
      </c>
      <c r="L177">
        <v>47.585599999999999</v>
      </c>
    </row>
    <row r="178" spans="1:12" x14ac:dyDescent="0.2">
      <c r="A178" s="1">
        <v>43348</v>
      </c>
      <c r="B178">
        <v>33.360900000000001</v>
      </c>
      <c r="C178">
        <v>41.268300000000004</v>
      </c>
      <c r="D178">
        <v>35.281999999999996</v>
      </c>
      <c r="E178">
        <v>40.270400000000002</v>
      </c>
      <c r="F178">
        <v>24.472300000000001</v>
      </c>
      <c r="G178">
        <v>56.760199999999998</v>
      </c>
      <c r="H178">
        <v>30.174900000000001</v>
      </c>
      <c r="I178">
        <v>36.889800000000001</v>
      </c>
      <c r="J178">
        <v>45.3108</v>
      </c>
      <c r="K178">
        <v>30.754799999999999</v>
      </c>
      <c r="L178">
        <v>47.1051</v>
      </c>
    </row>
    <row r="179" spans="1:12" x14ac:dyDescent="0.2">
      <c r="A179" s="1">
        <v>43349</v>
      </c>
      <c r="B179">
        <v>32.725999999999999</v>
      </c>
      <c r="C179">
        <v>42.480699999999999</v>
      </c>
      <c r="D179">
        <v>35.322000000000003</v>
      </c>
      <c r="E179">
        <v>40.003700000000002</v>
      </c>
      <c r="F179">
        <v>24.432400000000001</v>
      </c>
      <c r="G179">
        <v>57.393099999999997</v>
      </c>
      <c r="H179">
        <v>29.970600000000001</v>
      </c>
      <c r="I179">
        <v>36.938800000000001</v>
      </c>
      <c r="J179">
        <v>44.892099999999999</v>
      </c>
      <c r="K179">
        <v>29.847000000000001</v>
      </c>
      <c r="L179">
        <v>48.192</v>
      </c>
    </row>
    <row r="180" spans="1:12" x14ac:dyDescent="0.2">
      <c r="A180" s="1">
        <v>43350</v>
      </c>
      <c r="B180">
        <v>33.264400000000002</v>
      </c>
      <c r="C180">
        <v>42.280500000000004</v>
      </c>
      <c r="D180">
        <v>36.026200000000003</v>
      </c>
      <c r="E180">
        <v>41.632100000000001</v>
      </c>
      <c r="F180">
        <v>24.827999999999999</v>
      </c>
      <c r="G180">
        <v>60.269799999999996</v>
      </c>
      <c r="H180">
        <v>30.2361</v>
      </c>
      <c r="I180">
        <v>41.540599999999998</v>
      </c>
      <c r="J180">
        <v>44.826900000000002</v>
      </c>
      <c r="K180">
        <v>30.870999999999999</v>
      </c>
      <c r="L180">
        <v>49.4666</v>
      </c>
    </row>
    <row r="181" spans="1:12" x14ac:dyDescent="0.2">
      <c r="A181" s="1">
        <v>43353</v>
      </c>
      <c r="B181">
        <v>33.2607</v>
      </c>
      <c r="C181">
        <v>42.2836</v>
      </c>
      <c r="D181">
        <v>37.139800000000001</v>
      </c>
      <c r="E181">
        <v>41.315899999999999</v>
      </c>
      <c r="F181">
        <v>24.682400000000001</v>
      </c>
      <c r="G181">
        <v>58.520099999999999</v>
      </c>
      <c r="H181">
        <v>31.146899999999999</v>
      </c>
      <c r="I181">
        <v>39.134599999999999</v>
      </c>
      <c r="J181">
        <v>44.584000000000003</v>
      </c>
      <c r="K181">
        <v>31.168700000000001</v>
      </c>
      <c r="L181">
        <v>47.968800000000002</v>
      </c>
    </row>
    <row r="182" spans="1:12" x14ac:dyDescent="0.2">
      <c r="A182" s="1">
        <v>43354</v>
      </c>
      <c r="B182">
        <v>32.446599999999997</v>
      </c>
      <c r="C182">
        <v>41.610399999999998</v>
      </c>
      <c r="D182">
        <v>36.194899999999997</v>
      </c>
      <c r="E182">
        <v>40.721200000000003</v>
      </c>
      <c r="F182">
        <v>25.316299999999998</v>
      </c>
      <c r="G182">
        <v>59.124299999999998</v>
      </c>
      <c r="H182">
        <v>31.064699999999998</v>
      </c>
      <c r="I182">
        <v>39.685299999999998</v>
      </c>
      <c r="J182">
        <v>45.078099999999999</v>
      </c>
      <c r="K182">
        <v>30.122399999999999</v>
      </c>
      <c r="L182">
        <v>47.7562</v>
      </c>
    </row>
    <row r="183" spans="1:12" x14ac:dyDescent="0.2">
      <c r="A183" s="1">
        <v>43355</v>
      </c>
      <c r="B183">
        <v>34.709800000000001</v>
      </c>
      <c r="C183">
        <v>41.343299999999999</v>
      </c>
      <c r="D183">
        <v>36.761800000000001</v>
      </c>
      <c r="E183">
        <v>40.800600000000003</v>
      </c>
      <c r="F183">
        <v>25.398599999999998</v>
      </c>
      <c r="G183">
        <v>58.697200000000002</v>
      </c>
      <c r="H183">
        <v>30.959499999999998</v>
      </c>
      <c r="I183">
        <v>38.8307</v>
      </c>
      <c r="J183">
        <v>45.377499999999998</v>
      </c>
      <c r="K183">
        <v>31.301500000000001</v>
      </c>
      <c r="L183">
        <v>47.232300000000002</v>
      </c>
    </row>
    <row r="184" spans="1:12" x14ac:dyDescent="0.2">
      <c r="A184" s="1">
        <v>43356</v>
      </c>
      <c r="B184">
        <v>34.194699999999997</v>
      </c>
      <c r="C184">
        <v>40.816200000000002</v>
      </c>
      <c r="D184">
        <v>36.2943</v>
      </c>
      <c r="E184">
        <v>40.142200000000003</v>
      </c>
      <c r="F184">
        <v>24.9099</v>
      </c>
      <c r="G184">
        <v>58.876100000000001</v>
      </c>
      <c r="H184">
        <v>30.7378</v>
      </c>
      <c r="I184">
        <v>38.577399999999997</v>
      </c>
      <c r="J184">
        <v>46.790300000000002</v>
      </c>
      <c r="K184">
        <v>30.201000000000001</v>
      </c>
      <c r="L184">
        <v>47.679299999999998</v>
      </c>
    </row>
    <row r="185" spans="1:12" x14ac:dyDescent="0.2">
      <c r="A185" s="1">
        <v>43357</v>
      </c>
      <c r="B185">
        <v>34.067300000000003</v>
      </c>
      <c r="C185">
        <v>40.518099999999997</v>
      </c>
      <c r="D185">
        <v>36.1571</v>
      </c>
      <c r="E185">
        <v>39.793399999999998</v>
      </c>
      <c r="F185">
        <v>24.6038</v>
      </c>
      <c r="G185">
        <v>59.243899999999996</v>
      </c>
      <c r="H185">
        <v>30.488299999999999</v>
      </c>
      <c r="I185">
        <v>38.324599999999997</v>
      </c>
      <c r="J185">
        <v>46.187800000000003</v>
      </c>
      <c r="K185">
        <v>30.1219</v>
      </c>
      <c r="L185">
        <v>46.8048</v>
      </c>
    </row>
    <row r="186" spans="1:12" x14ac:dyDescent="0.2">
      <c r="A186" s="1">
        <v>43360</v>
      </c>
      <c r="B186">
        <v>34.292900000000003</v>
      </c>
      <c r="C186">
        <v>40.686399999999999</v>
      </c>
      <c r="D186">
        <v>36.559800000000003</v>
      </c>
      <c r="E186">
        <v>40.416600000000003</v>
      </c>
      <c r="F186">
        <v>25.2179</v>
      </c>
      <c r="G186">
        <v>60.626300000000001</v>
      </c>
      <c r="H186">
        <v>31.296099999999999</v>
      </c>
      <c r="I186">
        <v>38.440399999999997</v>
      </c>
      <c r="J186">
        <v>47.131100000000004</v>
      </c>
      <c r="K186">
        <v>29.908100000000001</v>
      </c>
      <c r="L186">
        <v>46.905000000000001</v>
      </c>
    </row>
    <row r="187" spans="1:12" x14ac:dyDescent="0.2">
      <c r="A187" s="1">
        <v>43361</v>
      </c>
      <c r="B187">
        <v>34.492899999999999</v>
      </c>
      <c r="C187">
        <v>40.780999999999999</v>
      </c>
      <c r="D187">
        <v>37.329900000000002</v>
      </c>
      <c r="E187">
        <v>39.9161</v>
      </c>
      <c r="F187">
        <v>24.9285</v>
      </c>
      <c r="G187">
        <v>61.979500000000002</v>
      </c>
      <c r="H187">
        <v>30.828099999999999</v>
      </c>
      <c r="I187">
        <v>37.539099999999998</v>
      </c>
      <c r="J187">
        <v>47.516800000000003</v>
      </c>
      <c r="K187">
        <v>30.6677</v>
      </c>
      <c r="L187">
        <v>46.966299999999997</v>
      </c>
    </row>
    <row r="188" spans="1:12" x14ac:dyDescent="0.2">
      <c r="A188" s="1">
        <v>43362</v>
      </c>
      <c r="B188">
        <v>34.5989</v>
      </c>
      <c r="C188">
        <v>41.147599999999997</v>
      </c>
      <c r="D188">
        <v>36.364899999999999</v>
      </c>
      <c r="E188">
        <v>40.572099999999999</v>
      </c>
      <c r="F188">
        <v>24.8004</v>
      </c>
      <c r="G188">
        <v>60.843299999999999</v>
      </c>
      <c r="H188">
        <v>30.587800000000001</v>
      </c>
      <c r="I188">
        <v>40.8399</v>
      </c>
      <c r="J188">
        <v>48.328600000000002</v>
      </c>
      <c r="K188">
        <v>30.6175</v>
      </c>
      <c r="L188">
        <v>46</v>
      </c>
    </row>
    <row r="189" spans="1:12" x14ac:dyDescent="0.2">
      <c r="A189" s="1">
        <v>43363</v>
      </c>
      <c r="B189">
        <v>33.957599999999999</v>
      </c>
      <c r="C189">
        <v>39.918700000000001</v>
      </c>
      <c r="D189">
        <v>36.5824</v>
      </c>
      <c r="E189">
        <v>42.334299999999999</v>
      </c>
      <c r="F189">
        <v>24.3644</v>
      </c>
      <c r="G189">
        <v>60.930700000000002</v>
      </c>
      <c r="H189">
        <v>30.1919</v>
      </c>
      <c r="I189">
        <v>37.628599999999999</v>
      </c>
      <c r="J189">
        <v>47.613</v>
      </c>
      <c r="K189">
        <v>30.264299999999999</v>
      </c>
      <c r="L189">
        <v>47.6554</v>
      </c>
    </row>
    <row r="190" spans="1:12" x14ac:dyDescent="0.2">
      <c r="A190" s="1">
        <v>43364</v>
      </c>
      <c r="B190">
        <v>33.9773</v>
      </c>
      <c r="C190">
        <v>39.032699999999998</v>
      </c>
      <c r="D190">
        <v>36.629100000000001</v>
      </c>
      <c r="E190">
        <v>42.4831</v>
      </c>
      <c r="F190">
        <v>24.0946</v>
      </c>
      <c r="G190">
        <v>60.569400000000002</v>
      </c>
      <c r="H190">
        <v>29.851700000000001</v>
      </c>
      <c r="I190">
        <v>37.535600000000002</v>
      </c>
      <c r="J190">
        <v>47.256100000000004</v>
      </c>
      <c r="K190">
        <v>30.909700000000001</v>
      </c>
      <c r="L190">
        <v>45.961399999999998</v>
      </c>
    </row>
    <row r="191" spans="1:12" x14ac:dyDescent="0.2">
      <c r="A191" s="1">
        <v>43367</v>
      </c>
      <c r="B191">
        <v>33.530500000000004</v>
      </c>
      <c r="C191">
        <v>39.642600000000002</v>
      </c>
      <c r="D191">
        <v>36.662300000000002</v>
      </c>
      <c r="E191">
        <v>42.667299999999997</v>
      </c>
      <c r="F191">
        <v>24.124099999999999</v>
      </c>
      <c r="G191">
        <v>60.626800000000003</v>
      </c>
      <c r="H191">
        <v>29.6233</v>
      </c>
      <c r="I191">
        <v>37.662700000000001</v>
      </c>
      <c r="J191">
        <v>48.195900000000002</v>
      </c>
      <c r="K191">
        <v>30.9297</v>
      </c>
      <c r="L191">
        <v>46.308</v>
      </c>
    </row>
    <row r="192" spans="1:12" x14ac:dyDescent="0.2">
      <c r="A192" s="1">
        <v>43368</v>
      </c>
      <c r="B192">
        <v>33.731000000000002</v>
      </c>
      <c r="C192">
        <v>39.586599999999997</v>
      </c>
      <c r="D192">
        <v>35.640099999999997</v>
      </c>
      <c r="E192">
        <v>42.144599999999997</v>
      </c>
      <c r="F192">
        <v>24.602699999999999</v>
      </c>
      <c r="G192">
        <v>59.716700000000003</v>
      </c>
      <c r="H192">
        <v>29.310099999999998</v>
      </c>
      <c r="I192">
        <v>38.633400000000002</v>
      </c>
      <c r="J192">
        <v>47.904299999999999</v>
      </c>
      <c r="K192">
        <v>31.0107</v>
      </c>
      <c r="L192">
        <v>45.1004</v>
      </c>
    </row>
    <row r="193" spans="1:12" x14ac:dyDescent="0.2">
      <c r="A193" s="1">
        <v>43369</v>
      </c>
      <c r="B193">
        <v>33.413200000000003</v>
      </c>
      <c r="C193">
        <v>40.107399999999998</v>
      </c>
      <c r="D193">
        <v>36.079500000000003</v>
      </c>
      <c r="E193">
        <v>41.954599999999999</v>
      </c>
      <c r="F193">
        <v>24.683900000000001</v>
      </c>
      <c r="G193">
        <v>58.698700000000002</v>
      </c>
      <c r="H193">
        <v>29.883600000000001</v>
      </c>
      <c r="I193">
        <v>38.218800000000002</v>
      </c>
      <c r="J193">
        <v>48.214599999999997</v>
      </c>
      <c r="K193">
        <v>31.3048</v>
      </c>
      <c r="L193">
        <v>45.026499999999999</v>
      </c>
    </row>
    <row r="194" spans="1:12" x14ac:dyDescent="0.2">
      <c r="A194" s="1">
        <v>43370</v>
      </c>
      <c r="B194">
        <v>33.349299999999999</v>
      </c>
      <c r="C194">
        <v>39.919600000000003</v>
      </c>
      <c r="D194">
        <v>35.398400000000002</v>
      </c>
      <c r="E194">
        <v>41.942300000000003</v>
      </c>
      <c r="F194">
        <v>24.494199999999999</v>
      </c>
      <c r="G194">
        <v>58.548099999999998</v>
      </c>
      <c r="H194">
        <v>29.542899999999999</v>
      </c>
      <c r="I194">
        <v>37.6252</v>
      </c>
      <c r="J194">
        <v>48.238900000000001</v>
      </c>
      <c r="K194">
        <v>29.6187</v>
      </c>
      <c r="L194">
        <v>44.827800000000003</v>
      </c>
    </row>
    <row r="195" spans="1:12" x14ac:dyDescent="0.2">
      <c r="A195" s="1">
        <v>43371</v>
      </c>
      <c r="B195">
        <v>34.111699999999999</v>
      </c>
      <c r="C195">
        <v>39.644199999999998</v>
      </c>
      <c r="D195">
        <v>35.692</v>
      </c>
      <c r="E195">
        <v>41.582900000000002</v>
      </c>
      <c r="F195">
        <v>24.6294</v>
      </c>
      <c r="G195">
        <v>66.721000000000004</v>
      </c>
      <c r="H195">
        <v>29.727799999999998</v>
      </c>
      <c r="I195">
        <v>40.8827</v>
      </c>
      <c r="J195">
        <v>47.834899999999998</v>
      </c>
      <c r="K195">
        <v>30.867599999999999</v>
      </c>
      <c r="L195">
        <v>44.870600000000003</v>
      </c>
    </row>
    <row r="196" spans="1:12" x14ac:dyDescent="0.2">
      <c r="A196" s="1">
        <v>43374</v>
      </c>
      <c r="B196">
        <v>33.340200000000003</v>
      </c>
      <c r="C196">
        <v>39.949199999999998</v>
      </c>
      <c r="D196">
        <v>35.521799999999999</v>
      </c>
      <c r="E196">
        <v>43.532200000000003</v>
      </c>
      <c r="F196">
        <v>24.839700000000001</v>
      </c>
      <c r="G196">
        <v>59.367600000000003</v>
      </c>
      <c r="H196">
        <v>29.558599999999998</v>
      </c>
      <c r="I196">
        <v>38.0565</v>
      </c>
      <c r="J196">
        <v>49.2378</v>
      </c>
      <c r="K196">
        <v>30.440899999999999</v>
      </c>
      <c r="L196">
        <v>45.573099999999997</v>
      </c>
    </row>
    <row r="197" spans="1:12" x14ac:dyDescent="0.2">
      <c r="A197" s="1">
        <v>43375</v>
      </c>
      <c r="B197">
        <v>33.756100000000004</v>
      </c>
      <c r="C197">
        <v>40.353400000000001</v>
      </c>
      <c r="D197">
        <v>35.734299999999998</v>
      </c>
      <c r="E197">
        <v>43.561900000000001</v>
      </c>
      <c r="F197">
        <v>25.5062</v>
      </c>
      <c r="G197">
        <v>59.295900000000003</v>
      </c>
      <c r="H197">
        <v>30.0473</v>
      </c>
      <c r="I197">
        <v>37.913400000000003</v>
      </c>
      <c r="J197">
        <v>50.034599999999998</v>
      </c>
      <c r="K197">
        <v>31.311599999999999</v>
      </c>
      <c r="L197">
        <v>45.644199999999998</v>
      </c>
    </row>
    <row r="198" spans="1:12" x14ac:dyDescent="0.2">
      <c r="A198" s="1">
        <v>43376</v>
      </c>
      <c r="B198">
        <v>33.431399999999996</v>
      </c>
      <c r="C198">
        <v>40.271000000000001</v>
      </c>
      <c r="D198">
        <v>35.620199999999997</v>
      </c>
      <c r="E198">
        <v>43.764099999999999</v>
      </c>
      <c r="F198">
        <v>25.810300000000002</v>
      </c>
      <c r="G198">
        <v>59.408999999999999</v>
      </c>
      <c r="H198">
        <v>29.900400000000001</v>
      </c>
      <c r="I198">
        <v>37.463299999999997</v>
      </c>
      <c r="J198">
        <v>47.899299999999997</v>
      </c>
      <c r="K198">
        <v>31.103999999999999</v>
      </c>
      <c r="L198">
        <v>45.907499999999999</v>
      </c>
    </row>
    <row r="199" spans="1:12" x14ac:dyDescent="0.2">
      <c r="A199" s="1">
        <v>43377</v>
      </c>
      <c r="B199">
        <v>33.872300000000003</v>
      </c>
      <c r="C199">
        <v>40.247799999999998</v>
      </c>
      <c r="D199">
        <v>35.852699999999999</v>
      </c>
      <c r="E199">
        <v>44.107700000000001</v>
      </c>
      <c r="F199">
        <v>26.633900000000001</v>
      </c>
      <c r="G199">
        <v>61.609000000000002</v>
      </c>
      <c r="H199">
        <v>30.7211</v>
      </c>
      <c r="I199">
        <v>39.628799999999998</v>
      </c>
      <c r="J199">
        <v>50.308300000000003</v>
      </c>
      <c r="K199">
        <v>32.003599999999999</v>
      </c>
      <c r="L199">
        <v>46.415399999999998</v>
      </c>
    </row>
    <row r="200" spans="1:12" x14ac:dyDescent="0.2">
      <c r="A200" s="1">
        <v>43378</v>
      </c>
      <c r="B200">
        <v>35.113900000000001</v>
      </c>
      <c r="C200">
        <v>41.417900000000003</v>
      </c>
      <c r="D200">
        <v>36.156399999999998</v>
      </c>
      <c r="E200">
        <v>44.800199999999997</v>
      </c>
      <c r="F200">
        <v>26.688600000000001</v>
      </c>
      <c r="G200">
        <v>65.952200000000005</v>
      </c>
      <c r="H200">
        <v>30.717500000000001</v>
      </c>
      <c r="I200">
        <v>39.760300000000001</v>
      </c>
      <c r="J200">
        <v>49.9726</v>
      </c>
      <c r="K200">
        <v>32.5304</v>
      </c>
      <c r="L200">
        <v>47.206200000000003</v>
      </c>
    </row>
    <row r="201" spans="1:12" x14ac:dyDescent="0.2">
      <c r="A201" s="1">
        <v>43381</v>
      </c>
      <c r="B201">
        <v>35.1661</v>
      </c>
      <c r="C201">
        <v>41.895800000000001</v>
      </c>
      <c r="D201">
        <v>35.825099999999999</v>
      </c>
      <c r="E201">
        <v>45.297699999999999</v>
      </c>
      <c r="F201">
        <v>27.0898</v>
      </c>
      <c r="G201">
        <v>69.182500000000005</v>
      </c>
      <c r="H201">
        <v>31.431699999999999</v>
      </c>
      <c r="I201">
        <v>38.984699999999997</v>
      </c>
      <c r="J201">
        <v>49.572499999999998</v>
      </c>
      <c r="K201">
        <v>33.316600000000001</v>
      </c>
      <c r="L201">
        <v>45.950699999999998</v>
      </c>
    </row>
    <row r="202" spans="1:12" x14ac:dyDescent="0.2">
      <c r="A202" s="1">
        <v>43382</v>
      </c>
      <c r="B202">
        <v>35.004100000000001</v>
      </c>
      <c r="C202">
        <v>41.71</v>
      </c>
      <c r="D202">
        <v>36.2181</v>
      </c>
      <c r="E202">
        <v>45.911099999999998</v>
      </c>
      <c r="F202">
        <v>27.208400000000001</v>
      </c>
      <c r="G202">
        <v>66.521299999999997</v>
      </c>
      <c r="H202">
        <v>31.871300000000002</v>
      </c>
      <c r="I202">
        <v>39.341099999999997</v>
      </c>
      <c r="J202">
        <v>51.075200000000002</v>
      </c>
      <c r="K202">
        <v>32.064500000000002</v>
      </c>
      <c r="L202">
        <v>46.428199999999997</v>
      </c>
    </row>
    <row r="203" spans="1:12" x14ac:dyDescent="0.2">
      <c r="A203" s="1">
        <v>43383</v>
      </c>
      <c r="B203">
        <v>36.507300000000001</v>
      </c>
      <c r="C203">
        <v>43.417000000000002</v>
      </c>
      <c r="D203">
        <v>37.231200000000001</v>
      </c>
      <c r="E203">
        <v>46.578699999999998</v>
      </c>
      <c r="F203">
        <v>29.005700000000001</v>
      </c>
      <c r="G203">
        <v>68.806899999999999</v>
      </c>
      <c r="H203">
        <v>34.042499999999997</v>
      </c>
      <c r="I203">
        <v>41.118000000000002</v>
      </c>
      <c r="J203">
        <v>52.067799999999998</v>
      </c>
      <c r="K203">
        <v>33.994500000000002</v>
      </c>
      <c r="L203">
        <v>49.090899999999998</v>
      </c>
    </row>
    <row r="204" spans="1:12" x14ac:dyDescent="0.2">
      <c r="A204" s="1">
        <v>43384</v>
      </c>
      <c r="B204">
        <v>38.518099999999997</v>
      </c>
      <c r="C204">
        <v>44.845300000000002</v>
      </c>
      <c r="D204">
        <v>37.885399999999997</v>
      </c>
      <c r="E204">
        <v>46.531700000000001</v>
      </c>
      <c r="F204">
        <v>29.288399999999999</v>
      </c>
      <c r="G204">
        <v>68.381</v>
      </c>
      <c r="H204">
        <v>37.547600000000003</v>
      </c>
      <c r="I204">
        <v>40.5867</v>
      </c>
      <c r="J204">
        <v>53.411900000000003</v>
      </c>
      <c r="K204">
        <v>35.073999999999998</v>
      </c>
      <c r="L204">
        <v>50.0807</v>
      </c>
    </row>
    <row r="205" spans="1:12" x14ac:dyDescent="0.2">
      <c r="A205" s="1">
        <v>43385</v>
      </c>
      <c r="B205">
        <v>36.909999999999997</v>
      </c>
      <c r="C205">
        <v>44.096200000000003</v>
      </c>
      <c r="D205">
        <v>38.242800000000003</v>
      </c>
      <c r="E205">
        <v>45.3063</v>
      </c>
      <c r="F205">
        <v>27.987100000000002</v>
      </c>
      <c r="G205">
        <v>65.001800000000003</v>
      </c>
      <c r="H205">
        <v>31.743099999999998</v>
      </c>
      <c r="I205">
        <v>41.733199999999997</v>
      </c>
      <c r="J205">
        <v>51.702500000000001</v>
      </c>
      <c r="K205">
        <v>33.677799999999998</v>
      </c>
      <c r="L205">
        <v>49.018700000000003</v>
      </c>
    </row>
    <row r="206" spans="1:12" x14ac:dyDescent="0.2">
      <c r="A206" s="1">
        <v>43388</v>
      </c>
      <c r="B206">
        <v>37.0184</v>
      </c>
      <c r="C206">
        <v>42.938600000000001</v>
      </c>
      <c r="D206">
        <v>37.192799999999998</v>
      </c>
      <c r="E206">
        <v>46.369199999999999</v>
      </c>
      <c r="F206">
        <v>27.888200000000001</v>
      </c>
      <c r="G206">
        <v>64.885499999999993</v>
      </c>
      <c r="H206">
        <v>30.8917</v>
      </c>
      <c r="I206">
        <v>40.348599999999998</v>
      </c>
      <c r="J206">
        <v>53.609299999999998</v>
      </c>
      <c r="K206">
        <v>34.7059</v>
      </c>
      <c r="L206">
        <v>49.106299999999997</v>
      </c>
    </row>
    <row r="207" spans="1:12" x14ac:dyDescent="0.2">
      <c r="A207" s="1">
        <v>43389</v>
      </c>
      <c r="B207">
        <v>35.889899999999997</v>
      </c>
      <c r="C207">
        <v>42.119900000000001</v>
      </c>
      <c r="D207">
        <v>37.209099999999999</v>
      </c>
      <c r="E207">
        <v>45.239199999999997</v>
      </c>
      <c r="F207">
        <v>26.907900000000001</v>
      </c>
      <c r="G207">
        <v>61.528700000000001</v>
      </c>
      <c r="H207">
        <v>30.903700000000001</v>
      </c>
      <c r="I207">
        <v>39.912999999999997</v>
      </c>
      <c r="J207">
        <v>53.838000000000001</v>
      </c>
      <c r="K207">
        <v>33.689300000000003</v>
      </c>
      <c r="L207">
        <v>48.171399999999998</v>
      </c>
    </row>
    <row r="208" spans="1:12" x14ac:dyDescent="0.2">
      <c r="A208" s="1">
        <v>43390</v>
      </c>
      <c r="B208">
        <v>36.400599999999997</v>
      </c>
      <c r="C208">
        <v>42.002699999999997</v>
      </c>
      <c r="D208">
        <v>36.474800000000002</v>
      </c>
      <c r="E208">
        <v>45.103400000000001</v>
      </c>
      <c r="F208">
        <v>27.4405</v>
      </c>
      <c r="G208">
        <v>62.6038</v>
      </c>
      <c r="H208">
        <v>32.624000000000002</v>
      </c>
      <c r="I208">
        <v>39.556699999999999</v>
      </c>
      <c r="J208">
        <v>52.0871</v>
      </c>
      <c r="K208">
        <v>33.9499</v>
      </c>
      <c r="L208">
        <v>48.610199999999999</v>
      </c>
    </row>
    <row r="209" spans="1:12" x14ac:dyDescent="0.2">
      <c r="A209" s="1">
        <v>43391</v>
      </c>
      <c r="B209">
        <v>36.759399999999999</v>
      </c>
      <c r="C209">
        <v>42.638399999999997</v>
      </c>
      <c r="D209">
        <v>37.714700000000001</v>
      </c>
      <c r="E209">
        <v>45.280900000000003</v>
      </c>
      <c r="F209">
        <v>28.4224</v>
      </c>
      <c r="G209">
        <v>63.881599999999999</v>
      </c>
      <c r="H209">
        <v>31.717700000000001</v>
      </c>
      <c r="I209">
        <v>40.467100000000002</v>
      </c>
      <c r="J209">
        <v>53.3752</v>
      </c>
      <c r="K209">
        <v>35.161299999999997</v>
      </c>
      <c r="L209">
        <v>50.182099999999998</v>
      </c>
    </row>
    <row r="210" spans="1:12" x14ac:dyDescent="0.2">
      <c r="A210" s="1">
        <v>43392</v>
      </c>
      <c r="B210">
        <v>41.7301</v>
      </c>
      <c r="C210">
        <v>41.871000000000002</v>
      </c>
      <c r="D210">
        <v>36.649700000000003</v>
      </c>
      <c r="E210">
        <v>45.432000000000002</v>
      </c>
      <c r="F210">
        <v>28.718800000000002</v>
      </c>
      <c r="G210">
        <v>67.628799999999998</v>
      </c>
      <c r="H210">
        <v>31.054200000000002</v>
      </c>
      <c r="I210">
        <v>40.162999999999997</v>
      </c>
      <c r="J210">
        <v>52.508699999999997</v>
      </c>
      <c r="K210">
        <v>34.8474</v>
      </c>
      <c r="L210">
        <v>49.232599999999998</v>
      </c>
    </row>
    <row r="211" spans="1:12" x14ac:dyDescent="0.2">
      <c r="A211" s="1">
        <v>43395</v>
      </c>
      <c r="B211">
        <v>40.281199999999998</v>
      </c>
      <c r="C211">
        <v>42.569499999999998</v>
      </c>
      <c r="D211">
        <v>36.860399999999998</v>
      </c>
      <c r="E211">
        <v>46.1126</v>
      </c>
      <c r="F211">
        <v>28.325600000000001</v>
      </c>
      <c r="G211">
        <v>66.862899999999996</v>
      </c>
      <c r="H211">
        <v>29.561299999999999</v>
      </c>
      <c r="I211">
        <v>43.639299999999999</v>
      </c>
      <c r="J211">
        <v>54.637</v>
      </c>
      <c r="K211">
        <v>33.649500000000003</v>
      </c>
      <c r="L211">
        <v>47.639299999999999</v>
      </c>
    </row>
    <row r="212" spans="1:12" x14ac:dyDescent="0.2">
      <c r="A212" s="1">
        <v>43396</v>
      </c>
      <c r="B212">
        <v>41.815800000000003</v>
      </c>
      <c r="C212">
        <v>44.695</v>
      </c>
      <c r="D212">
        <v>37.9788</v>
      </c>
      <c r="E212">
        <v>46.050800000000002</v>
      </c>
      <c r="F212">
        <v>29.124700000000001</v>
      </c>
      <c r="G212">
        <v>63.729700000000001</v>
      </c>
      <c r="H212">
        <v>32.382899999999999</v>
      </c>
      <c r="I212">
        <v>47.0931</v>
      </c>
      <c r="J212">
        <v>54.794400000000003</v>
      </c>
      <c r="K212">
        <v>34.6828</v>
      </c>
      <c r="L212">
        <v>48.662799999999997</v>
      </c>
    </row>
    <row r="213" spans="1:12" x14ac:dyDescent="0.2">
      <c r="A213" s="1">
        <v>43397</v>
      </c>
      <c r="B213">
        <v>39.301600000000001</v>
      </c>
      <c r="C213">
        <v>49.533099999999997</v>
      </c>
      <c r="D213">
        <v>39.815899999999999</v>
      </c>
      <c r="E213">
        <v>47.079000000000001</v>
      </c>
      <c r="F213">
        <v>31.9373</v>
      </c>
      <c r="G213">
        <v>66.442099999999996</v>
      </c>
      <c r="H213">
        <v>32.177799999999998</v>
      </c>
      <c r="I213">
        <v>46.952199999999998</v>
      </c>
      <c r="J213">
        <v>54.956600000000002</v>
      </c>
      <c r="K213">
        <v>37.416200000000003</v>
      </c>
      <c r="L213">
        <v>51.616999999999997</v>
      </c>
    </row>
    <row r="214" spans="1:12" x14ac:dyDescent="0.2">
      <c r="A214" s="1">
        <v>43398</v>
      </c>
      <c r="B214">
        <v>38.001199999999997</v>
      </c>
      <c r="C214">
        <v>48.482999999999997</v>
      </c>
      <c r="D214">
        <v>38.645400000000002</v>
      </c>
      <c r="E214">
        <v>47.9176</v>
      </c>
      <c r="F214">
        <v>30.600300000000001</v>
      </c>
      <c r="G214">
        <v>59.498800000000003</v>
      </c>
      <c r="H214">
        <v>32.040199999999999</v>
      </c>
      <c r="I214">
        <v>45.282499999999999</v>
      </c>
      <c r="J214">
        <v>54.449599999999997</v>
      </c>
      <c r="K214">
        <v>38.050400000000003</v>
      </c>
      <c r="L214">
        <v>50.329700000000003</v>
      </c>
    </row>
    <row r="215" spans="1:12" x14ac:dyDescent="0.2">
      <c r="A215" s="1">
        <v>43399</v>
      </c>
      <c r="B215">
        <v>39.039000000000001</v>
      </c>
      <c r="C215">
        <v>53.017000000000003</v>
      </c>
      <c r="D215">
        <v>38.360300000000002</v>
      </c>
      <c r="E215">
        <v>52.276299999999999</v>
      </c>
      <c r="F215">
        <v>30.2928</v>
      </c>
      <c r="G215">
        <v>58.569099999999999</v>
      </c>
      <c r="H215">
        <v>32.526000000000003</v>
      </c>
      <c r="I215">
        <v>51.056399999999996</v>
      </c>
      <c r="J215">
        <v>56.751600000000003</v>
      </c>
      <c r="K215">
        <v>41.040199999999999</v>
      </c>
      <c r="L215">
        <v>52.155200000000001</v>
      </c>
    </row>
    <row r="216" spans="1:12" x14ac:dyDescent="0.2">
      <c r="A216" s="1">
        <v>43402</v>
      </c>
      <c r="B216">
        <v>39.124499999999998</v>
      </c>
      <c r="C216">
        <v>54.5458</v>
      </c>
      <c r="D216">
        <v>38.396299999999997</v>
      </c>
      <c r="E216">
        <v>51.893500000000003</v>
      </c>
      <c r="F216">
        <v>30.723500000000001</v>
      </c>
      <c r="G216">
        <v>58.712000000000003</v>
      </c>
      <c r="H216">
        <v>34.402999999999999</v>
      </c>
      <c r="I216">
        <v>51.689300000000003</v>
      </c>
      <c r="J216">
        <v>57.654600000000002</v>
      </c>
      <c r="K216">
        <v>38.710500000000003</v>
      </c>
      <c r="L216">
        <v>52.227400000000003</v>
      </c>
    </row>
    <row r="217" spans="1:12" x14ac:dyDescent="0.2">
      <c r="A217" s="1">
        <v>43403</v>
      </c>
      <c r="B217">
        <v>38.2104</v>
      </c>
      <c r="C217">
        <v>51.715299999999999</v>
      </c>
      <c r="D217">
        <v>39.686700000000002</v>
      </c>
      <c r="E217">
        <v>51.085000000000001</v>
      </c>
      <c r="F217">
        <v>29.883099999999999</v>
      </c>
      <c r="G217">
        <v>58.844499999999996</v>
      </c>
      <c r="H217">
        <v>34.548000000000002</v>
      </c>
      <c r="I217">
        <v>52.768900000000002</v>
      </c>
      <c r="J217">
        <v>56.508099999999999</v>
      </c>
      <c r="K217">
        <v>38.529600000000002</v>
      </c>
      <c r="L217">
        <v>52.589300000000001</v>
      </c>
    </row>
    <row r="218" spans="1:12" x14ac:dyDescent="0.2">
      <c r="A218" s="1">
        <v>43404</v>
      </c>
      <c r="B218">
        <v>39.017099999999999</v>
      </c>
      <c r="C218">
        <v>51.648800000000001</v>
      </c>
      <c r="D218">
        <v>35.718000000000004</v>
      </c>
      <c r="E218">
        <v>51.747199999999999</v>
      </c>
      <c r="F218">
        <v>29.727</v>
      </c>
      <c r="G218">
        <v>57.075800000000001</v>
      </c>
      <c r="H218">
        <v>34.0655</v>
      </c>
      <c r="I218">
        <v>50.2502</v>
      </c>
      <c r="J218">
        <v>54.684199999999997</v>
      </c>
      <c r="K218">
        <v>36.925400000000003</v>
      </c>
      <c r="L218">
        <v>50.545699999999997</v>
      </c>
    </row>
    <row r="219" spans="1:12" x14ac:dyDescent="0.2">
      <c r="A219" s="1">
        <v>43405</v>
      </c>
      <c r="B219">
        <v>35.855499999999999</v>
      </c>
      <c r="C219">
        <v>49.884099999999997</v>
      </c>
      <c r="D219">
        <v>36.378900000000002</v>
      </c>
      <c r="E219">
        <v>50.432400000000001</v>
      </c>
      <c r="F219">
        <v>28.6828</v>
      </c>
      <c r="G219">
        <v>55.793300000000002</v>
      </c>
      <c r="H219">
        <v>31.6098</v>
      </c>
      <c r="I219">
        <v>48.073900000000002</v>
      </c>
      <c r="J219">
        <v>54.808300000000003</v>
      </c>
      <c r="K219">
        <v>36.380800000000001</v>
      </c>
      <c r="L219">
        <v>50.513800000000003</v>
      </c>
    </row>
    <row r="220" spans="1:12" x14ac:dyDescent="0.2">
      <c r="A220" s="1">
        <v>43406</v>
      </c>
      <c r="B220">
        <v>35.261800000000001</v>
      </c>
      <c r="C220">
        <v>50.450400000000002</v>
      </c>
      <c r="D220">
        <v>37.073900000000002</v>
      </c>
      <c r="E220">
        <v>53.970300000000002</v>
      </c>
      <c r="F220">
        <v>29.1769</v>
      </c>
      <c r="G220">
        <v>55.237400000000001</v>
      </c>
      <c r="H220">
        <v>31.802800000000001</v>
      </c>
      <c r="I220">
        <v>51.572400000000002</v>
      </c>
      <c r="J220">
        <v>57.378300000000003</v>
      </c>
      <c r="K220">
        <v>36.0197</v>
      </c>
      <c r="L220">
        <v>49.872599999999998</v>
      </c>
    </row>
    <row r="221" spans="1:12" x14ac:dyDescent="0.2">
      <c r="A221" s="1">
        <v>43409</v>
      </c>
      <c r="B221">
        <v>36.523800000000001</v>
      </c>
      <c r="C221">
        <v>50.4542</v>
      </c>
      <c r="D221">
        <v>36.277900000000002</v>
      </c>
      <c r="E221">
        <v>54.137099999999997</v>
      </c>
      <c r="F221">
        <v>28.971399999999999</v>
      </c>
      <c r="G221">
        <v>56.155900000000003</v>
      </c>
      <c r="H221">
        <v>31.655799999999999</v>
      </c>
      <c r="I221">
        <v>49.235900000000001</v>
      </c>
      <c r="J221">
        <v>56.048099999999998</v>
      </c>
      <c r="K221">
        <v>36.655099999999997</v>
      </c>
      <c r="L221">
        <v>49.466000000000001</v>
      </c>
    </row>
    <row r="222" spans="1:12" x14ac:dyDescent="0.2">
      <c r="A222" s="1">
        <v>43410</v>
      </c>
      <c r="B222">
        <v>36.216200000000001</v>
      </c>
      <c r="C222">
        <v>49.220799999999997</v>
      </c>
      <c r="D222">
        <v>37.365499999999997</v>
      </c>
      <c r="E222">
        <v>55.826999999999998</v>
      </c>
      <c r="F222">
        <v>28.9937</v>
      </c>
      <c r="G222">
        <v>55.960900000000002</v>
      </c>
      <c r="H222">
        <v>31.686800000000002</v>
      </c>
      <c r="I222">
        <v>49.125100000000003</v>
      </c>
      <c r="J222">
        <v>55.014400000000002</v>
      </c>
      <c r="K222">
        <v>36.003900000000002</v>
      </c>
      <c r="L222">
        <v>49.980699999999999</v>
      </c>
    </row>
    <row r="223" spans="1:12" x14ac:dyDescent="0.2">
      <c r="A223" s="1">
        <v>43411</v>
      </c>
      <c r="B223">
        <v>35.0139</v>
      </c>
      <c r="C223">
        <v>45.541400000000003</v>
      </c>
      <c r="D223">
        <v>35.885399999999997</v>
      </c>
      <c r="E223">
        <v>54.270200000000003</v>
      </c>
      <c r="F223">
        <v>27.602799999999998</v>
      </c>
      <c r="G223">
        <v>54.555799999999998</v>
      </c>
      <c r="H223">
        <v>30.3248</v>
      </c>
      <c r="I223">
        <v>46.539299999999997</v>
      </c>
      <c r="J223">
        <v>55.942799999999998</v>
      </c>
      <c r="K223">
        <v>35.645000000000003</v>
      </c>
      <c r="L223">
        <v>47.991700000000002</v>
      </c>
    </row>
    <row r="224" spans="1:12" x14ac:dyDescent="0.2">
      <c r="A224" s="1">
        <v>43412</v>
      </c>
      <c r="B224">
        <v>34.835500000000003</v>
      </c>
      <c r="C224">
        <v>45.876600000000003</v>
      </c>
      <c r="D224">
        <v>35.925800000000002</v>
      </c>
      <c r="E224">
        <v>56.827199999999998</v>
      </c>
      <c r="F224">
        <v>27.502300000000002</v>
      </c>
      <c r="G224">
        <v>54.315100000000001</v>
      </c>
      <c r="H224">
        <v>30.858000000000001</v>
      </c>
      <c r="I224">
        <v>45.514400000000002</v>
      </c>
      <c r="J224">
        <v>54.999499999999998</v>
      </c>
      <c r="K224">
        <v>34.762500000000003</v>
      </c>
      <c r="L224">
        <v>48.228299999999997</v>
      </c>
    </row>
    <row r="225" spans="1:12" x14ac:dyDescent="0.2">
      <c r="A225" s="1">
        <v>43413</v>
      </c>
      <c r="B225">
        <v>35.763100000000001</v>
      </c>
      <c r="C225">
        <v>47.277099999999997</v>
      </c>
      <c r="D225">
        <v>37.192900000000002</v>
      </c>
      <c r="E225">
        <v>55.829099999999997</v>
      </c>
      <c r="F225">
        <v>28.240400000000001</v>
      </c>
      <c r="G225">
        <v>54.892800000000001</v>
      </c>
      <c r="H225">
        <v>31.671600000000002</v>
      </c>
      <c r="I225">
        <v>48.600499999999997</v>
      </c>
      <c r="J225">
        <v>62.287999999999997</v>
      </c>
      <c r="K225">
        <v>35.352499999999999</v>
      </c>
      <c r="L225">
        <v>50.8005</v>
      </c>
    </row>
    <row r="226" spans="1:12" x14ac:dyDescent="0.2">
      <c r="A226" s="1">
        <v>43416</v>
      </c>
      <c r="B226">
        <v>38.2744</v>
      </c>
      <c r="C226">
        <v>47.87</v>
      </c>
      <c r="D226">
        <v>38.8215</v>
      </c>
      <c r="E226">
        <v>56.427199999999999</v>
      </c>
      <c r="F226">
        <v>29.882999999999999</v>
      </c>
      <c r="G226">
        <v>57.098399999999998</v>
      </c>
      <c r="H226">
        <v>31.249500000000001</v>
      </c>
      <c r="I226">
        <v>54.935600000000001</v>
      </c>
      <c r="J226">
        <v>63.531999999999996</v>
      </c>
      <c r="K226">
        <v>35.896599999999999</v>
      </c>
      <c r="L226">
        <v>49.883200000000002</v>
      </c>
    </row>
    <row r="227" spans="1:12" x14ac:dyDescent="0.2">
      <c r="A227" s="1">
        <v>43417</v>
      </c>
      <c r="B227">
        <v>37.962299999999999</v>
      </c>
      <c r="C227">
        <v>47.305900000000001</v>
      </c>
      <c r="D227">
        <v>38.142200000000003</v>
      </c>
      <c r="E227">
        <v>56.218899999999998</v>
      </c>
      <c r="F227">
        <v>29.7546</v>
      </c>
      <c r="G227">
        <v>56.139699999999998</v>
      </c>
      <c r="H227">
        <v>31.903300000000002</v>
      </c>
      <c r="I227">
        <v>51.153799999999997</v>
      </c>
      <c r="J227">
        <v>62.915100000000002</v>
      </c>
      <c r="K227">
        <v>36.368400000000001</v>
      </c>
      <c r="L227">
        <v>49.092700000000001</v>
      </c>
    </row>
    <row r="228" spans="1:12" x14ac:dyDescent="0.2">
      <c r="A228" s="1">
        <v>43418</v>
      </c>
      <c r="B228">
        <v>37.829500000000003</v>
      </c>
      <c r="C228">
        <v>46.8658</v>
      </c>
      <c r="D228">
        <v>38.390999999999998</v>
      </c>
      <c r="E228">
        <v>58.665100000000002</v>
      </c>
      <c r="F228">
        <v>30.7514</v>
      </c>
      <c r="G228">
        <v>56.345999999999997</v>
      </c>
      <c r="H228">
        <v>31.933499999999999</v>
      </c>
      <c r="I228">
        <v>50.814</v>
      </c>
      <c r="J228">
        <v>64.192499999999995</v>
      </c>
      <c r="K228">
        <v>36.5642</v>
      </c>
      <c r="L228">
        <v>52.04</v>
      </c>
    </row>
    <row r="229" spans="1:12" x14ac:dyDescent="0.2">
      <c r="A229" s="1">
        <v>43419</v>
      </c>
      <c r="B229">
        <v>37.804000000000002</v>
      </c>
      <c r="C229">
        <v>46.6783</v>
      </c>
      <c r="D229">
        <v>38.513800000000003</v>
      </c>
      <c r="E229">
        <v>61.687199999999997</v>
      </c>
      <c r="F229">
        <v>30.084900000000001</v>
      </c>
      <c r="G229">
        <v>55.578899999999997</v>
      </c>
      <c r="H229">
        <v>33.018700000000003</v>
      </c>
      <c r="I229">
        <v>50.417400000000001</v>
      </c>
      <c r="J229">
        <v>62.165799999999997</v>
      </c>
      <c r="K229">
        <v>36.2727</v>
      </c>
      <c r="L229">
        <v>51.31</v>
      </c>
    </row>
    <row r="230" spans="1:12" x14ac:dyDescent="0.2">
      <c r="A230" s="1">
        <v>43420</v>
      </c>
      <c r="B230">
        <v>37.829799999999999</v>
      </c>
      <c r="C230">
        <v>46.156700000000001</v>
      </c>
      <c r="D230">
        <v>37.773899999999998</v>
      </c>
      <c r="E230">
        <v>59.441899999999997</v>
      </c>
      <c r="F230">
        <v>29.331</v>
      </c>
      <c r="G230">
        <v>54.491700000000002</v>
      </c>
      <c r="H230">
        <v>32.980899999999998</v>
      </c>
      <c r="I230">
        <v>49.069099999999999</v>
      </c>
      <c r="J230">
        <v>61.077399999999997</v>
      </c>
      <c r="K230">
        <v>35.983499999999999</v>
      </c>
      <c r="L230">
        <v>50.5289</v>
      </c>
    </row>
    <row r="231" spans="1:12" x14ac:dyDescent="0.2">
      <c r="A231" s="1">
        <v>43423</v>
      </c>
      <c r="B231">
        <v>38.855200000000004</v>
      </c>
      <c r="C231">
        <v>47.877499999999998</v>
      </c>
      <c r="D231">
        <v>39.029200000000003</v>
      </c>
      <c r="E231">
        <v>54.488999999999997</v>
      </c>
      <c r="F231">
        <v>30.251799999999999</v>
      </c>
      <c r="G231">
        <v>55.598199999999999</v>
      </c>
      <c r="H231">
        <v>32.710599999999999</v>
      </c>
      <c r="I231">
        <v>51.496600000000001</v>
      </c>
      <c r="J231">
        <v>63.561100000000003</v>
      </c>
      <c r="K231">
        <v>36.895600000000002</v>
      </c>
      <c r="L231">
        <v>50.623600000000003</v>
      </c>
    </row>
    <row r="232" spans="1:12" x14ac:dyDescent="0.2">
      <c r="A232" s="1">
        <v>43424</v>
      </c>
      <c r="B232">
        <v>39.764200000000002</v>
      </c>
      <c r="C232">
        <v>51.530999999999999</v>
      </c>
      <c r="D232">
        <v>40.425400000000003</v>
      </c>
      <c r="E232">
        <v>56.022500000000001</v>
      </c>
      <c r="F232">
        <v>30.831499999999998</v>
      </c>
      <c r="G232">
        <v>57.092199999999998</v>
      </c>
      <c r="H232">
        <v>34.526499999999999</v>
      </c>
      <c r="I232">
        <v>50.5092</v>
      </c>
      <c r="J232">
        <v>63.569699999999997</v>
      </c>
      <c r="K232">
        <v>36.341299999999997</v>
      </c>
      <c r="L232">
        <v>52.472299999999997</v>
      </c>
    </row>
    <row r="233" spans="1:12" x14ac:dyDescent="0.2">
      <c r="A233" s="1">
        <v>43425</v>
      </c>
      <c r="B233">
        <v>39.4163</v>
      </c>
      <c r="C233">
        <v>49.301499999999997</v>
      </c>
      <c r="D233">
        <v>43.710999999999999</v>
      </c>
      <c r="E233">
        <v>56.6173</v>
      </c>
      <c r="F233">
        <v>30.1295</v>
      </c>
      <c r="G233">
        <v>56.893099999999997</v>
      </c>
      <c r="H233">
        <v>35.940800000000003</v>
      </c>
      <c r="I233">
        <v>49.742699999999999</v>
      </c>
      <c r="J233">
        <v>64.276600000000002</v>
      </c>
      <c r="K233">
        <v>36.299300000000002</v>
      </c>
      <c r="L233">
        <v>51.772199999999998</v>
      </c>
    </row>
    <row r="234" spans="1:12" x14ac:dyDescent="0.2">
      <c r="A234" s="1">
        <v>43426</v>
      </c>
      <c r="B234">
        <v>39.4163</v>
      </c>
      <c r="C234">
        <v>49.301499999999997</v>
      </c>
      <c r="D234">
        <v>43.710999999999999</v>
      </c>
      <c r="E234">
        <v>56.6173</v>
      </c>
      <c r="F234">
        <v>30.1295</v>
      </c>
      <c r="G234">
        <v>56.893099999999997</v>
      </c>
      <c r="H234">
        <v>35.940800000000003</v>
      </c>
      <c r="I234">
        <v>49.742699999999999</v>
      </c>
      <c r="J234">
        <v>64.276600000000002</v>
      </c>
      <c r="K234">
        <v>36.299300000000002</v>
      </c>
      <c r="L234">
        <v>51.772199999999998</v>
      </c>
    </row>
    <row r="235" spans="1:12" x14ac:dyDescent="0.2">
      <c r="A235" s="1">
        <v>43427</v>
      </c>
      <c r="B235">
        <v>39.855899999999998</v>
      </c>
      <c r="C235">
        <v>50.2089</v>
      </c>
      <c r="D235">
        <v>43.204700000000003</v>
      </c>
      <c r="E235">
        <v>57.709499999999998</v>
      </c>
      <c r="F235">
        <v>30.253499999999999</v>
      </c>
      <c r="G235">
        <v>59.161499999999997</v>
      </c>
      <c r="H235">
        <v>33.938400000000001</v>
      </c>
      <c r="I235">
        <v>49.703800000000001</v>
      </c>
      <c r="J235">
        <v>64.715100000000007</v>
      </c>
      <c r="K235">
        <v>36.145299999999999</v>
      </c>
      <c r="L235">
        <v>53.868899999999996</v>
      </c>
    </row>
    <row r="236" spans="1:12" x14ac:dyDescent="0.2">
      <c r="A236" s="1">
        <v>43430</v>
      </c>
      <c r="B236">
        <v>38.269199999999998</v>
      </c>
      <c r="C236">
        <v>48.246400000000001</v>
      </c>
      <c r="D236">
        <v>40.753</v>
      </c>
      <c r="E236">
        <v>54.700400000000002</v>
      </c>
      <c r="F236">
        <v>29.287299999999998</v>
      </c>
      <c r="G236">
        <v>56.94</v>
      </c>
      <c r="H236">
        <v>36.2087</v>
      </c>
      <c r="I236">
        <v>48.404499999999999</v>
      </c>
      <c r="J236">
        <v>63.7624</v>
      </c>
      <c r="K236">
        <v>35.368899999999996</v>
      </c>
      <c r="L236">
        <v>55.230899999999998</v>
      </c>
    </row>
    <row r="237" spans="1:12" x14ac:dyDescent="0.2">
      <c r="A237" s="1">
        <v>43431</v>
      </c>
      <c r="B237">
        <v>38.791899999999998</v>
      </c>
      <c r="C237">
        <v>48.1327</v>
      </c>
      <c r="D237">
        <v>40.283900000000003</v>
      </c>
      <c r="E237">
        <v>56.169499999999999</v>
      </c>
      <c r="F237">
        <v>29.156400000000001</v>
      </c>
      <c r="G237">
        <v>56.688699999999997</v>
      </c>
      <c r="H237">
        <v>32.415700000000001</v>
      </c>
      <c r="I237">
        <v>52.915799999999997</v>
      </c>
      <c r="J237">
        <v>64.076999999999998</v>
      </c>
      <c r="K237">
        <v>35.286099999999998</v>
      </c>
      <c r="L237">
        <v>53.941499999999998</v>
      </c>
    </row>
    <row r="238" spans="1:12" x14ac:dyDescent="0.2">
      <c r="A238" s="1">
        <v>43432</v>
      </c>
      <c r="B238">
        <v>38.022199999999998</v>
      </c>
      <c r="C238">
        <v>48.306899999999999</v>
      </c>
      <c r="D238">
        <v>41.541400000000003</v>
      </c>
      <c r="E238">
        <v>55.723399999999998</v>
      </c>
      <c r="F238">
        <v>28.431799999999999</v>
      </c>
      <c r="G238">
        <v>55.434100000000001</v>
      </c>
      <c r="H238">
        <v>32.524999999999999</v>
      </c>
      <c r="I238">
        <v>47.336199999999998</v>
      </c>
      <c r="J238">
        <v>63.328800000000001</v>
      </c>
      <c r="K238">
        <v>35.0916</v>
      </c>
      <c r="L238">
        <v>53.123899999999999</v>
      </c>
    </row>
    <row r="239" spans="1:12" x14ac:dyDescent="0.2">
      <c r="A239" s="1">
        <v>43433</v>
      </c>
      <c r="B239">
        <v>38.782299999999999</v>
      </c>
      <c r="C239">
        <v>48.471400000000003</v>
      </c>
      <c r="D239">
        <v>42.007100000000001</v>
      </c>
      <c r="E239">
        <v>56.297699999999999</v>
      </c>
      <c r="F239">
        <v>28.970400000000001</v>
      </c>
      <c r="G239">
        <v>56.114199999999997</v>
      </c>
      <c r="H239">
        <v>31.707899999999999</v>
      </c>
      <c r="I239">
        <v>47.612200000000001</v>
      </c>
      <c r="J239">
        <v>63.238500000000002</v>
      </c>
      <c r="K239">
        <v>34.995199999999997</v>
      </c>
      <c r="L239">
        <v>53.7072</v>
      </c>
    </row>
    <row r="240" spans="1:12" x14ac:dyDescent="0.2">
      <c r="A240" s="1">
        <v>43434</v>
      </c>
      <c r="B240">
        <v>38.216799999999999</v>
      </c>
      <c r="C240">
        <v>48.529200000000003</v>
      </c>
      <c r="D240">
        <v>41.584600000000002</v>
      </c>
      <c r="E240">
        <v>56.322400000000002</v>
      </c>
      <c r="F240">
        <v>28.768799999999999</v>
      </c>
      <c r="G240">
        <v>55.276299999999999</v>
      </c>
      <c r="H240">
        <v>31.793900000000001</v>
      </c>
      <c r="I240">
        <v>47.212600000000002</v>
      </c>
      <c r="J240">
        <v>63.2376</v>
      </c>
      <c r="K240">
        <v>34.7119</v>
      </c>
      <c r="L240">
        <v>53.852400000000003</v>
      </c>
    </row>
    <row r="241" spans="1:12" x14ac:dyDescent="0.2">
      <c r="A241" s="1">
        <v>43437</v>
      </c>
      <c r="B241">
        <v>37.867800000000003</v>
      </c>
      <c r="C241">
        <v>47.085099999999997</v>
      </c>
      <c r="D241">
        <v>40.7333</v>
      </c>
      <c r="E241">
        <v>55.963299999999997</v>
      </c>
      <c r="F241">
        <v>27.543500000000002</v>
      </c>
      <c r="G241">
        <v>53.983899999999998</v>
      </c>
      <c r="H241">
        <v>31.6586</v>
      </c>
      <c r="I241">
        <v>47.496200000000002</v>
      </c>
      <c r="J241">
        <v>63.906599999999997</v>
      </c>
      <c r="K241">
        <v>33.961500000000001</v>
      </c>
      <c r="L241">
        <v>52.994300000000003</v>
      </c>
    </row>
    <row r="242" spans="1:12" x14ac:dyDescent="0.2">
      <c r="A242" s="1">
        <v>43438</v>
      </c>
      <c r="B242">
        <v>39.173699999999997</v>
      </c>
      <c r="C242">
        <v>49.462000000000003</v>
      </c>
      <c r="D242">
        <v>41.758099999999999</v>
      </c>
      <c r="E242">
        <v>57.395299999999999</v>
      </c>
      <c r="F242">
        <v>29.801200000000001</v>
      </c>
      <c r="G242">
        <v>53.913499999999999</v>
      </c>
      <c r="H242">
        <v>31.002199999999998</v>
      </c>
      <c r="I242">
        <v>48.9221</v>
      </c>
      <c r="J242">
        <v>62.938299999999998</v>
      </c>
      <c r="K242">
        <v>34.837000000000003</v>
      </c>
      <c r="L242">
        <v>54.736600000000003</v>
      </c>
    </row>
    <row r="243" spans="1:12" x14ac:dyDescent="0.2">
      <c r="A243" s="1">
        <v>43439</v>
      </c>
      <c r="B243">
        <v>39.173699999999997</v>
      </c>
      <c r="C243">
        <v>49.462000000000003</v>
      </c>
      <c r="D243">
        <v>41.758099999999999</v>
      </c>
      <c r="E243">
        <v>57.395299999999999</v>
      </c>
      <c r="F243">
        <v>29.801200000000001</v>
      </c>
      <c r="G243">
        <v>53.913499999999999</v>
      </c>
      <c r="H243">
        <v>31.002199999999998</v>
      </c>
      <c r="I243">
        <v>48.9221</v>
      </c>
      <c r="J243">
        <v>62.938299999999998</v>
      </c>
      <c r="K243">
        <v>34.837000000000003</v>
      </c>
      <c r="L243">
        <v>54.736600000000003</v>
      </c>
    </row>
    <row r="244" spans="1:12" x14ac:dyDescent="0.2">
      <c r="A244" s="1">
        <v>43440</v>
      </c>
      <c r="B244">
        <v>40.559699999999999</v>
      </c>
      <c r="C244">
        <v>49.204700000000003</v>
      </c>
      <c r="D244">
        <v>41.869100000000003</v>
      </c>
      <c r="E244">
        <v>58.541499999999999</v>
      </c>
      <c r="F244">
        <v>30.444900000000001</v>
      </c>
      <c r="G244">
        <v>54.675899999999999</v>
      </c>
      <c r="H244">
        <v>32.526699999999998</v>
      </c>
      <c r="I244">
        <v>50.223199999999999</v>
      </c>
      <c r="J244">
        <v>63.555700000000002</v>
      </c>
      <c r="K244">
        <v>35.319200000000002</v>
      </c>
      <c r="L244">
        <v>56.438400000000001</v>
      </c>
    </row>
    <row r="245" spans="1:12" x14ac:dyDescent="0.2">
      <c r="A245" s="1">
        <v>43441</v>
      </c>
      <c r="B245">
        <v>42.5991</v>
      </c>
      <c r="C245">
        <v>50.066800000000001</v>
      </c>
      <c r="D245">
        <v>43.0456</v>
      </c>
      <c r="E245">
        <v>59.129300000000001</v>
      </c>
      <c r="F245">
        <v>32.222900000000003</v>
      </c>
      <c r="G245">
        <v>55.909500000000001</v>
      </c>
      <c r="H245">
        <v>34.753500000000003</v>
      </c>
      <c r="I245">
        <v>56.5914</v>
      </c>
      <c r="J245">
        <v>64.384299999999996</v>
      </c>
      <c r="K245">
        <v>35.511899999999997</v>
      </c>
      <c r="L245">
        <v>56.3078</v>
      </c>
    </row>
    <row r="246" spans="1:12" x14ac:dyDescent="0.2">
      <c r="A246" s="1">
        <v>43444</v>
      </c>
      <c r="B246">
        <v>42.787799999999997</v>
      </c>
      <c r="C246">
        <v>50.158000000000001</v>
      </c>
      <c r="D246">
        <v>41.656599999999997</v>
      </c>
      <c r="E246">
        <v>59.654299999999999</v>
      </c>
      <c r="F246">
        <v>31.692799999999998</v>
      </c>
      <c r="G246">
        <v>54.9983</v>
      </c>
      <c r="H246">
        <v>34.100700000000003</v>
      </c>
      <c r="I246">
        <v>51.476300000000002</v>
      </c>
      <c r="J246">
        <v>63.897100000000002</v>
      </c>
      <c r="K246">
        <v>36.086799999999997</v>
      </c>
      <c r="L246">
        <v>57.203699999999998</v>
      </c>
    </row>
    <row r="247" spans="1:12" x14ac:dyDescent="0.2">
      <c r="A247" s="1">
        <v>43445</v>
      </c>
      <c r="B247">
        <v>42.62</v>
      </c>
      <c r="C247">
        <v>49.782499999999999</v>
      </c>
      <c r="D247">
        <v>40.904299999999999</v>
      </c>
      <c r="E247">
        <v>58.498199999999997</v>
      </c>
      <c r="F247">
        <v>31.5063</v>
      </c>
      <c r="G247">
        <v>54.925400000000003</v>
      </c>
      <c r="H247">
        <v>33.548099999999998</v>
      </c>
      <c r="I247">
        <v>50.491199999999999</v>
      </c>
      <c r="J247">
        <v>61.7759</v>
      </c>
      <c r="K247">
        <v>35.901299999999999</v>
      </c>
      <c r="L247">
        <v>55.7361</v>
      </c>
    </row>
    <row r="248" spans="1:12" x14ac:dyDescent="0.2">
      <c r="A248" s="1">
        <v>43446</v>
      </c>
      <c r="B248">
        <v>41.137999999999998</v>
      </c>
      <c r="C248">
        <v>48.889499999999998</v>
      </c>
      <c r="D248">
        <v>40.784999999999997</v>
      </c>
      <c r="E248">
        <v>57.641800000000003</v>
      </c>
      <c r="F248">
        <v>30.526299999999999</v>
      </c>
      <c r="G248">
        <v>54.915500000000002</v>
      </c>
      <c r="H248">
        <v>32.390099999999997</v>
      </c>
      <c r="I248">
        <v>51.210700000000003</v>
      </c>
      <c r="J248">
        <v>61.103499999999997</v>
      </c>
      <c r="K248">
        <v>35.632800000000003</v>
      </c>
      <c r="L248">
        <v>57.933999999999997</v>
      </c>
    </row>
    <row r="249" spans="1:12" x14ac:dyDescent="0.2">
      <c r="A249" s="1">
        <v>43447</v>
      </c>
      <c r="B249">
        <v>40.854199999999999</v>
      </c>
      <c r="C249">
        <v>49.998800000000003</v>
      </c>
      <c r="D249">
        <v>40.786799999999999</v>
      </c>
      <c r="E249">
        <v>57.936599999999999</v>
      </c>
      <c r="F249">
        <v>30.422799999999999</v>
      </c>
      <c r="G249">
        <v>54.389200000000002</v>
      </c>
      <c r="H249">
        <v>32.015099999999997</v>
      </c>
      <c r="I249">
        <v>51.778799999999997</v>
      </c>
      <c r="J249">
        <v>62.036099999999998</v>
      </c>
      <c r="K249">
        <v>36.6464</v>
      </c>
      <c r="L249">
        <v>56.662799999999997</v>
      </c>
    </row>
    <row r="250" spans="1:12" x14ac:dyDescent="0.2">
      <c r="A250" s="1">
        <v>43448</v>
      </c>
      <c r="B250">
        <v>41.9788</v>
      </c>
      <c r="C250">
        <v>50.518900000000002</v>
      </c>
      <c r="D250">
        <v>41.271299999999997</v>
      </c>
      <c r="E250">
        <v>58.5199</v>
      </c>
      <c r="F250">
        <v>31.077999999999999</v>
      </c>
      <c r="G250">
        <v>55.879100000000001</v>
      </c>
      <c r="H250">
        <v>32.502499999999998</v>
      </c>
      <c r="I250">
        <v>53.3247</v>
      </c>
      <c r="J250">
        <v>61.681800000000003</v>
      </c>
      <c r="K250">
        <v>36.470500000000001</v>
      </c>
      <c r="L250">
        <v>57.571599999999997</v>
      </c>
    </row>
    <row r="251" spans="1:12" x14ac:dyDescent="0.2">
      <c r="A251" s="1">
        <v>43451</v>
      </c>
      <c r="B251">
        <v>42.2393</v>
      </c>
      <c r="C251">
        <v>50.302599999999998</v>
      </c>
      <c r="D251">
        <v>41.5655</v>
      </c>
      <c r="E251">
        <v>60.143099999999997</v>
      </c>
      <c r="F251">
        <v>32.272799999999997</v>
      </c>
      <c r="G251">
        <v>58.977600000000002</v>
      </c>
      <c r="H251">
        <v>35.186100000000003</v>
      </c>
      <c r="I251">
        <v>50.766599999999997</v>
      </c>
      <c r="J251">
        <v>62.488100000000003</v>
      </c>
      <c r="K251">
        <v>36.783200000000001</v>
      </c>
      <c r="L251">
        <v>58.831800000000001</v>
      </c>
    </row>
    <row r="252" spans="1:12" x14ac:dyDescent="0.2">
      <c r="A252" s="1">
        <v>43452</v>
      </c>
      <c r="B252">
        <v>42.660400000000003</v>
      </c>
      <c r="C252">
        <v>51.839100000000002</v>
      </c>
      <c r="D252">
        <v>41.7804</v>
      </c>
      <c r="E252">
        <v>60.134999999999998</v>
      </c>
      <c r="F252">
        <v>31.673500000000001</v>
      </c>
      <c r="G252">
        <v>60.521299999999997</v>
      </c>
      <c r="H252">
        <v>33.950099999999999</v>
      </c>
      <c r="I252">
        <v>51.269500000000001</v>
      </c>
      <c r="J252">
        <v>61.357199999999999</v>
      </c>
      <c r="K252">
        <v>36.079099999999997</v>
      </c>
      <c r="L252">
        <v>58.239600000000003</v>
      </c>
    </row>
    <row r="253" spans="1:12" x14ac:dyDescent="0.2">
      <c r="A253" s="1">
        <v>43453</v>
      </c>
      <c r="B253">
        <v>42.590200000000003</v>
      </c>
      <c r="C253">
        <v>52.865900000000003</v>
      </c>
      <c r="D253">
        <v>40.381</v>
      </c>
      <c r="E253">
        <v>60.244399999999999</v>
      </c>
      <c r="F253">
        <v>32.424199999999999</v>
      </c>
      <c r="G253">
        <v>60.592100000000002</v>
      </c>
      <c r="H253">
        <v>34.4786</v>
      </c>
      <c r="I253">
        <v>53.211599999999997</v>
      </c>
      <c r="J253">
        <v>61.427500000000002</v>
      </c>
      <c r="K253">
        <v>37.098399999999998</v>
      </c>
      <c r="L253">
        <v>58.028500000000001</v>
      </c>
    </row>
    <row r="254" spans="1:12" x14ac:dyDescent="0.2">
      <c r="A254" s="1">
        <v>43454</v>
      </c>
      <c r="B254">
        <v>44.095500000000001</v>
      </c>
      <c r="C254">
        <v>55.917200000000001</v>
      </c>
      <c r="D254">
        <v>43.4711</v>
      </c>
      <c r="E254">
        <v>61.050600000000003</v>
      </c>
      <c r="F254">
        <v>33.929600000000001</v>
      </c>
      <c r="G254">
        <v>63.411499999999997</v>
      </c>
      <c r="H254">
        <v>35.64</v>
      </c>
      <c r="I254">
        <v>55.484400000000001</v>
      </c>
      <c r="J254">
        <v>62.407899999999998</v>
      </c>
      <c r="K254">
        <v>38.854700000000001</v>
      </c>
      <c r="L254">
        <v>60.125</v>
      </c>
    </row>
    <row r="255" spans="1:12" x14ac:dyDescent="0.2">
      <c r="A255" s="1">
        <v>43455</v>
      </c>
      <c r="B255">
        <v>43.8065</v>
      </c>
      <c r="C255">
        <v>55.5505</v>
      </c>
      <c r="D255">
        <v>44.261800000000001</v>
      </c>
      <c r="E255">
        <v>62.835299999999997</v>
      </c>
      <c r="F255">
        <v>34.535499999999999</v>
      </c>
      <c r="G255">
        <v>59.5396</v>
      </c>
      <c r="H255">
        <v>36.720199999999998</v>
      </c>
      <c r="I255">
        <v>56.338000000000001</v>
      </c>
      <c r="J255">
        <v>64.248800000000003</v>
      </c>
      <c r="K255">
        <v>38.3217</v>
      </c>
      <c r="L255">
        <v>62.052700000000002</v>
      </c>
    </row>
    <row r="256" spans="1:12" x14ac:dyDescent="0.2">
      <c r="A256" s="1">
        <v>43458</v>
      </c>
      <c r="B256">
        <v>45.968800000000002</v>
      </c>
      <c r="C256">
        <v>58.832099999999997</v>
      </c>
      <c r="D256">
        <v>47.750999999999998</v>
      </c>
      <c r="E256">
        <v>64.862799999999993</v>
      </c>
      <c r="F256">
        <v>35.840800000000002</v>
      </c>
      <c r="G256">
        <v>62.804600000000001</v>
      </c>
      <c r="H256">
        <v>35.4816</v>
      </c>
      <c r="I256">
        <v>57.906300000000002</v>
      </c>
      <c r="J256">
        <v>72.672700000000006</v>
      </c>
      <c r="K256">
        <v>40.389800000000001</v>
      </c>
      <c r="L256">
        <v>64.545199999999994</v>
      </c>
    </row>
    <row r="257" spans="1:19" x14ac:dyDescent="0.2">
      <c r="A257" s="1">
        <v>43459</v>
      </c>
      <c r="B257">
        <v>45.968800000000002</v>
      </c>
      <c r="C257">
        <v>58.832099999999997</v>
      </c>
      <c r="D257">
        <v>47.750999999999998</v>
      </c>
      <c r="E257">
        <v>64.862799999999993</v>
      </c>
      <c r="F257">
        <v>35.840800000000002</v>
      </c>
      <c r="G257">
        <v>62.804600000000001</v>
      </c>
      <c r="H257">
        <v>35.4816</v>
      </c>
      <c r="I257">
        <v>57.906300000000002</v>
      </c>
      <c r="J257">
        <v>72.672700000000006</v>
      </c>
      <c r="K257">
        <v>40.389800000000001</v>
      </c>
      <c r="L257">
        <v>64.545199999999994</v>
      </c>
    </row>
    <row r="258" spans="1:19" x14ac:dyDescent="0.2">
      <c r="A258" s="1">
        <v>43460</v>
      </c>
      <c r="B258">
        <v>43.895800000000001</v>
      </c>
      <c r="C258">
        <v>56.671999999999997</v>
      </c>
      <c r="D258">
        <v>42.493899999999996</v>
      </c>
      <c r="E258">
        <v>62.954300000000003</v>
      </c>
      <c r="F258">
        <v>33.482500000000002</v>
      </c>
      <c r="G258">
        <v>59.5045</v>
      </c>
      <c r="H258">
        <v>35.983699999999999</v>
      </c>
      <c r="I258">
        <v>54.5199</v>
      </c>
      <c r="J258">
        <v>63.08</v>
      </c>
      <c r="K258">
        <v>40.750500000000002</v>
      </c>
      <c r="L258">
        <v>59.636899999999997</v>
      </c>
    </row>
    <row r="259" spans="1:19" x14ac:dyDescent="0.2">
      <c r="A259" s="1">
        <v>43461</v>
      </c>
      <c r="B259">
        <v>43.19</v>
      </c>
      <c r="C259">
        <v>59.016300000000001</v>
      </c>
      <c r="D259">
        <v>41.160400000000003</v>
      </c>
      <c r="E259">
        <v>62.192500000000003</v>
      </c>
      <c r="F259">
        <v>33.362499999999997</v>
      </c>
      <c r="G259">
        <v>61.099200000000003</v>
      </c>
      <c r="H259">
        <v>34.905000000000001</v>
      </c>
      <c r="I259">
        <v>56.8568</v>
      </c>
      <c r="J259">
        <v>62.086599999999997</v>
      </c>
      <c r="K259">
        <v>40.043199999999999</v>
      </c>
      <c r="L259">
        <v>60.167999999999999</v>
      </c>
    </row>
    <row r="260" spans="1:19" x14ac:dyDescent="0.2">
      <c r="A260" s="1">
        <v>43462</v>
      </c>
      <c r="B260">
        <v>42.3033</v>
      </c>
      <c r="C260">
        <v>56.438000000000002</v>
      </c>
      <c r="D260">
        <v>42.451700000000002</v>
      </c>
      <c r="E260">
        <v>61.983899999999998</v>
      </c>
      <c r="F260">
        <v>31.8626</v>
      </c>
      <c r="G260">
        <v>58.426200000000001</v>
      </c>
      <c r="H260">
        <v>33.823599999999999</v>
      </c>
      <c r="I260">
        <v>55.258200000000002</v>
      </c>
      <c r="J260">
        <v>62.6175</v>
      </c>
      <c r="K260">
        <v>40.207799999999999</v>
      </c>
      <c r="L260">
        <v>58.913800000000002</v>
      </c>
    </row>
    <row r="261" spans="1:19" x14ac:dyDescent="0.2">
      <c r="A261" s="1">
        <v>43465</v>
      </c>
      <c r="B261">
        <v>41.047800000000002</v>
      </c>
      <c r="C261">
        <v>56.076700000000002</v>
      </c>
      <c r="D261">
        <v>41.849400000000003</v>
      </c>
      <c r="E261">
        <v>60.884599999999999</v>
      </c>
      <c r="F261">
        <v>31.394300000000001</v>
      </c>
      <c r="G261">
        <v>56.904499999999999</v>
      </c>
      <c r="H261">
        <v>34.49</v>
      </c>
      <c r="I261">
        <v>54.436199999999999</v>
      </c>
      <c r="J261">
        <v>62.357300000000002</v>
      </c>
      <c r="K261">
        <v>37.739699999999999</v>
      </c>
      <c r="L261">
        <v>59.984200000000001</v>
      </c>
    </row>
    <row r="262" spans="1:19" x14ac:dyDescent="0.2">
      <c r="A262" s="1">
        <v>43466</v>
      </c>
      <c r="B262">
        <v>41.047800000000002</v>
      </c>
      <c r="C262">
        <v>56.076700000000002</v>
      </c>
      <c r="D262">
        <v>41.849400000000003</v>
      </c>
      <c r="E262">
        <v>60.884599999999999</v>
      </c>
      <c r="F262">
        <v>31.394300000000001</v>
      </c>
      <c r="G262">
        <v>56.904499999999999</v>
      </c>
      <c r="H262">
        <v>34.49</v>
      </c>
      <c r="I262">
        <v>54.436199999999999</v>
      </c>
      <c r="J262">
        <v>62.357300000000002</v>
      </c>
      <c r="K262">
        <v>37.739699999999999</v>
      </c>
      <c r="L262">
        <v>59.984200000000001</v>
      </c>
    </row>
    <row r="263" spans="1:19" x14ac:dyDescent="0.2">
      <c r="A263" s="1">
        <v>43467</v>
      </c>
      <c r="B263">
        <v>41.828499999999998</v>
      </c>
      <c r="C263">
        <v>54.097000000000001</v>
      </c>
      <c r="D263">
        <v>42.57</v>
      </c>
      <c r="E263">
        <v>59.253799999999998</v>
      </c>
      <c r="F263">
        <v>30.765699999999999</v>
      </c>
      <c r="G263">
        <v>59.228299999999997</v>
      </c>
      <c r="H263">
        <v>34.673699999999997</v>
      </c>
      <c r="I263">
        <v>54.536999999999999</v>
      </c>
      <c r="J263">
        <v>61.067399999999999</v>
      </c>
      <c r="K263">
        <v>38.444099999999999</v>
      </c>
      <c r="L263">
        <v>59.857799999999997</v>
      </c>
      <c r="M263">
        <v>64.516999999999996</v>
      </c>
      <c r="N263">
        <v>101.4709</v>
      </c>
      <c r="O263">
        <v>54.203099999999999</v>
      </c>
      <c r="P263">
        <v>43.5212</v>
      </c>
      <c r="Q263">
        <v>46.860599999999998</v>
      </c>
      <c r="R263">
        <v>61.598700000000001</v>
      </c>
      <c r="S263">
        <v>64.568799999999996</v>
      </c>
    </row>
    <row r="264" spans="1:19" x14ac:dyDescent="0.2">
      <c r="A264" s="1">
        <v>43468</v>
      </c>
      <c r="B264">
        <v>42.7059</v>
      </c>
      <c r="C264">
        <v>53.979399999999998</v>
      </c>
      <c r="D264">
        <v>43.313099999999999</v>
      </c>
      <c r="E264">
        <v>60.478499999999997</v>
      </c>
      <c r="F264">
        <v>32.863</v>
      </c>
      <c r="G264">
        <v>59.3005</v>
      </c>
      <c r="H264">
        <v>34.5501</v>
      </c>
      <c r="I264">
        <v>53.985900000000001</v>
      </c>
      <c r="J264">
        <v>62.429000000000002</v>
      </c>
      <c r="K264">
        <v>38.402299999999997</v>
      </c>
      <c r="L264">
        <v>59.664400000000001</v>
      </c>
      <c r="M264">
        <v>64.434399999999997</v>
      </c>
      <c r="N264">
        <v>101.21169999999999</v>
      </c>
      <c r="O264">
        <v>51.768599999999999</v>
      </c>
      <c r="P264">
        <v>44.4313</v>
      </c>
      <c r="Q264">
        <v>48.594799999999999</v>
      </c>
      <c r="R264">
        <v>61.184600000000003</v>
      </c>
      <c r="S264">
        <v>65.957800000000006</v>
      </c>
    </row>
    <row r="265" spans="1:19" x14ac:dyDescent="0.2">
      <c r="A265" s="1">
        <v>43469</v>
      </c>
      <c r="B265">
        <v>41.358699999999999</v>
      </c>
      <c r="C265">
        <v>53.040300000000002</v>
      </c>
      <c r="D265">
        <v>42.548200000000001</v>
      </c>
      <c r="E265">
        <v>58.596299999999999</v>
      </c>
      <c r="F265">
        <v>30.636099999999999</v>
      </c>
      <c r="G265">
        <v>56.721600000000002</v>
      </c>
      <c r="H265">
        <v>32.956899999999997</v>
      </c>
      <c r="I265">
        <v>52.752699999999997</v>
      </c>
      <c r="J265">
        <v>61.039000000000001</v>
      </c>
      <c r="K265">
        <v>38.123600000000003</v>
      </c>
      <c r="L265">
        <v>57.116999999999997</v>
      </c>
      <c r="M265">
        <v>63.347000000000001</v>
      </c>
      <c r="N265">
        <v>103.2871</v>
      </c>
      <c r="O265">
        <v>54.194600000000001</v>
      </c>
      <c r="P265">
        <v>43.119700000000002</v>
      </c>
      <c r="Q265">
        <v>45.7791</v>
      </c>
      <c r="R265">
        <v>58.189300000000003</v>
      </c>
      <c r="S265">
        <v>64.782300000000006</v>
      </c>
    </row>
    <row r="266" spans="1:19" x14ac:dyDescent="0.2">
      <c r="A266" s="1">
        <v>43472</v>
      </c>
      <c r="B266">
        <v>40.627299999999998</v>
      </c>
      <c r="C266">
        <v>53.396500000000003</v>
      </c>
      <c r="D266">
        <v>41.289099999999998</v>
      </c>
      <c r="E266">
        <v>58.9255</v>
      </c>
      <c r="F266">
        <v>30.383800000000001</v>
      </c>
      <c r="G266">
        <v>55.653799999999997</v>
      </c>
      <c r="H266">
        <v>33.412100000000002</v>
      </c>
      <c r="I266">
        <v>52.554299999999998</v>
      </c>
      <c r="J266">
        <v>60.813499999999998</v>
      </c>
      <c r="K266">
        <v>37.421700000000001</v>
      </c>
      <c r="L266">
        <v>56.490900000000003</v>
      </c>
      <c r="M266">
        <v>62.7239</v>
      </c>
      <c r="N266">
        <v>94.765000000000001</v>
      </c>
      <c r="O266">
        <v>50.119</v>
      </c>
      <c r="P266">
        <v>42.387900000000002</v>
      </c>
      <c r="Q266">
        <v>45.531799999999997</v>
      </c>
      <c r="R266">
        <v>57.189900000000002</v>
      </c>
      <c r="S266">
        <v>64.110900000000001</v>
      </c>
    </row>
    <row r="267" spans="1:19" x14ac:dyDescent="0.2">
      <c r="A267" s="1">
        <v>43473</v>
      </c>
      <c r="B267">
        <v>40.2102</v>
      </c>
      <c r="C267">
        <v>52.564500000000002</v>
      </c>
      <c r="D267">
        <v>40.8583</v>
      </c>
      <c r="E267">
        <v>56.931899999999999</v>
      </c>
      <c r="F267">
        <v>29.633500000000002</v>
      </c>
      <c r="G267">
        <v>55.506599999999999</v>
      </c>
      <c r="H267">
        <v>32.989800000000002</v>
      </c>
      <c r="I267">
        <v>52.876399999999997</v>
      </c>
      <c r="J267">
        <v>59.778500000000001</v>
      </c>
      <c r="K267">
        <v>36.4833</v>
      </c>
      <c r="L267">
        <v>56.231200000000001</v>
      </c>
      <c r="M267">
        <v>60.915900000000001</v>
      </c>
      <c r="N267">
        <v>87.103399999999993</v>
      </c>
      <c r="O267">
        <v>52.652200000000001</v>
      </c>
      <c r="P267">
        <v>41.362299999999998</v>
      </c>
      <c r="Q267">
        <v>45.073099999999997</v>
      </c>
      <c r="R267">
        <v>56.666499999999999</v>
      </c>
      <c r="S267">
        <v>63.093699999999998</v>
      </c>
    </row>
    <row r="268" spans="1:19" x14ac:dyDescent="0.2">
      <c r="A268" s="1">
        <v>43474</v>
      </c>
      <c r="B268">
        <v>39.4636</v>
      </c>
      <c r="C268">
        <v>53.1096</v>
      </c>
      <c r="D268">
        <v>41.020200000000003</v>
      </c>
      <c r="E268">
        <v>55.7331</v>
      </c>
      <c r="F268">
        <v>29.5593</v>
      </c>
      <c r="G268">
        <v>55.554099999999998</v>
      </c>
      <c r="H268">
        <v>31.499600000000001</v>
      </c>
      <c r="I268">
        <v>53.335700000000003</v>
      </c>
      <c r="J268">
        <v>59.683500000000002</v>
      </c>
      <c r="K268">
        <v>35.978000000000002</v>
      </c>
      <c r="L268">
        <v>56.037399999999998</v>
      </c>
      <c r="M268">
        <v>61.57</v>
      </c>
      <c r="N268">
        <v>109.087</v>
      </c>
      <c r="O268">
        <v>50.08</v>
      </c>
      <c r="P268">
        <v>41.783099999999997</v>
      </c>
      <c r="Q268">
        <v>45.393700000000003</v>
      </c>
      <c r="R268">
        <v>54.11</v>
      </c>
      <c r="S268">
        <v>62.540799999999997</v>
      </c>
    </row>
    <row r="269" spans="1:19" x14ac:dyDescent="0.2">
      <c r="A269" s="1">
        <v>43475</v>
      </c>
      <c r="B269">
        <v>38.703899999999997</v>
      </c>
      <c r="C269">
        <v>52.447899999999997</v>
      </c>
      <c r="D269">
        <v>40.690399999999997</v>
      </c>
      <c r="E269">
        <v>55.468699999999998</v>
      </c>
      <c r="F269">
        <v>29.380800000000001</v>
      </c>
      <c r="G269">
        <v>55.053899999999999</v>
      </c>
      <c r="H269">
        <v>31.782</v>
      </c>
      <c r="I269">
        <v>52.620899999999999</v>
      </c>
      <c r="J269">
        <v>60.592399999999998</v>
      </c>
      <c r="K269">
        <v>36.028799999999997</v>
      </c>
      <c r="L269">
        <v>54.7027</v>
      </c>
      <c r="M269">
        <v>62.406100000000002</v>
      </c>
      <c r="N269">
        <v>108.9589</v>
      </c>
      <c r="O269">
        <v>50.589500000000001</v>
      </c>
      <c r="P269">
        <v>40.786000000000001</v>
      </c>
      <c r="Q269">
        <v>45.564</v>
      </c>
      <c r="R269">
        <v>53.335599999999999</v>
      </c>
      <c r="S269">
        <v>63.089599999999997</v>
      </c>
    </row>
    <row r="270" spans="1:19" x14ac:dyDescent="0.2">
      <c r="A270" s="1">
        <v>43476</v>
      </c>
      <c r="B270">
        <v>38.386699999999998</v>
      </c>
      <c r="C270">
        <v>51.361600000000003</v>
      </c>
      <c r="D270">
        <v>38.926299999999998</v>
      </c>
      <c r="E270">
        <v>54.876899999999999</v>
      </c>
      <c r="F270">
        <v>28.3309</v>
      </c>
      <c r="G270">
        <v>54.052799999999998</v>
      </c>
      <c r="H270">
        <v>31.1494</v>
      </c>
      <c r="I270">
        <v>52.406999999999996</v>
      </c>
      <c r="J270">
        <v>59.186700000000002</v>
      </c>
      <c r="K270">
        <v>34.867699999999999</v>
      </c>
      <c r="L270">
        <v>55.299799999999998</v>
      </c>
      <c r="M270">
        <v>62.569099999999999</v>
      </c>
      <c r="N270">
        <v>118.0599</v>
      </c>
      <c r="O270">
        <v>47.786700000000003</v>
      </c>
      <c r="P270">
        <v>40.0306</v>
      </c>
      <c r="Q270">
        <v>43.478099999999998</v>
      </c>
      <c r="R270">
        <v>51.920099999999998</v>
      </c>
      <c r="S270">
        <v>62.222700000000003</v>
      </c>
    </row>
    <row r="271" spans="1:19" x14ac:dyDescent="0.2">
      <c r="A271" s="1">
        <v>43479</v>
      </c>
      <c r="B271">
        <v>39.1145</v>
      </c>
      <c r="C271">
        <v>51.2057</v>
      </c>
      <c r="D271">
        <v>39.573300000000003</v>
      </c>
      <c r="E271">
        <v>54.989100000000001</v>
      </c>
      <c r="F271">
        <v>28.327300000000001</v>
      </c>
      <c r="G271">
        <v>54.728999999999999</v>
      </c>
      <c r="H271">
        <v>30.779800000000002</v>
      </c>
      <c r="I271">
        <v>51.9861</v>
      </c>
      <c r="J271">
        <v>59.706400000000002</v>
      </c>
      <c r="K271">
        <v>34.581699999999998</v>
      </c>
      <c r="L271">
        <v>55.275399999999998</v>
      </c>
      <c r="M271">
        <v>62.7074</v>
      </c>
      <c r="N271">
        <v>89.711500000000001</v>
      </c>
      <c r="O271">
        <v>46.433799999999998</v>
      </c>
      <c r="P271">
        <v>41.421599999999998</v>
      </c>
      <c r="Q271">
        <v>44.567900000000002</v>
      </c>
      <c r="R271">
        <v>52.093600000000002</v>
      </c>
      <c r="S271">
        <v>61.7316</v>
      </c>
    </row>
    <row r="272" spans="1:19" x14ac:dyDescent="0.2">
      <c r="A272" s="1">
        <v>43480</v>
      </c>
      <c r="B272">
        <v>38.451799999999999</v>
      </c>
      <c r="C272">
        <v>50.808900000000001</v>
      </c>
      <c r="D272">
        <v>39.374299999999998</v>
      </c>
      <c r="E272">
        <v>53.6111</v>
      </c>
      <c r="F272">
        <v>27.673400000000001</v>
      </c>
      <c r="G272">
        <v>53.043199999999999</v>
      </c>
      <c r="H272">
        <v>30.317</v>
      </c>
      <c r="I272">
        <v>50.241999999999997</v>
      </c>
      <c r="J272">
        <v>58.809899999999999</v>
      </c>
      <c r="K272">
        <v>35.089500000000001</v>
      </c>
      <c r="L272">
        <v>56.720399999999998</v>
      </c>
      <c r="M272">
        <v>61.630299999999998</v>
      </c>
      <c r="N272">
        <v>102.0125</v>
      </c>
      <c r="O272">
        <v>47.113900000000001</v>
      </c>
      <c r="P272">
        <v>40.3401</v>
      </c>
      <c r="Q272">
        <v>45.394199999999998</v>
      </c>
      <c r="R272">
        <v>51.414000000000001</v>
      </c>
      <c r="S272">
        <v>61.183100000000003</v>
      </c>
    </row>
    <row r="273" spans="1:19" x14ac:dyDescent="0.2">
      <c r="A273" s="1">
        <v>43481</v>
      </c>
      <c r="B273">
        <v>38.460599999999999</v>
      </c>
      <c r="C273">
        <v>48.450899999999997</v>
      </c>
      <c r="D273">
        <v>38.790500000000002</v>
      </c>
      <c r="E273">
        <v>53.444099999999999</v>
      </c>
      <c r="F273">
        <v>27.9863</v>
      </c>
      <c r="G273">
        <v>52.1584</v>
      </c>
      <c r="H273">
        <v>29.658899999999999</v>
      </c>
      <c r="I273">
        <v>50.370800000000003</v>
      </c>
      <c r="J273">
        <v>58.482999999999997</v>
      </c>
      <c r="K273">
        <v>34.120699999999999</v>
      </c>
      <c r="L273">
        <v>54.627099999999999</v>
      </c>
      <c r="M273">
        <v>60.607199999999999</v>
      </c>
      <c r="N273">
        <v>98.826700000000002</v>
      </c>
      <c r="O273">
        <v>45.414999999999999</v>
      </c>
      <c r="P273">
        <v>39.751600000000003</v>
      </c>
      <c r="Q273">
        <v>45.1252</v>
      </c>
      <c r="R273">
        <v>50.638500000000001</v>
      </c>
      <c r="S273">
        <v>60.197600000000001</v>
      </c>
    </row>
    <row r="274" spans="1:19" x14ac:dyDescent="0.2">
      <c r="A274" s="1">
        <v>43482</v>
      </c>
      <c r="B274">
        <v>38.819899999999997</v>
      </c>
      <c r="C274">
        <v>48.114699999999999</v>
      </c>
      <c r="D274">
        <v>38.8277</v>
      </c>
      <c r="E274">
        <v>52.214500000000001</v>
      </c>
      <c r="F274">
        <v>27.837700000000002</v>
      </c>
      <c r="G274">
        <v>51.6083</v>
      </c>
      <c r="H274">
        <v>29.401599999999998</v>
      </c>
      <c r="I274">
        <v>50.180199999999999</v>
      </c>
      <c r="J274">
        <v>57.8767</v>
      </c>
      <c r="K274">
        <v>34.884399999999999</v>
      </c>
      <c r="L274">
        <v>52.027500000000003</v>
      </c>
      <c r="M274">
        <v>60.474699999999999</v>
      </c>
      <c r="N274">
        <v>93.590400000000002</v>
      </c>
      <c r="O274">
        <v>46.072699999999998</v>
      </c>
      <c r="P274">
        <v>39.434899999999999</v>
      </c>
      <c r="Q274">
        <v>45.389299999999999</v>
      </c>
      <c r="R274">
        <v>50.552799999999998</v>
      </c>
      <c r="S274">
        <v>59.67</v>
      </c>
    </row>
    <row r="275" spans="1:19" x14ac:dyDescent="0.2">
      <c r="A275" s="1">
        <v>43483</v>
      </c>
      <c r="B275">
        <v>38.316000000000003</v>
      </c>
      <c r="C275">
        <v>47.382399999999997</v>
      </c>
      <c r="D275">
        <v>37.3979</v>
      </c>
      <c r="E275">
        <v>51.627099999999999</v>
      </c>
      <c r="F275">
        <v>27.4693</v>
      </c>
      <c r="G275">
        <v>58.861499999999999</v>
      </c>
      <c r="H275">
        <v>29.713899999999999</v>
      </c>
      <c r="I275">
        <v>49.600499999999997</v>
      </c>
      <c r="J275">
        <v>57.898400000000002</v>
      </c>
      <c r="K275">
        <v>33.517699999999998</v>
      </c>
      <c r="L275">
        <v>51.623100000000001</v>
      </c>
      <c r="M275">
        <v>59.498600000000003</v>
      </c>
      <c r="N275">
        <v>87.416300000000007</v>
      </c>
      <c r="O275">
        <v>45.280200000000001</v>
      </c>
      <c r="P275">
        <v>38.601799999999997</v>
      </c>
      <c r="Q275">
        <v>44.270099999999999</v>
      </c>
      <c r="R275">
        <v>48.031199999999998</v>
      </c>
      <c r="S275">
        <v>58.540999999999997</v>
      </c>
    </row>
    <row r="276" spans="1:19" x14ac:dyDescent="0.2">
      <c r="A276" s="1">
        <v>43486</v>
      </c>
      <c r="B276">
        <v>38.316000000000003</v>
      </c>
      <c r="C276">
        <v>47.382399999999997</v>
      </c>
      <c r="D276">
        <v>37.3979</v>
      </c>
      <c r="E276">
        <v>51.627099999999999</v>
      </c>
      <c r="F276">
        <v>27.4693</v>
      </c>
      <c r="G276">
        <v>58.861499999999999</v>
      </c>
      <c r="H276">
        <v>29.713899999999999</v>
      </c>
      <c r="I276">
        <v>49.600499999999997</v>
      </c>
      <c r="J276">
        <v>57.898400000000002</v>
      </c>
      <c r="K276">
        <v>33.517699999999998</v>
      </c>
      <c r="L276">
        <v>51.623100000000001</v>
      </c>
      <c r="M276">
        <v>59.498600000000003</v>
      </c>
      <c r="N276">
        <v>87.416300000000007</v>
      </c>
      <c r="O276">
        <v>45.280200000000001</v>
      </c>
      <c r="P276">
        <v>38.601799999999997</v>
      </c>
      <c r="Q276">
        <v>44.270099999999999</v>
      </c>
      <c r="R276">
        <v>48.031199999999998</v>
      </c>
      <c r="S276">
        <v>58.540999999999997</v>
      </c>
    </row>
    <row r="277" spans="1:19" x14ac:dyDescent="0.2">
      <c r="A277" s="1">
        <v>43487</v>
      </c>
      <c r="B277">
        <v>39.263800000000003</v>
      </c>
      <c r="C277">
        <v>47.246099999999998</v>
      </c>
      <c r="D277">
        <v>38.515099999999997</v>
      </c>
      <c r="E277">
        <v>54.677199999999999</v>
      </c>
      <c r="F277">
        <v>28.662299999999998</v>
      </c>
      <c r="G277">
        <v>60.295499999999997</v>
      </c>
      <c r="H277">
        <v>29.250800000000002</v>
      </c>
      <c r="I277">
        <v>50.209699999999998</v>
      </c>
      <c r="J277">
        <v>59.308799999999998</v>
      </c>
      <c r="K277">
        <v>34.130499999999998</v>
      </c>
      <c r="L277">
        <v>50.865099999999998</v>
      </c>
      <c r="M277">
        <v>60.492600000000003</v>
      </c>
      <c r="N277">
        <v>86.616900000000001</v>
      </c>
      <c r="O277">
        <v>45.183900000000001</v>
      </c>
      <c r="P277">
        <v>39.563200000000002</v>
      </c>
      <c r="Q277">
        <v>47.094200000000001</v>
      </c>
      <c r="R277">
        <v>49.995399999999997</v>
      </c>
      <c r="S277">
        <v>59.374600000000001</v>
      </c>
    </row>
    <row r="278" spans="1:19" x14ac:dyDescent="0.2">
      <c r="A278" s="1">
        <v>43488</v>
      </c>
      <c r="B278">
        <v>39.244900000000001</v>
      </c>
      <c r="C278">
        <v>47.847099999999998</v>
      </c>
      <c r="D278">
        <v>38.325200000000002</v>
      </c>
      <c r="E278">
        <v>54.719099999999997</v>
      </c>
      <c r="F278">
        <v>28.615300000000001</v>
      </c>
      <c r="G278">
        <v>59.979399999999998</v>
      </c>
      <c r="H278">
        <v>29.439699999999998</v>
      </c>
      <c r="I278">
        <v>50.041800000000002</v>
      </c>
      <c r="J278">
        <v>59.3157</v>
      </c>
      <c r="K278">
        <v>33.639699999999998</v>
      </c>
      <c r="L278">
        <v>50.032499999999999</v>
      </c>
      <c r="M278">
        <v>59.691499999999998</v>
      </c>
      <c r="N278">
        <v>88.631600000000006</v>
      </c>
      <c r="O278">
        <v>45.395699999999998</v>
      </c>
      <c r="P278">
        <v>40.226799999999997</v>
      </c>
      <c r="Q278">
        <v>46.4758</v>
      </c>
      <c r="R278">
        <v>49.065800000000003</v>
      </c>
      <c r="S278">
        <v>58.386099999999999</v>
      </c>
    </row>
    <row r="279" spans="1:19" x14ac:dyDescent="0.2">
      <c r="A279" s="1">
        <v>43489</v>
      </c>
      <c r="B279">
        <v>39.345500000000001</v>
      </c>
      <c r="C279">
        <v>47.024900000000002</v>
      </c>
      <c r="D279">
        <v>38.1145</v>
      </c>
      <c r="E279">
        <v>54.935699999999997</v>
      </c>
      <c r="F279">
        <v>28.304400000000001</v>
      </c>
      <c r="G279">
        <v>60.451599999999999</v>
      </c>
      <c r="H279">
        <v>30.082100000000001</v>
      </c>
      <c r="I279">
        <v>50.920900000000003</v>
      </c>
      <c r="J279">
        <v>59.297400000000003</v>
      </c>
      <c r="K279">
        <v>33.423400000000001</v>
      </c>
      <c r="L279">
        <v>49.245100000000001</v>
      </c>
      <c r="M279">
        <v>59.7301</v>
      </c>
      <c r="N279">
        <v>80.588999999999999</v>
      </c>
      <c r="O279">
        <v>45.403199999999998</v>
      </c>
      <c r="P279">
        <v>40.4726</v>
      </c>
      <c r="Q279">
        <v>48.053600000000003</v>
      </c>
      <c r="R279">
        <v>48.112000000000002</v>
      </c>
      <c r="S279">
        <v>57.925699999999999</v>
      </c>
    </row>
    <row r="280" spans="1:19" x14ac:dyDescent="0.2">
      <c r="A280" s="1">
        <v>43490</v>
      </c>
      <c r="B280">
        <v>38.218600000000002</v>
      </c>
      <c r="C280">
        <v>46.784599999999998</v>
      </c>
      <c r="D280">
        <v>41.7502</v>
      </c>
      <c r="E280">
        <v>53.0169</v>
      </c>
      <c r="F280">
        <v>26.3369</v>
      </c>
      <c r="G280">
        <v>59.444299999999998</v>
      </c>
      <c r="H280">
        <v>29.932700000000001</v>
      </c>
      <c r="I280">
        <v>49.453800000000001</v>
      </c>
      <c r="J280">
        <v>59.544400000000003</v>
      </c>
      <c r="K280">
        <v>33.164700000000003</v>
      </c>
      <c r="L280">
        <v>49.095100000000002</v>
      </c>
      <c r="M280">
        <v>58.939500000000002</v>
      </c>
      <c r="N280">
        <v>83.627300000000005</v>
      </c>
      <c r="O280">
        <v>44.640900000000002</v>
      </c>
      <c r="P280">
        <v>39.038699999999999</v>
      </c>
      <c r="Q280">
        <v>43.385599999999997</v>
      </c>
      <c r="R280">
        <v>47.423699999999997</v>
      </c>
      <c r="S280">
        <v>57.000599999999999</v>
      </c>
    </row>
    <row r="281" spans="1:19" x14ac:dyDescent="0.2">
      <c r="A281" s="1">
        <v>43493</v>
      </c>
      <c r="B281">
        <v>37.729799999999997</v>
      </c>
      <c r="C281">
        <v>47.6128</v>
      </c>
      <c r="D281">
        <v>43.268500000000003</v>
      </c>
      <c r="E281">
        <v>53.4101</v>
      </c>
      <c r="F281">
        <v>27.203499999999998</v>
      </c>
      <c r="G281">
        <v>60.526899999999998</v>
      </c>
      <c r="H281">
        <v>29.798200000000001</v>
      </c>
      <c r="I281">
        <v>50.939799999999998</v>
      </c>
      <c r="J281">
        <v>59.430700000000002</v>
      </c>
      <c r="K281">
        <v>33.620399999999997</v>
      </c>
      <c r="L281">
        <v>50.163899999999998</v>
      </c>
      <c r="M281">
        <v>59.548999999999999</v>
      </c>
      <c r="N281">
        <v>84.859700000000004</v>
      </c>
      <c r="O281">
        <v>45.234900000000003</v>
      </c>
      <c r="P281">
        <v>39.935899999999997</v>
      </c>
      <c r="Q281">
        <v>44.385800000000003</v>
      </c>
      <c r="R281">
        <v>48.935699999999997</v>
      </c>
      <c r="S281">
        <v>57.606999999999999</v>
      </c>
    </row>
    <row r="282" spans="1:19" x14ac:dyDescent="0.2">
      <c r="A282" s="1">
        <v>43494</v>
      </c>
      <c r="B282">
        <v>37.967599999999997</v>
      </c>
      <c r="C282">
        <v>48.634599999999999</v>
      </c>
      <c r="D282">
        <v>42.221400000000003</v>
      </c>
      <c r="E282">
        <v>53.658499999999997</v>
      </c>
      <c r="F282">
        <v>26.881499999999999</v>
      </c>
      <c r="G282">
        <v>60.644399999999997</v>
      </c>
      <c r="H282">
        <v>30.1843</v>
      </c>
      <c r="I282">
        <v>49.791499999999999</v>
      </c>
      <c r="J282">
        <v>59.608600000000003</v>
      </c>
      <c r="K282">
        <v>33.695799999999998</v>
      </c>
      <c r="L282">
        <v>50.193899999999999</v>
      </c>
      <c r="M282">
        <v>59.883099999999999</v>
      </c>
      <c r="N282">
        <v>84.946899999999999</v>
      </c>
      <c r="O282">
        <v>46.495899999999999</v>
      </c>
      <c r="P282">
        <v>41.208100000000002</v>
      </c>
      <c r="Q282">
        <v>44.332999999999998</v>
      </c>
      <c r="R282">
        <v>49.242199999999997</v>
      </c>
      <c r="S282">
        <v>57.4634</v>
      </c>
    </row>
    <row r="283" spans="1:19" x14ac:dyDescent="0.2">
      <c r="A283" s="1">
        <v>43495</v>
      </c>
      <c r="B283">
        <v>37.8645</v>
      </c>
      <c r="C283">
        <v>49.171999999999997</v>
      </c>
      <c r="D283">
        <v>41.9617</v>
      </c>
      <c r="E283">
        <v>53.491199999999999</v>
      </c>
      <c r="F283">
        <v>26.6126</v>
      </c>
      <c r="G283">
        <v>59.436599999999999</v>
      </c>
      <c r="H283">
        <v>29.286300000000001</v>
      </c>
      <c r="I283">
        <v>49.0929</v>
      </c>
      <c r="J283">
        <v>59.431399999999996</v>
      </c>
      <c r="K283">
        <v>34.003599999999999</v>
      </c>
      <c r="L283">
        <v>49.264099999999999</v>
      </c>
      <c r="M283">
        <v>59.510300000000001</v>
      </c>
      <c r="N283">
        <v>84.220799999999997</v>
      </c>
      <c r="O283">
        <v>45.1143</v>
      </c>
      <c r="P283">
        <v>40.050899999999999</v>
      </c>
      <c r="Q283">
        <v>44.570099999999996</v>
      </c>
      <c r="R283">
        <v>48.770600000000002</v>
      </c>
      <c r="S283">
        <v>56.953099999999999</v>
      </c>
    </row>
    <row r="284" spans="1:19" x14ac:dyDescent="0.2">
      <c r="A284" s="1">
        <v>43496</v>
      </c>
      <c r="B284">
        <v>37.7547</v>
      </c>
      <c r="C284">
        <v>48.1205</v>
      </c>
      <c r="D284">
        <v>41.774999999999999</v>
      </c>
      <c r="E284">
        <v>54.181600000000003</v>
      </c>
      <c r="F284">
        <v>26.626000000000001</v>
      </c>
      <c r="G284">
        <v>56.256700000000002</v>
      </c>
      <c r="H284">
        <v>29.3141</v>
      </c>
      <c r="I284">
        <v>46.433999999999997</v>
      </c>
      <c r="J284">
        <v>59.0657</v>
      </c>
      <c r="K284">
        <v>34.240099999999998</v>
      </c>
      <c r="L284">
        <v>48.965299999999999</v>
      </c>
      <c r="M284">
        <v>57.935400000000001</v>
      </c>
      <c r="N284">
        <v>85.317499999999995</v>
      </c>
      <c r="O284">
        <v>44.744100000000003</v>
      </c>
      <c r="P284">
        <v>40.5246</v>
      </c>
      <c r="Q284">
        <v>44.072200000000002</v>
      </c>
      <c r="R284">
        <v>49.164200000000001</v>
      </c>
      <c r="S284">
        <v>58.341900000000003</v>
      </c>
    </row>
    <row r="285" spans="1:19" x14ac:dyDescent="0.2">
      <c r="A285" s="1">
        <v>43497</v>
      </c>
      <c r="B285">
        <v>36.098999999999997</v>
      </c>
      <c r="C285">
        <v>46.868000000000002</v>
      </c>
      <c r="D285">
        <v>40.498199999999997</v>
      </c>
      <c r="E285">
        <v>52.598500000000001</v>
      </c>
      <c r="F285">
        <v>25.762899999999998</v>
      </c>
      <c r="G285">
        <v>55.887799999999999</v>
      </c>
      <c r="H285">
        <v>29.1465</v>
      </c>
      <c r="I285">
        <v>47.266599999999997</v>
      </c>
      <c r="J285">
        <v>59.991500000000002</v>
      </c>
      <c r="K285">
        <v>33.964199999999998</v>
      </c>
      <c r="L285">
        <v>48.517200000000003</v>
      </c>
      <c r="M285">
        <v>57.188699999999997</v>
      </c>
      <c r="N285">
        <v>84.467500000000001</v>
      </c>
      <c r="O285">
        <v>43.2288</v>
      </c>
      <c r="P285">
        <v>40.358600000000003</v>
      </c>
      <c r="Q285">
        <v>43.467799999999997</v>
      </c>
      <c r="R285">
        <v>47.927300000000002</v>
      </c>
      <c r="S285">
        <v>56.774099999999997</v>
      </c>
    </row>
    <row r="286" spans="1:19" x14ac:dyDescent="0.2">
      <c r="A286" s="1">
        <v>43500</v>
      </c>
      <c r="B286">
        <v>35.350900000000003</v>
      </c>
      <c r="C286">
        <v>46.926400000000001</v>
      </c>
      <c r="D286">
        <v>41.272500000000001</v>
      </c>
      <c r="E286">
        <v>52.9681</v>
      </c>
      <c r="F286">
        <v>25.600100000000001</v>
      </c>
      <c r="G286">
        <v>54.906700000000001</v>
      </c>
      <c r="H286">
        <v>28.182300000000001</v>
      </c>
      <c r="I286">
        <v>46.265099999999997</v>
      </c>
      <c r="J286">
        <v>59.07</v>
      </c>
      <c r="K286">
        <v>32.803100000000001</v>
      </c>
      <c r="L286">
        <v>48.870899999999999</v>
      </c>
      <c r="M286">
        <v>56.795699999999997</v>
      </c>
      <c r="N286">
        <v>85.674599999999998</v>
      </c>
      <c r="O286">
        <v>43.299900000000001</v>
      </c>
      <c r="P286">
        <v>40.651800000000001</v>
      </c>
      <c r="Q286">
        <v>43.669499999999999</v>
      </c>
      <c r="R286">
        <v>47.273400000000002</v>
      </c>
      <c r="S286">
        <v>56.214799999999997</v>
      </c>
    </row>
    <row r="287" spans="1:19" x14ac:dyDescent="0.2">
      <c r="A287" s="1">
        <v>43501</v>
      </c>
      <c r="B287">
        <v>35.384900000000002</v>
      </c>
      <c r="C287">
        <v>47.0411</v>
      </c>
      <c r="D287">
        <v>41.5657</v>
      </c>
      <c r="E287">
        <v>51.4495</v>
      </c>
      <c r="F287">
        <v>25.047799999999999</v>
      </c>
      <c r="G287">
        <v>53.048299999999998</v>
      </c>
      <c r="H287">
        <v>27.957699999999999</v>
      </c>
      <c r="I287">
        <v>46.802500000000002</v>
      </c>
      <c r="J287">
        <v>58.750100000000003</v>
      </c>
      <c r="K287">
        <v>32.180100000000003</v>
      </c>
      <c r="L287">
        <v>48.447800000000001</v>
      </c>
      <c r="M287">
        <v>56.0002</v>
      </c>
      <c r="N287">
        <v>85.461299999999994</v>
      </c>
      <c r="O287">
        <v>43.968800000000002</v>
      </c>
      <c r="P287">
        <v>40.344099999999997</v>
      </c>
      <c r="Q287">
        <v>42.094700000000003</v>
      </c>
      <c r="R287">
        <v>46.988500000000002</v>
      </c>
      <c r="S287">
        <v>56.006399999999999</v>
      </c>
    </row>
    <row r="288" spans="1:19" x14ac:dyDescent="0.2">
      <c r="A288" s="1">
        <v>43502</v>
      </c>
      <c r="B288">
        <v>35.454900000000002</v>
      </c>
      <c r="C288">
        <v>47.493299999999998</v>
      </c>
      <c r="D288">
        <v>40.916699999999999</v>
      </c>
      <c r="E288">
        <v>52.508400000000002</v>
      </c>
      <c r="F288">
        <v>25.375800000000002</v>
      </c>
      <c r="G288">
        <v>52.7258</v>
      </c>
      <c r="H288">
        <v>26.998999999999999</v>
      </c>
      <c r="I288">
        <v>46.189599999999999</v>
      </c>
      <c r="J288">
        <v>59.398400000000002</v>
      </c>
      <c r="K288">
        <v>32.154699999999998</v>
      </c>
      <c r="L288">
        <v>49.513300000000001</v>
      </c>
      <c r="M288">
        <v>56.235900000000001</v>
      </c>
      <c r="N288">
        <v>83.012600000000006</v>
      </c>
      <c r="O288">
        <v>40.626899999999999</v>
      </c>
      <c r="P288">
        <v>39.981699999999996</v>
      </c>
      <c r="Q288">
        <v>41.320300000000003</v>
      </c>
      <c r="R288">
        <v>46.220500000000001</v>
      </c>
      <c r="S288">
        <v>56.520299999999999</v>
      </c>
    </row>
    <row r="289" spans="1:19" x14ac:dyDescent="0.2">
      <c r="A289" s="1">
        <v>43503</v>
      </c>
      <c r="B289">
        <v>36.299999999999997</v>
      </c>
      <c r="C289">
        <v>47.583500000000001</v>
      </c>
      <c r="D289">
        <v>41.114400000000003</v>
      </c>
      <c r="E289">
        <v>54.230899999999998</v>
      </c>
      <c r="F289">
        <v>26.065300000000001</v>
      </c>
      <c r="G289">
        <v>53.949399999999997</v>
      </c>
      <c r="H289">
        <v>27.927199999999999</v>
      </c>
      <c r="I289">
        <v>46.463500000000003</v>
      </c>
      <c r="J289">
        <v>59.713099999999997</v>
      </c>
      <c r="K289">
        <v>33.242400000000004</v>
      </c>
      <c r="L289">
        <v>54.459499999999998</v>
      </c>
      <c r="M289">
        <v>57.949800000000003</v>
      </c>
      <c r="N289">
        <v>81.759399999999999</v>
      </c>
      <c r="O289">
        <v>42.4071</v>
      </c>
      <c r="P289">
        <v>40.505699999999997</v>
      </c>
      <c r="Q289">
        <v>42.255299999999998</v>
      </c>
      <c r="R289">
        <v>47.908000000000001</v>
      </c>
      <c r="S289">
        <v>56.817100000000003</v>
      </c>
    </row>
    <row r="290" spans="1:19" x14ac:dyDescent="0.2">
      <c r="A290" s="1">
        <v>43504</v>
      </c>
      <c r="B290">
        <v>36.801000000000002</v>
      </c>
      <c r="C290">
        <v>48.139299999999999</v>
      </c>
      <c r="D290">
        <v>41.144199999999998</v>
      </c>
      <c r="E290">
        <v>53.184100000000001</v>
      </c>
      <c r="F290">
        <v>26.0761</v>
      </c>
      <c r="G290">
        <v>54.154200000000003</v>
      </c>
      <c r="H290">
        <v>27.9682</v>
      </c>
      <c r="I290">
        <v>45.8887</v>
      </c>
      <c r="J290">
        <v>57.282600000000002</v>
      </c>
      <c r="K290">
        <v>33.064700000000002</v>
      </c>
      <c r="L290">
        <v>49.832299999999996</v>
      </c>
      <c r="M290">
        <v>59.243499999999997</v>
      </c>
      <c r="N290">
        <v>84.833699999999993</v>
      </c>
      <c r="O290">
        <v>42.122999999999998</v>
      </c>
      <c r="P290">
        <v>39.834299999999999</v>
      </c>
      <c r="Q290">
        <v>42.352699999999999</v>
      </c>
      <c r="R290">
        <v>47.919699999999999</v>
      </c>
      <c r="S290">
        <v>57.781100000000002</v>
      </c>
    </row>
    <row r="291" spans="1:19" x14ac:dyDescent="0.2">
      <c r="A291" s="1">
        <v>43507</v>
      </c>
      <c r="B291">
        <v>35.506700000000002</v>
      </c>
      <c r="C291">
        <v>48.924500000000002</v>
      </c>
      <c r="D291">
        <v>41.482799999999997</v>
      </c>
      <c r="E291">
        <v>52.841099999999997</v>
      </c>
      <c r="F291">
        <v>25.921500000000002</v>
      </c>
      <c r="G291">
        <v>53.926299999999998</v>
      </c>
      <c r="H291">
        <v>27.5669</v>
      </c>
      <c r="I291">
        <v>45.435899999999997</v>
      </c>
      <c r="J291">
        <v>59.086599999999997</v>
      </c>
      <c r="K291">
        <v>32.533099999999997</v>
      </c>
      <c r="L291">
        <v>49.304499999999997</v>
      </c>
      <c r="M291">
        <v>57.744900000000001</v>
      </c>
      <c r="N291">
        <v>82.233699999999999</v>
      </c>
      <c r="O291">
        <v>42.4923</v>
      </c>
      <c r="P291">
        <v>40.266300000000001</v>
      </c>
      <c r="Q291">
        <v>41.335799999999999</v>
      </c>
      <c r="R291">
        <v>47.891100000000002</v>
      </c>
      <c r="S291">
        <v>57.640500000000003</v>
      </c>
    </row>
    <row r="292" spans="1:19" x14ac:dyDescent="0.2">
      <c r="A292" s="1">
        <v>43508</v>
      </c>
      <c r="B292">
        <v>35.404499999999999</v>
      </c>
      <c r="C292">
        <v>46.645499999999998</v>
      </c>
      <c r="D292">
        <v>41.369799999999998</v>
      </c>
      <c r="E292">
        <v>53.4071</v>
      </c>
      <c r="F292">
        <v>25.255600000000001</v>
      </c>
      <c r="G292">
        <v>53.424999999999997</v>
      </c>
      <c r="H292">
        <v>26.843299999999999</v>
      </c>
      <c r="I292">
        <v>44.667700000000004</v>
      </c>
      <c r="J292">
        <v>57.783499999999997</v>
      </c>
      <c r="K292">
        <v>32.513300000000001</v>
      </c>
      <c r="L292">
        <v>48.225700000000003</v>
      </c>
      <c r="M292">
        <v>56.732599999999998</v>
      </c>
      <c r="N292">
        <v>82.953000000000003</v>
      </c>
      <c r="O292">
        <v>43.791600000000003</v>
      </c>
      <c r="P292">
        <v>39.967700000000001</v>
      </c>
      <c r="Q292">
        <v>40.821899999999999</v>
      </c>
      <c r="R292">
        <v>48.267200000000003</v>
      </c>
      <c r="S292">
        <v>57.496699999999997</v>
      </c>
    </row>
    <row r="293" spans="1:19" x14ac:dyDescent="0.2">
      <c r="A293" s="1">
        <v>43509</v>
      </c>
      <c r="B293">
        <v>34.823399999999999</v>
      </c>
      <c r="C293">
        <v>45.630899999999997</v>
      </c>
      <c r="D293">
        <v>41.189599999999999</v>
      </c>
      <c r="E293">
        <v>53.21</v>
      </c>
      <c r="F293">
        <v>25.168099999999999</v>
      </c>
      <c r="G293">
        <v>53.480699999999999</v>
      </c>
      <c r="H293">
        <v>26.220600000000001</v>
      </c>
      <c r="I293">
        <v>44.746699999999997</v>
      </c>
      <c r="J293">
        <v>56.78</v>
      </c>
      <c r="K293">
        <v>29.653500000000001</v>
      </c>
      <c r="L293">
        <v>48.008899999999997</v>
      </c>
      <c r="M293">
        <v>56.140300000000003</v>
      </c>
      <c r="N293">
        <v>81.38</v>
      </c>
      <c r="O293">
        <v>43.560499999999998</v>
      </c>
      <c r="P293">
        <v>39.831299999999999</v>
      </c>
      <c r="Q293">
        <v>40.0794</v>
      </c>
      <c r="R293">
        <v>49.834099999999999</v>
      </c>
      <c r="S293">
        <v>56.14</v>
      </c>
    </row>
    <row r="294" spans="1:19" x14ac:dyDescent="0.2">
      <c r="A294" s="1">
        <v>43510</v>
      </c>
      <c r="B294">
        <v>34.758000000000003</v>
      </c>
      <c r="C294">
        <v>46.206200000000003</v>
      </c>
      <c r="D294">
        <v>40.908499999999997</v>
      </c>
      <c r="E294">
        <v>52.463099999999997</v>
      </c>
      <c r="F294">
        <v>25.296700000000001</v>
      </c>
      <c r="G294">
        <v>54.023299999999999</v>
      </c>
      <c r="H294">
        <v>26.1313</v>
      </c>
      <c r="I294">
        <v>44.773899999999998</v>
      </c>
      <c r="J294">
        <v>58.243600000000001</v>
      </c>
      <c r="K294">
        <v>29.096</v>
      </c>
      <c r="L294">
        <v>48.006599999999999</v>
      </c>
      <c r="M294">
        <v>55.6128</v>
      </c>
      <c r="N294">
        <v>79.487200000000001</v>
      </c>
      <c r="O294">
        <v>42.8431</v>
      </c>
      <c r="P294">
        <v>40.559100000000001</v>
      </c>
      <c r="Q294">
        <v>40.112900000000003</v>
      </c>
      <c r="R294">
        <v>49.451099999999997</v>
      </c>
      <c r="S294">
        <v>56.398400000000002</v>
      </c>
    </row>
    <row r="295" spans="1:19" x14ac:dyDescent="0.2">
      <c r="A295" s="1">
        <v>43511</v>
      </c>
      <c r="B295">
        <v>34.372</v>
      </c>
      <c r="C295">
        <v>44.3264</v>
      </c>
      <c r="D295">
        <v>41.656500000000001</v>
      </c>
      <c r="E295">
        <v>52.685400000000001</v>
      </c>
      <c r="F295">
        <v>25.045000000000002</v>
      </c>
      <c r="G295">
        <v>52.929000000000002</v>
      </c>
      <c r="H295">
        <v>25.8444</v>
      </c>
      <c r="I295">
        <v>44.571800000000003</v>
      </c>
      <c r="J295">
        <v>56.552300000000002</v>
      </c>
      <c r="K295">
        <v>28.945399999999999</v>
      </c>
      <c r="L295">
        <v>47.931699999999999</v>
      </c>
      <c r="M295">
        <v>55.066899999999997</v>
      </c>
      <c r="N295">
        <v>77.749300000000005</v>
      </c>
      <c r="O295">
        <v>42.504399999999997</v>
      </c>
      <c r="P295">
        <v>39.998399999999997</v>
      </c>
      <c r="Q295">
        <v>39.422199999999997</v>
      </c>
      <c r="R295">
        <v>49.203699999999998</v>
      </c>
      <c r="S295">
        <v>56.316099999999999</v>
      </c>
    </row>
    <row r="296" spans="1:19" x14ac:dyDescent="0.2">
      <c r="A296" s="1">
        <v>43514</v>
      </c>
      <c r="B296">
        <v>34.372</v>
      </c>
      <c r="C296">
        <v>44.3264</v>
      </c>
      <c r="D296">
        <v>41.656500000000001</v>
      </c>
      <c r="E296">
        <v>52.685400000000001</v>
      </c>
      <c r="F296">
        <v>25.045000000000002</v>
      </c>
      <c r="G296">
        <v>52.929000000000002</v>
      </c>
      <c r="H296">
        <v>25.8444</v>
      </c>
      <c r="I296">
        <v>44.571800000000003</v>
      </c>
      <c r="J296">
        <v>56.552300000000002</v>
      </c>
      <c r="K296">
        <v>28.945399999999999</v>
      </c>
      <c r="L296">
        <v>47.931699999999999</v>
      </c>
      <c r="M296">
        <v>55.066899999999997</v>
      </c>
      <c r="N296">
        <v>77.749300000000005</v>
      </c>
      <c r="O296">
        <v>42.504399999999997</v>
      </c>
      <c r="P296">
        <v>39.998399999999997</v>
      </c>
      <c r="Q296">
        <v>39.422199999999997</v>
      </c>
      <c r="R296">
        <v>49.203699999999998</v>
      </c>
      <c r="S296">
        <v>56.316099999999999</v>
      </c>
    </row>
    <row r="297" spans="1:19" x14ac:dyDescent="0.2">
      <c r="A297" s="1">
        <v>43515</v>
      </c>
      <c r="B297">
        <v>34.145600000000002</v>
      </c>
      <c r="C297">
        <v>44.356200000000001</v>
      </c>
      <c r="D297">
        <v>41.091299999999997</v>
      </c>
      <c r="E297">
        <v>52.688400000000001</v>
      </c>
      <c r="F297">
        <v>24.811399999999999</v>
      </c>
      <c r="G297">
        <v>52.427399999999999</v>
      </c>
      <c r="H297">
        <v>26.7194</v>
      </c>
      <c r="I297">
        <v>44.464500000000001</v>
      </c>
      <c r="J297">
        <v>58.615000000000002</v>
      </c>
      <c r="K297">
        <v>29.096599999999999</v>
      </c>
      <c r="L297">
        <v>47.550199999999997</v>
      </c>
      <c r="M297">
        <v>55.307400000000001</v>
      </c>
      <c r="N297">
        <v>78.449200000000005</v>
      </c>
      <c r="O297">
        <v>44.432299999999998</v>
      </c>
      <c r="P297">
        <v>40.018300000000004</v>
      </c>
      <c r="Q297">
        <v>39.014000000000003</v>
      </c>
      <c r="R297">
        <v>47.953099999999999</v>
      </c>
      <c r="S297">
        <v>56.328299999999999</v>
      </c>
    </row>
    <row r="298" spans="1:19" x14ac:dyDescent="0.2">
      <c r="A298" s="1">
        <v>43516</v>
      </c>
      <c r="B298">
        <v>34.0578</v>
      </c>
      <c r="C298">
        <v>43.830199999999998</v>
      </c>
      <c r="D298">
        <v>39.532200000000003</v>
      </c>
      <c r="E298">
        <v>53.444200000000002</v>
      </c>
      <c r="F298">
        <v>24.331499999999998</v>
      </c>
      <c r="G298">
        <v>52.997199999999999</v>
      </c>
      <c r="H298">
        <v>25.915900000000001</v>
      </c>
      <c r="I298">
        <v>44.581699999999998</v>
      </c>
      <c r="J298">
        <v>54.654600000000002</v>
      </c>
      <c r="K298">
        <v>28.877800000000001</v>
      </c>
      <c r="L298">
        <v>47.284399999999998</v>
      </c>
      <c r="M298">
        <v>55.122300000000003</v>
      </c>
      <c r="N298">
        <v>77.468199999999996</v>
      </c>
      <c r="O298">
        <v>43.485199999999999</v>
      </c>
      <c r="P298">
        <v>38.7181</v>
      </c>
      <c r="Q298">
        <v>38.412700000000001</v>
      </c>
      <c r="R298">
        <v>47.7562</v>
      </c>
      <c r="S298">
        <v>59.845799999999997</v>
      </c>
    </row>
    <row r="299" spans="1:19" x14ac:dyDescent="0.2">
      <c r="A299" s="1">
        <v>43517</v>
      </c>
      <c r="B299">
        <v>34.380499999999998</v>
      </c>
      <c r="C299">
        <v>43.816699999999997</v>
      </c>
      <c r="D299">
        <v>38.2624</v>
      </c>
      <c r="E299">
        <v>55.077399999999997</v>
      </c>
      <c r="F299">
        <v>24.5596</v>
      </c>
      <c r="G299">
        <v>53.798699999999997</v>
      </c>
      <c r="H299">
        <v>26.2424</v>
      </c>
      <c r="I299">
        <v>44.869900000000001</v>
      </c>
      <c r="J299">
        <v>52.381799999999998</v>
      </c>
      <c r="K299">
        <v>29.362200000000001</v>
      </c>
      <c r="L299">
        <v>47.086399999999998</v>
      </c>
      <c r="M299">
        <v>55.381500000000003</v>
      </c>
      <c r="N299">
        <v>77.192599999999999</v>
      </c>
      <c r="O299">
        <v>41.906300000000002</v>
      </c>
      <c r="P299">
        <v>39.348100000000002</v>
      </c>
      <c r="Q299">
        <v>39.815600000000003</v>
      </c>
      <c r="R299">
        <v>48.544800000000002</v>
      </c>
      <c r="S299">
        <v>59.2179</v>
      </c>
    </row>
    <row r="300" spans="1:19" x14ac:dyDescent="0.2">
      <c r="A300" s="1">
        <v>43518</v>
      </c>
      <c r="B300">
        <v>33.803800000000003</v>
      </c>
      <c r="C300">
        <v>42.783200000000001</v>
      </c>
      <c r="D300">
        <v>38.511299999999999</v>
      </c>
      <c r="E300">
        <v>50.341500000000003</v>
      </c>
      <c r="F300">
        <v>24.3706</v>
      </c>
      <c r="G300">
        <v>52.987200000000001</v>
      </c>
      <c r="H300">
        <v>25.085899999999999</v>
      </c>
      <c r="I300">
        <v>44.456000000000003</v>
      </c>
      <c r="J300">
        <v>52.928899999999999</v>
      </c>
      <c r="K300">
        <v>28.702500000000001</v>
      </c>
      <c r="L300">
        <v>47.008499999999998</v>
      </c>
      <c r="M300">
        <v>53.477400000000003</v>
      </c>
      <c r="N300">
        <v>75.749200000000002</v>
      </c>
      <c r="O300">
        <v>40.405999999999999</v>
      </c>
      <c r="P300">
        <v>38.481900000000003</v>
      </c>
      <c r="Q300">
        <v>38.998600000000003</v>
      </c>
      <c r="R300">
        <v>47.754399999999997</v>
      </c>
      <c r="S300">
        <v>55.432600000000001</v>
      </c>
    </row>
    <row r="301" spans="1:19" x14ac:dyDescent="0.2">
      <c r="A301" s="1">
        <v>43521</v>
      </c>
      <c r="B301">
        <v>34.273099999999999</v>
      </c>
      <c r="C301">
        <v>44.385800000000003</v>
      </c>
      <c r="D301">
        <v>38.499400000000001</v>
      </c>
      <c r="E301">
        <v>51.8001</v>
      </c>
      <c r="F301">
        <v>24.2317</v>
      </c>
      <c r="G301">
        <v>52.057600000000001</v>
      </c>
      <c r="H301">
        <v>25.0732</v>
      </c>
      <c r="I301">
        <v>43.099699999999999</v>
      </c>
      <c r="J301">
        <v>53.832700000000003</v>
      </c>
      <c r="K301">
        <v>29.100100000000001</v>
      </c>
      <c r="L301">
        <v>47.1389</v>
      </c>
      <c r="M301">
        <v>55.6432</v>
      </c>
      <c r="N301">
        <v>74.063599999999994</v>
      </c>
      <c r="O301">
        <v>39.798699999999997</v>
      </c>
      <c r="P301">
        <v>38.641800000000003</v>
      </c>
      <c r="Q301">
        <v>39.248199999999997</v>
      </c>
      <c r="R301">
        <v>47.747300000000003</v>
      </c>
      <c r="S301">
        <v>57.0351</v>
      </c>
    </row>
    <row r="302" spans="1:19" x14ac:dyDescent="0.2">
      <c r="A302" s="1">
        <v>43522</v>
      </c>
      <c r="B302">
        <v>34.570500000000003</v>
      </c>
      <c r="C302">
        <v>43.914900000000003</v>
      </c>
      <c r="D302">
        <v>39.460700000000003</v>
      </c>
      <c r="E302">
        <v>50.5075</v>
      </c>
      <c r="F302">
        <v>23.930900000000001</v>
      </c>
      <c r="G302">
        <v>52.794400000000003</v>
      </c>
      <c r="H302">
        <v>25.252700000000001</v>
      </c>
      <c r="I302">
        <v>43.0471</v>
      </c>
      <c r="J302">
        <v>52.810699999999997</v>
      </c>
      <c r="K302">
        <v>28.935199999999998</v>
      </c>
      <c r="L302">
        <v>46.693300000000001</v>
      </c>
      <c r="M302">
        <v>54.7258</v>
      </c>
      <c r="N302">
        <v>72.591399999999993</v>
      </c>
      <c r="O302">
        <v>40.061100000000003</v>
      </c>
      <c r="P302">
        <v>39.026800000000001</v>
      </c>
      <c r="Q302">
        <v>38.833399999999997</v>
      </c>
      <c r="R302">
        <v>47.2789</v>
      </c>
      <c r="S302">
        <v>57.650100000000002</v>
      </c>
    </row>
    <row r="303" spans="1:19" x14ac:dyDescent="0.2">
      <c r="A303" s="1">
        <v>43523</v>
      </c>
      <c r="B303">
        <v>34.435899999999997</v>
      </c>
      <c r="C303">
        <v>42.950299999999999</v>
      </c>
      <c r="D303">
        <v>39.651000000000003</v>
      </c>
      <c r="E303">
        <v>49.677300000000002</v>
      </c>
      <c r="F303">
        <v>23.732600000000001</v>
      </c>
      <c r="G303">
        <v>51.2425</v>
      </c>
      <c r="H303">
        <v>24.455300000000001</v>
      </c>
      <c r="I303">
        <v>42.423499999999997</v>
      </c>
      <c r="J303">
        <v>52.774799999999999</v>
      </c>
      <c r="K303">
        <v>29.115300000000001</v>
      </c>
      <c r="L303">
        <v>46.790500000000002</v>
      </c>
      <c r="M303">
        <v>54.84</v>
      </c>
      <c r="N303">
        <v>72.914199999999994</v>
      </c>
      <c r="O303">
        <v>40.676900000000003</v>
      </c>
      <c r="P303">
        <v>38.601500000000001</v>
      </c>
      <c r="Q303">
        <v>38.873399999999997</v>
      </c>
      <c r="R303">
        <v>47.479700000000001</v>
      </c>
      <c r="S303">
        <v>57.051000000000002</v>
      </c>
    </row>
    <row r="304" spans="1:19" x14ac:dyDescent="0.2">
      <c r="A304" s="1">
        <v>43524</v>
      </c>
      <c r="B304">
        <v>34.393700000000003</v>
      </c>
      <c r="C304">
        <v>42.734200000000001</v>
      </c>
      <c r="D304">
        <v>39.731099999999998</v>
      </c>
      <c r="E304">
        <v>49.721600000000002</v>
      </c>
      <c r="F304">
        <v>24.091200000000001</v>
      </c>
      <c r="G304">
        <v>51.7545</v>
      </c>
      <c r="H304">
        <v>25.2453</v>
      </c>
      <c r="I304">
        <v>41.6387</v>
      </c>
      <c r="J304">
        <v>51.654800000000002</v>
      </c>
      <c r="K304">
        <v>29.1373</v>
      </c>
      <c r="L304">
        <v>47.227200000000003</v>
      </c>
      <c r="M304">
        <v>55.046500000000002</v>
      </c>
      <c r="N304">
        <v>71.874499999999998</v>
      </c>
      <c r="O304">
        <v>39.511099999999999</v>
      </c>
      <c r="P304">
        <v>39.528199999999998</v>
      </c>
      <c r="Q304">
        <v>40.006300000000003</v>
      </c>
      <c r="R304">
        <v>47.3172</v>
      </c>
      <c r="S304">
        <v>56.575000000000003</v>
      </c>
    </row>
    <row r="305" spans="1:19" x14ac:dyDescent="0.2">
      <c r="A305" s="1">
        <v>43525</v>
      </c>
      <c r="B305">
        <v>34.182299999999998</v>
      </c>
      <c r="C305">
        <v>43.066099999999999</v>
      </c>
      <c r="D305">
        <v>40.1036</v>
      </c>
      <c r="E305">
        <v>50.443800000000003</v>
      </c>
      <c r="F305">
        <v>23.809200000000001</v>
      </c>
      <c r="G305">
        <v>55.039900000000003</v>
      </c>
      <c r="H305">
        <v>24.851500000000001</v>
      </c>
      <c r="I305">
        <v>40.793399999999998</v>
      </c>
      <c r="J305">
        <v>51.4482</v>
      </c>
      <c r="K305">
        <v>28.6996</v>
      </c>
      <c r="L305">
        <v>47.484699999999997</v>
      </c>
      <c r="M305">
        <v>54.859400000000001</v>
      </c>
      <c r="N305">
        <v>71.191900000000004</v>
      </c>
      <c r="O305">
        <v>40.371699999999997</v>
      </c>
      <c r="P305">
        <v>38.218299999999999</v>
      </c>
      <c r="Q305">
        <v>39.830100000000002</v>
      </c>
      <c r="R305">
        <v>46.976700000000001</v>
      </c>
      <c r="S305">
        <v>57.517099999999999</v>
      </c>
    </row>
    <row r="306" spans="1:19" x14ac:dyDescent="0.2">
      <c r="A306" s="1">
        <v>43528</v>
      </c>
      <c r="B306">
        <v>34.146099999999997</v>
      </c>
      <c r="C306">
        <v>43.521599999999999</v>
      </c>
      <c r="D306">
        <v>40.177500000000002</v>
      </c>
      <c r="E306">
        <v>50.507599999999996</v>
      </c>
      <c r="F306">
        <v>24.2699</v>
      </c>
      <c r="G306">
        <v>56.802300000000002</v>
      </c>
      <c r="H306">
        <v>24.935700000000001</v>
      </c>
      <c r="I306">
        <v>41.6419</v>
      </c>
      <c r="J306">
        <v>52.624000000000002</v>
      </c>
      <c r="K306">
        <v>29.5976</v>
      </c>
      <c r="L306">
        <v>47.963900000000002</v>
      </c>
      <c r="M306">
        <v>54.951599999999999</v>
      </c>
      <c r="N306">
        <v>68.597499999999997</v>
      </c>
      <c r="O306">
        <v>41.4345</v>
      </c>
      <c r="P306">
        <v>39.543399999999998</v>
      </c>
      <c r="Q306">
        <v>40.989699999999999</v>
      </c>
      <c r="R306">
        <v>46.874400000000001</v>
      </c>
      <c r="S306">
        <v>57.881999999999998</v>
      </c>
    </row>
    <row r="307" spans="1:19" x14ac:dyDescent="0.2">
      <c r="A307" s="1">
        <v>43529</v>
      </c>
      <c r="B307">
        <v>34.554099999999998</v>
      </c>
      <c r="C307">
        <v>45.674399999999999</v>
      </c>
      <c r="D307">
        <v>39.642099999999999</v>
      </c>
      <c r="E307">
        <v>50.553100000000001</v>
      </c>
      <c r="F307">
        <v>24.067699999999999</v>
      </c>
      <c r="G307">
        <v>57.610199999999999</v>
      </c>
      <c r="H307">
        <v>25.0672</v>
      </c>
      <c r="I307">
        <v>41.872100000000003</v>
      </c>
      <c r="J307">
        <v>51.830300000000001</v>
      </c>
      <c r="K307">
        <v>29.466000000000001</v>
      </c>
      <c r="L307">
        <v>48.311700000000002</v>
      </c>
      <c r="M307">
        <v>54.169499999999999</v>
      </c>
      <c r="N307">
        <v>68.445499999999996</v>
      </c>
      <c r="O307">
        <v>41.2149</v>
      </c>
      <c r="P307">
        <v>38.520800000000001</v>
      </c>
      <c r="Q307">
        <v>41.302100000000003</v>
      </c>
      <c r="R307">
        <v>46.243400000000001</v>
      </c>
      <c r="S307">
        <v>56.797199999999997</v>
      </c>
    </row>
    <row r="308" spans="1:19" x14ac:dyDescent="0.2">
      <c r="A308" s="1">
        <v>43530</v>
      </c>
      <c r="B308">
        <v>34.524700000000003</v>
      </c>
      <c r="C308">
        <v>43.695300000000003</v>
      </c>
      <c r="D308">
        <v>40.5107</v>
      </c>
      <c r="E308">
        <v>50.434100000000001</v>
      </c>
      <c r="F308">
        <v>24.5411</v>
      </c>
      <c r="G308">
        <v>57.354399999999998</v>
      </c>
      <c r="H308">
        <v>25.613800000000001</v>
      </c>
      <c r="I308">
        <v>43.261400000000002</v>
      </c>
      <c r="J308">
        <v>52.423900000000003</v>
      </c>
      <c r="K308">
        <v>29.328299999999999</v>
      </c>
      <c r="L308">
        <v>49.000599999999999</v>
      </c>
      <c r="M308">
        <v>54.441600000000001</v>
      </c>
      <c r="N308">
        <v>67.763800000000003</v>
      </c>
      <c r="O308">
        <v>40.009799999999998</v>
      </c>
      <c r="P308">
        <v>38.482399999999998</v>
      </c>
      <c r="Q308">
        <v>42.519599999999997</v>
      </c>
      <c r="R308">
        <v>47.371200000000002</v>
      </c>
      <c r="S308">
        <v>56.4377</v>
      </c>
    </row>
    <row r="309" spans="1:19" x14ac:dyDescent="0.2">
      <c r="A309" s="1">
        <v>43531</v>
      </c>
      <c r="B309">
        <v>34.420200000000001</v>
      </c>
      <c r="C309">
        <v>43.806899999999999</v>
      </c>
      <c r="D309">
        <v>41.582000000000001</v>
      </c>
      <c r="E309">
        <v>51.069400000000002</v>
      </c>
      <c r="F309">
        <v>25.222799999999999</v>
      </c>
      <c r="G309">
        <v>57.701900000000002</v>
      </c>
      <c r="H309">
        <v>26.506699999999999</v>
      </c>
      <c r="I309">
        <v>42.336500000000001</v>
      </c>
      <c r="J309">
        <v>53.3904</v>
      </c>
      <c r="K309">
        <v>28.645700000000001</v>
      </c>
      <c r="L309">
        <v>48.910600000000002</v>
      </c>
      <c r="M309">
        <v>55.3596</v>
      </c>
      <c r="N309">
        <v>69.383099999999999</v>
      </c>
      <c r="O309">
        <v>41.6098</v>
      </c>
      <c r="P309">
        <v>38.966000000000001</v>
      </c>
      <c r="Q309">
        <v>43.967100000000002</v>
      </c>
      <c r="R309">
        <v>47.5916</v>
      </c>
      <c r="S309">
        <v>57.263800000000003</v>
      </c>
    </row>
    <row r="310" spans="1:19" x14ac:dyDescent="0.2">
      <c r="A310" s="1">
        <v>43532</v>
      </c>
      <c r="B310">
        <v>35.1447</v>
      </c>
      <c r="C310">
        <v>45.421300000000002</v>
      </c>
      <c r="D310">
        <v>41.994599999999998</v>
      </c>
      <c r="E310">
        <v>52.861899999999999</v>
      </c>
      <c r="F310">
        <v>25.3184</v>
      </c>
      <c r="G310">
        <v>56.564799999999998</v>
      </c>
      <c r="H310">
        <v>26.518699999999999</v>
      </c>
      <c r="I310">
        <v>41.611400000000003</v>
      </c>
      <c r="J310">
        <v>53.499499999999998</v>
      </c>
      <c r="K310">
        <v>29.720800000000001</v>
      </c>
      <c r="L310">
        <v>50.2575</v>
      </c>
      <c r="M310">
        <v>56.325299999999999</v>
      </c>
      <c r="N310">
        <v>72.160899999999998</v>
      </c>
      <c r="O310">
        <v>42.174599999999998</v>
      </c>
      <c r="P310">
        <v>39.270699999999998</v>
      </c>
      <c r="Q310">
        <v>44.926400000000001</v>
      </c>
      <c r="R310">
        <v>48.109400000000001</v>
      </c>
      <c r="S310">
        <v>57.626600000000003</v>
      </c>
    </row>
    <row r="311" spans="1:19" x14ac:dyDescent="0.2">
      <c r="A311" s="1">
        <v>43535</v>
      </c>
      <c r="B311">
        <v>35.039000000000001</v>
      </c>
      <c r="C311">
        <v>44.332099999999997</v>
      </c>
      <c r="D311">
        <v>39.856699999999996</v>
      </c>
      <c r="E311">
        <v>51.045999999999999</v>
      </c>
      <c r="F311">
        <v>24.702999999999999</v>
      </c>
      <c r="G311">
        <v>54.972799999999999</v>
      </c>
      <c r="H311">
        <v>26.343399999999999</v>
      </c>
      <c r="I311">
        <v>41.436900000000001</v>
      </c>
      <c r="J311">
        <v>52.731699999999996</v>
      </c>
      <c r="K311">
        <v>29.304400000000001</v>
      </c>
      <c r="L311">
        <v>48.345500000000001</v>
      </c>
      <c r="M311">
        <v>54.765500000000003</v>
      </c>
      <c r="N311">
        <v>68</v>
      </c>
      <c r="O311">
        <v>42.455100000000002</v>
      </c>
      <c r="P311">
        <v>38.1541</v>
      </c>
      <c r="Q311">
        <v>42.883800000000001</v>
      </c>
      <c r="R311">
        <v>46.88</v>
      </c>
      <c r="S311">
        <v>55.899000000000001</v>
      </c>
    </row>
    <row r="312" spans="1:19" x14ac:dyDescent="0.2">
      <c r="A312" s="1">
        <v>43536</v>
      </c>
      <c r="B312">
        <v>34.609400000000001</v>
      </c>
      <c r="C312">
        <v>43.970799999999997</v>
      </c>
      <c r="D312">
        <v>40.554600000000001</v>
      </c>
      <c r="E312">
        <v>50.439799999999998</v>
      </c>
      <c r="F312">
        <v>24.279</v>
      </c>
      <c r="G312">
        <v>55.3444</v>
      </c>
      <c r="H312">
        <v>25.854399999999998</v>
      </c>
      <c r="I312">
        <v>41.282299999999999</v>
      </c>
      <c r="J312">
        <v>53.342599999999997</v>
      </c>
      <c r="K312">
        <v>28.9819</v>
      </c>
      <c r="L312">
        <v>47.936799999999998</v>
      </c>
      <c r="M312">
        <v>53.9467</v>
      </c>
      <c r="N312">
        <v>69.546300000000002</v>
      </c>
      <c r="O312">
        <v>41.903700000000001</v>
      </c>
      <c r="P312">
        <v>37.716099999999997</v>
      </c>
      <c r="Q312">
        <v>42.478299999999997</v>
      </c>
      <c r="R312">
        <v>46.421599999999998</v>
      </c>
      <c r="S312">
        <v>55.356999999999999</v>
      </c>
    </row>
    <row r="313" spans="1:19" x14ac:dyDescent="0.2">
      <c r="A313" s="1">
        <v>43537</v>
      </c>
      <c r="B313">
        <v>34.797800000000002</v>
      </c>
      <c r="C313">
        <v>42.820599999999999</v>
      </c>
      <c r="D313">
        <v>40.247300000000003</v>
      </c>
      <c r="E313">
        <v>50.377899999999997</v>
      </c>
      <c r="F313">
        <v>23.910900000000002</v>
      </c>
      <c r="G313">
        <v>54.759900000000002</v>
      </c>
      <c r="H313">
        <v>25.631</v>
      </c>
      <c r="I313">
        <v>41.761499999999998</v>
      </c>
      <c r="J313">
        <v>53.104999999999997</v>
      </c>
      <c r="K313">
        <v>28.756799999999998</v>
      </c>
      <c r="L313">
        <v>47.278500000000001</v>
      </c>
      <c r="M313">
        <v>52.689599999999999</v>
      </c>
      <c r="N313">
        <v>69.446299999999994</v>
      </c>
      <c r="O313">
        <v>41.467799999999997</v>
      </c>
      <c r="P313">
        <v>37.6524</v>
      </c>
      <c r="Q313">
        <v>42.417400000000001</v>
      </c>
      <c r="R313">
        <v>46.9268</v>
      </c>
      <c r="S313">
        <v>55.864899999999999</v>
      </c>
    </row>
    <row r="314" spans="1:19" x14ac:dyDescent="0.2">
      <c r="A314" s="1">
        <v>43538</v>
      </c>
      <c r="B314">
        <v>34.438400000000001</v>
      </c>
      <c r="C314">
        <v>42.641100000000002</v>
      </c>
      <c r="D314">
        <v>40.537799999999997</v>
      </c>
      <c r="E314">
        <v>50.076999999999998</v>
      </c>
      <c r="F314">
        <v>24.344999999999999</v>
      </c>
      <c r="G314">
        <v>54.1496</v>
      </c>
      <c r="H314">
        <v>25.126799999999999</v>
      </c>
      <c r="I314">
        <v>41.473500000000001</v>
      </c>
      <c r="J314">
        <v>52.9129</v>
      </c>
      <c r="K314">
        <v>28.959299999999999</v>
      </c>
      <c r="L314">
        <v>47.087800000000001</v>
      </c>
      <c r="M314">
        <v>52.676099999999998</v>
      </c>
      <c r="N314">
        <v>69.326400000000007</v>
      </c>
      <c r="O314">
        <v>41.826300000000003</v>
      </c>
      <c r="P314">
        <v>36.9465</v>
      </c>
      <c r="Q314">
        <v>42.347700000000003</v>
      </c>
      <c r="R314">
        <v>46.548200000000001</v>
      </c>
      <c r="S314">
        <v>56.056800000000003</v>
      </c>
    </row>
    <row r="315" spans="1:19" x14ac:dyDescent="0.2">
      <c r="A315" s="1">
        <v>43539</v>
      </c>
      <c r="B315">
        <v>32.659999999999997</v>
      </c>
      <c r="C315">
        <v>43.845399999999998</v>
      </c>
      <c r="D315">
        <v>39.819800000000001</v>
      </c>
      <c r="E315">
        <v>49.921999999999997</v>
      </c>
      <c r="F315">
        <v>23.805399999999999</v>
      </c>
      <c r="G315">
        <v>56.328000000000003</v>
      </c>
      <c r="H315">
        <v>24.627400000000002</v>
      </c>
      <c r="I315">
        <v>41.293999999999997</v>
      </c>
      <c r="J315">
        <v>51.4666</v>
      </c>
      <c r="K315">
        <v>28.229199999999999</v>
      </c>
      <c r="L315">
        <v>45.686500000000002</v>
      </c>
      <c r="M315">
        <v>52.241199999999999</v>
      </c>
      <c r="N315">
        <v>68.466099999999997</v>
      </c>
      <c r="O315">
        <v>41.740499999999997</v>
      </c>
      <c r="P315">
        <v>35.735300000000002</v>
      </c>
      <c r="Q315">
        <v>41.833599999999997</v>
      </c>
      <c r="R315">
        <v>46.246899999999997</v>
      </c>
      <c r="S315">
        <v>55.568899999999999</v>
      </c>
    </row>
    <row r="316" spans="1:19" x14ac:dyDescent="0.2">
      <c r="A316" s="1">
        <v>43542</v>
      </c>
      <c r="B316">
        <v>33.725000000000001</v>
      </c>
      <c r="C316">
        <v>43.642000000000003</v>
      </c>
      <c r="D316">
        <v>37.612099999999998</v>
      </c>
      <c r="E316">
        <v>50.859099999999998</v>
      </c>
      <c r="F316">
        <v>23.977</v>
      </c>
      <c r="G316">
        <v>57.046399999999998</v>
      </c>
      <c r="H316">
        <v>24.316199999999998</v>
      </c>
      <c r="I316">
        <v>40.989899999999999</v>
      </c>
      <c r="J316">
        <v>52.3474</v>
      </c>
      <c r="K316">
        <v>28.993200000000002</v>
      </c>
      <c r="L316">
        <v>45.559699999999999</v>
      </c>
      <c r="M316">
        <v>51.52</v>
      </c>
      <c r="N316">
        <v>68.503799999999998</v>
      </c>
      <c r="O316">
        <v>43.042400000000001</v>
      </c>
      <c r="P316">
        <v>35.281999999999996</v>
      </c>
      <c r="Q316">
        <v>41.709699999999998</v>
      </c>
      <c r="R316">
        <v>46.339700000000001</v>
      </c>
      <c r="S316">
        <v>56.219299999999997</v>
      </c>
    </row>
    <row r="317" spans="1:19" x14ac:dyDescent="0.2">
      <c r="A317" s="1">
        <v>43543</v>
      </c>
      <c r="B317">
        <v>33.618899999999996</v>
      </c>
      <c r="C317">
        <v>43.601399999999998</v>
      </c>
      <c r="D317">
        <v>38.6023</v>
      </c>
      <c r="E317">
        <v>51.6815</v>
      </c>
      <c r="F317">
        <v>24.148</v>
      </c>
      <c r="G317">
        <v>57.264400000000002</v>
      </c>
      <c r="H317">
        <v>24.486899999999999</v>
      </c>
      <c r="I317">
        <v>40.479300000000002</v>
      </c>
      <c r="J317">
        <v>52.414700000000003</v>
      </c>
      <c r="K317">
        <v>28.968499999999999</v>
      </c>
      <c r="L317">
        <v>47.953899999999997</v>
      </c>
      <c r="M317">
        <v>51.306600000000003</v>
      </c>
      <c r="N317">
        <v>63.451300000000003</v>
      </c>
      <c r="O317">
        <v>42.2605</v>
      </c>
      <c r="P317">
        <v>35.416400000000003</v>
      </c>
      <c r="Q317">
        <v>42.095999999999997</v>
      </c>
      <c r="R317">
        <v>47.747599999999998</v>
      </c>
      <c r="S317">
        <v>56.442399999999999</v>
      </c>
    </row>
    <row r="318" spans="1:19" x14ac:dyDescent="0.2">
      <c r="A318" s="1">
        <v>43544</v>
      </c>
      <c r="B318">
        <v>34.443800000000003</v>
      </c>
      <c r="C318">
        <v>42.9514</v>
      </c>
      <c r="D318">
        <v>38.540799999999997</v>
      </c>
      <c r="E318">
        <v>51.505000000000003</v>
      </c>
      <c r="F318">
        <v>24.270800000000001</v>
      </c>
      <c r="G318">
        <v>57.157800000000002</v>
      </c>
      <c r="H318">
        <v>25.085599999999999</v>
      </c>
      <c r="I318">
        <v>39.981000000000002</v>
      </c>
      <c r="J318">
        <v>53.397599999999997</v>
      </c>
      <c r="K318">
        <v>29.253499999999999</v>
      </c>
      <c r="L318">
        <v>48.583100000000002</v>
      </c>
      <c r="M318">
        <v>52.4559</v>
      </c>
      <c r="N318">
        <v>61.192300000000003</v>
      </c>
      <c r="O318">
        <v>42.429600000000001</v>
      </c>
      <c r="P318">
        <v>35.005600000000001</v>
      </c>
      <c r="Q318">
        <v>42.351999999999997</v>
      </c>
      <c r="R318">
        <v>47.810499999999998</v>
      </c>
      <c r="S318">
        <v>55.9223</v>
      </c>
    </row>
    <row r="319" spans="1:19" x14ac:dyDescent="0.2">
      <c r="A319" s="1">
        <v>43545</v>
      </c>
      <c r="B319">
        <v>34.178100000000001</v>
      </c>
      <c r="C319">
        <v>43.197200000000002</v>
      </c>
      <c r="D319">
        <v>37.996899999999997</v>
      </c>
      <c r="E319">
        <v>52.1646</v>
      </c>
      <c r="F319">
        <v>24.4038</v>
      </c>
      <c r="G319">
        <v>56.973599999999998</v>
      </c>
      <c r="H319">
        <v>24.5166</v>
      </c>
      <c r="I319">
        <v>39.667499999999997</v>
      </c>
      <c r="J319">
        <v>52.758800000000001</v>
      </c>
      <c r="K319">
        <v>28.964200000000002</v>
      </c>
      <c r="L319">
        <v>47.878100000000003</v>
      </c>
      <c r="M319">
        <v>53.332000000000001</v>
      </c>
      <c r="N319">
        <v>59.848700000000001</v>
      </c>
      <c r="O319">
        <v>42.929200000000002</v>
      </c>
      <c r="P319">
        <v>34.493600000000001</v>
      </c>
      <c r="Q319">
        <v>40.8508</v>
      </c>
      <c r="R319">
        <v>47.520099999999999</v>
      </c>
      <c r="S319">
        <v>55.852899999999998</v>
      </c>
    </row>
    <row r="320" spans="1:19" x14ac:dyDescent="0.2">
      <c r="A320" s="1">
        <v>43546</v>
      </c>
      <c r="B320">
        <v>34.612699999999997</v>
      </c>
      <c r="C320">
        <v>44.6755</v>
      </c>
      <c r="D320">
        <v>39.119700000000002</v>
      </c>
      <c r="E320">
        <v>52.6248</v>
      </c>
      <c r="F320">
        <v>25.295400000000001</v>
      </c>
      <c r="G320">
        <v>58.379199999999997</v>
      </c>
      <c r="H320">
        <v>25.101500000000001</v>
      </c>
      <c r="I320">
        <v>39.796700000000001</v>
      </c>
      <c r="J320">
        <v>54.408000000000001</v>
      </c>
      <c r="K320">
        <v>29.9648</v>
      </c>
      <c r="L320">
        <v>49.054900000000004</v>
      </c>
      <c r="M320">
        <v>54.588200000000001</v>
      </c>
      <c r="N320">
        <v>59.241</v>
      </c>
      <c r="O320">
        <v>46.045099999999998</v>
      </c>
      <c r="P320">
        <v>35.354199999999999</v>
      </c>
      <c r="Q320">
        <v>42.706499999999998</v>
      </c>
      <c r="R320">
        <v>48.901200000000003</v>
      </c>
      <c r="S320">
        <v>60.139200000000002</v>
      </c>
    </row>
    <row r="321" spans="1:19" x14ac:dyDescent="0.2">
      <c r="A321" s="1">
        <v>43549</v>
      </c>
      <c r="B321">
        <v>34.5747</v>
      </c>
      <c r="C321">
        <v>45.046100000000003</v>
      </c>
      <c r="D321">
        <v>38.799199999999999</v>
      </c>
      <c r="E321">
        <v>52.060299999999998</v>
      </c>
      <c r="F321">
        <v>25.609200000000001</v>
      </c>
      <c r="G321">
        <v>57.620100000000001</v>
      </c>
      <c r="H321">
        <v>25.361999999999998</v>
      </c>
      <c r="I321">
        <v>40.555799999999998</v>
      </c>
      <c r="J321">
        <v>53.552199999999999</v>
      </c>
      <c r="K321">
        <v>30.721</v>
      </c>
      <c r="L321">
        <v>49.052599999999998</v>
      </c>
      <c r="M321">
        <v>54.668300000000002</v>
      </c>
      <c r="N321">
        <v>58.954300000000003</v>
      </c>
      <c r="O321">
        <v>46.679299999999998</v>
      </c>
      <c r="P321">
        <v>35.562600000000003</v>
      </c>
      <c r="Q321">
        <v>43.663400000000003</v>
      </c>
      <c r="R321">
        <v>48.563499999999998</v>
      </c>
      <c r="S321">
        <v>59.4878</v>
      </c>
    </row>
    <row r="322" spans="1:19" x14ac:dyDescent="0.2">
      <c r="A322" s="1">
        <v>43550</v>
      </c>
      <c r="B322">
        <v>34.453299999999999</v>
      </c>
      <c r="C322">
        <v>44.784300000000002</v>
      </c>
      <c r="D322">
        <v>38.3095</v>
      </c>
      <c r="E322">
        <v>51.507800000000003</v>
      </c>
      <c r="F322">
        <v>25.286899999999999</v>
      </c>
      <c r="G322">
        <v>56.094200000000001</v>
      </c>
      <c r="H322">
        <v>25.388200000000001</v>
      </c>
      <c r="I322">
        <v>39.628700000000002</v>
      </c>
      <c r="J322">
        <v>54.250999999999998</v>
      </c>
      <c r="K322">
        <v>29.927600000000002</v>
      </c>
      <c r="L322">
        <v>48.972700000000003</v>
      </c>
      <c r="M322">
        <v>54.271000000000001</v>
      </c>
      <c r="N322">
        <v>58.578000000000003</v>
      </c>
      <c r="O322">
        <v>47.106999999999999</v>
      </c>
      <c r="P322">
        <v>34.598199999999999</v>
      </c>
      <c r="Q322">
        <v>42.815600000000003</v>
      </c>
      <c r="R322">
        <v>48.597099999999998</v>
      </c>
      <c r="S322">
        <v>58.883899999999997</v>
      </c>
    </row>
    <row r="323" spans="1:19" x14ac:dyDescent="0.2">
      <c r="A323" s="1">
        <v>43551</v>
      </c>
      <c r="B323">
        <v>34.203499999999998</v>
      </c>
      <c r="C323">
        <v>44.465400000000002</v>
      </c>
      <c r="D323">
        <v>37.877499999999998</v>
      </c>
      <c r="E323">
        <v>51.487900000000003</v>
      </c>
      <c r="F323">
        <v>25.6478</v>
      </c>
      <c r="G323">
        <v>54.782200000000003</v>
      </c>
      <c r="H323">
        <v>25.304600000000001</v>
      </c>
      <c r="I323">
        <v>40.615400000000001</v>
      </c>
      <c r="J323">
        <v>52.537399999999998</v>
      </c>
      <c r="K323">
        <v>29.202200000000001</v>
      </c>
      <c r="L323">
        <v>48.997199999999999</v>
      </c>
      <c r="M323">
        <v>54.876399999999997</v>
      </c>
      <c r="N323">
        <v>57.029299999999999</v>
      </c>
      <c r="O323">
        <v>47.858899999999998</v>
      </c>
      <c r="P323">
        <v>35.823099999999997</v>
      </c>
      <c r="Q323">
        <v>43.415199999999999</v>
      </c>
      <c r="R323">
        <v>47.895400000000002</v>
      </c>
      <c r="S323">
        <v>59.686399999999999</v>
      </c>
    </row>
    <row r="324" spans="1:19" x14ac:dyDescent="0.2">
      <c r="A324" s="1">
        <v>43552</v>
      </c>
      <c r="B324">
        <v>34.125900000000001</v>
      </c>
      <c r="C324">
        <v>44.534100000000002</v>
      </c>
      <c r="D324">
        <v>38.201900000000002</v>
      </c>
      <c r="E324">
        <v>51.6006</v>
      </c>
      <c r="F324">
        <v>25.292200000000001</v>
      </c>
      <c r="G324">
        <v>54.528300000000002</v>
      </c>
      <c r="H324">
        <v>24.959900000000001</v>
      </c>
      <c r="I324">
        <v>41.045200000000001</v>
      </c>
      <c r="J324">
        <v>51.872399999999999</v>
      </c>
      <c r="K324">
        <v>29.252099999999999</v>
      </c>
      <c r="L324">
        <v>48.171300000000002</v>
      </c>
      <c r="M324">
        <v>54.272399999999998</v>
      </c>
      <c r="N324">
        <v>56.851500000000001</v>
      </c>
      <c r="O324">
        <v>47.526200000000003</v>
      </c>
      <c r="P324">
        <v>35.854900000000001</v>
      </c>
      <c r="Q324">
        <v>43.280700000000003</v>
      </c>
      <c r="R324">
        <v>48.129800000000003</v>
      </c>
      <c r="S324">
        <v>60.3</v>
      </c>
    </row>
    <row r="325" spans="1:19" x14ac:dyDescent="0.2">
      <c r="A325" s="1">
        <v>43553</v>
      </c>
      <c r="B325">
        <v>33.575699999999998</v>
      </c>
      <c r="C325">
        <v>44.2301</v>
      </c>
      <c r="D325">
        <v>38.718299999999999</v>
      </c>
      <c r="E325">
        <v>50.876100000000001</v>
      </c>
      <c r="F325">
        <v>24.962599999999998</v>
      </c>
      <c r="G325">
        <v>54.664999999999999</v>
      </c>
      <c r="H325">
        <v>24.604700000000001</v>
      </c>
      <c r="I325">
        <v>40.6233</v>
      </c>
      <c r="J325">
        <v>50.900399999999998</v>
      </c>
      <c r="K325">
        <v>28.776700000000002</v>
      </c>
      <c r="L325">
        <v>47.964399999999998</v>
      </c>
      <c r="M325">
        <v>54.0657</v>
      </c>
      <c r="N325">
        <v>57.332999999999998</v>
      </c>
      <c r="O325">
        <v>47.105499999999999</v>
      </c>
      <c r="P325">
        <v>35.357300000000002</v>
      </c>
      <c r="Q325">
        <v>41.6922</v>
      </c>
      <c r="R325">
        <v>48.513100000000001</v>
      </c>
      <c r="S325">
        <v>61.206499999999998</v>
      </c>
    </row>
    <row r="326" spans="1:19" x14ac:dyDescent="0.2">
      <c r="A326" s="1">
        <v>43556</v>
      </c>
      <c r="B326">
        <v>33.6312</v>
      </c>
      <c r="C326">
        <v>43.217300000000002</v>
      </c>
      <c r="D326">
        <v>39.93</v>
      </c>
      <c r="E326">
        <v>51.430799999999998</v>
      </c>
      <c r="F326">
        <v>24.539899999999999</v>
      </c>
      <c r="G326">
        <v>53.805900000000001</v>
      </c>
      <c r="H326">
        <v>24.718299999999999</v>
      </c>
      <c r="I326">
        <v>40.436300000000003</v>
      </c>
      <c r="J326">
        <v>51.462800000000001</v>
      </c>
      <c r="K326">
        <v>28.891400000000001</v>
      </c>
      <c r="L326">
        <v>47.570599999999999</v>
      </c>
      <c r="M326">
        <v>53.7791</v>
      </c>
      <c r="N326">
        <v>56.939100000000003</v>
      </c>
      <c r="O326">
        <v>47.414900000000003</v>
      </c>
      <c r="P326">
        <v>35.4739</v>
      </c>
      <c r="Q326">
        <v>41.330500000000001</v>
      </c>
      <c r="R326">
        <v>47.692900000000002</v>
      </c>
      <c r="S326">
        <v>59.5032</v>
      </c>
    </row>
    <row r="327" spans="1:19" x14ac:dyDescent="0.2">
      <c r="A327" s="1">
        <v>43557</v>
      </c>
      <c r="B327">
        <v>33.5261</v>
      </c>
      <c r="C327">
        <v>42.791899999999998</v>
      </c>
      <c r="D327">
        <v>40.478900000000003</v>
      </c>
      <c r="E327">
        <v>50.179600000000001</v>
      </c>
      <c r="F327">
        <v>24.658899999999999</v>
      </c>
      <c r="G327">
        <v>54.270899999999997</v>
      </c>
      <c r="H327">
        <v>24.8353</v>
      </c>
      <c r="I327">
        <v>40.253100000000003</v>
      </c>
      <c r="J327">
        <v>51.553699999999999</v>
      </c>
      <c r="K327">
        <v>29.233499999999999</v>
      </c>
      <c r="L327">
        <v>47.209899999999998</v>
      </c>
      <c r="M327">
        <v>54.009099999999997</v>
      </c>
      <c r="N327">
        <v>55.8476</v>
      </c>
      <c r="O327">
        <v>46.415700000000001</v>
      </c>
      <c r="P327">
        <v>35.203899999999997</v>
      </c>
      <c r="Q327">
        <v>41.2727</v>
      </c>
      <c r="R327">
        <v>47.939</v>
      </c>
      <c r="S327">
        <v>59.816299999999998</v>
      </c>
    </row>
    <row r="328" spans="1:19" x14ac:dyDescent="0.2">
      <c r="A328" s="1">
        <v>43558</v>
      </c>
      <c r="B328">
        <v>33.599699999999999</v>
      </c>
      <c r="C328">
        <v>42.771999999999998</v>
      </c>
      <c r="D328">
        <v>39.6967</v>
      </c>
      <c r="E328">
        <v>50.283799999999999</v>
      </c>
      <c r="F328">
        <v>24.408999999999999</v>
      </c>
      <c r="G328">
        <v>53.930900000000001</v>
      </c>
      <c r="H328">
        <v>18.753499999999999</v>
      </c>
      <c r="I328">
        <v>40.489899999999999</v>
      </c>
      <c r="J328">
        <v>52.946399999999997</v>
      </c>
      <c r="K328">
        <v>28.860900000000001</v>
      </c>
      <c r="L328">
        <v>47.685600000000001</v>
      </c>
      <c r="M328">
        <v>53.926400000000001</v>
      </c>
      <c r="N328">
        <v>56.085599999999999</v>
      </c>
      <c r="O328">
        <v>45.096600000000002</v>
      </c>
      <c r="P328">
        <v>35.156999999999996</v>
      </c>
      <c r="Q328">
        <v>42.150100000000002</v>
      </c>
      <c r="R328">
        <v>48.755899999999997</v>
      </c>
      <c r="S328">
        <v>58.717700000000001</v>
      </c>
    </row>
    <row r="329" spans="1:19" x14ac:dyDescent="0.2">
      <c r="A329" s="1">
        <v>43559</v>
      </c>
      <c r="B329">
        <v>33.557699999999997</v>
      </c>
      <c r="C329">
        <v>41.974499999999999</v>
      </c>
      <c r="D329">
        <v>40.436399999999999</v>
      </c>
      <c r="E329">
        <v>49.677100000000003</v>
      </c>
      <c r="F329">
        <v>24.534500000000001</v>
      </c>
      <c r="G329">
        <v>54.9358</v>
      </c>
      <c r="H329">
        <v>21.171500000000002</v>
      </c>
      <c r="I329">
        <v>40.492699999999999</v>
      </c>
      <c r="J329">
        <v>52.509</v>
      </c>
      <c r="K329">
        <v>29.3017</v>
      </c>
      <c r="L329">
        <v>49.009799999999998</v>
      </c>
      <c r="M329">
        <v>54.047499999999999</v>
      </c>
      <c r="N329">
        <v>56.351900000000001</v>
      </c>
      <c r="O329">
        <v>46.327199999999998</v>
      </c>
      <c r="P329">
        <v>36.5062</v>
      </c>
      <c r="Q329">
        <v>41.5625</v>
      </c>
      <c r="R329">
        <v>48.165799999999997</v>
      </c>
      <c r="S329">
        <v>58.937399999999997</v>
      </c>
    </row>
    <row r="330" spans="1:19" x14ac:dyDescent="0.2">
      <c r="A330" s="1">
        <v>43560</v>
      </c>
      <c r="B330">
        <v>33.526600000000002</v>
      </c>
      <c r="C330">
        <v>41.6648</v>
      </c>
      <c r="D330">
        <v>41.066800000000001</v>
      </c>
      <c r="E330">
        <v>48.700600000000001</v>
      </c>
      <c r="F330">
        <v>24.428699999999999</v>
      </c>
      <c r="G330">
        <v>53.629800000000003</v>
      </c>
      <c r="H330">
        <v>18.548500000000001</v>
      </c>
      <c r="I330">
        <v>40.500900000000001</v>
      </c>
      <c r="J330">
        <v>52.350099999999998</v>
      </c>
      <c r="K330">
        <v>29.0823</v>
      </c>
      <c r="L330">
        <v>47.626800000000003</v>
      </c>
      <c r="M330">
        <v>54.008099999999999</v>
      </c>
      <c r="N330">
        <v>56.122999999999998</v>
      </c>
      <c r="O330">
        <v>46.013100000000001</v>
      </c>
      <c r="P330">
        <v>36.642299999999999</v>
      </c>
      <c r="Q330">
        <v>41.857900000000001</v>
      </c>
      <c r="R330">
        <v>47.907499999999999</v>
      </c>
      <c r="S330">
        <v>58.781700000000001</v>
      </c>
    </row>
    <row r="331" spans="1:19" x14ac:dyDescent="0.2">
      <c r="A331" s="1">
        <v>43563</v>
      </c>
      <c r="B331">
        <v>33.508099999999999</v>
      </c>
      <c r="C331">
        <v>42.390099999999997</v>
      </c>
      <c r="D331">
        <v>42.479799999999997</v>
      </c>
      <c r="E331">
        <v>49.387900000000002</v>
      </c>
      <c r="F331">
        <v>24.445499999999999</v>
      </c>
      <c r="G331">
        <v>53.769599999999997</v>
      </c>
      <c r="H331">
        <v>18.189599999999999</v>
      </c>
      <c r="I331">
        <v>40.697000000000003</v>
      </c>
      <c r="J331">
        <v>52.859000000000002</v>
      </c>
      <c r="K331">
        <v>29.3521</v>
      </c>
      <c r="L331">
        <v>47.984099999999998</v>
      </c>
      <c r="M331">
        <v>54.222499999999997</v>
      </c>
      <c r="N331">
        <v>57.066200000000002</v>
      </c>
      <c r="O331">
        <v>47.086399999999998</v>
      </c>
      <c r="P331">
        <v>36.000100000000003</v>
      </c>
      <c r="Q331">
        <v>42.215299999999999</v>
      </c>
      <c r="R331">
        <v>48.210999999999999</v>
      </c>
      <c r="S331">
        <v>59.231999999999999</v>
      </c>
    </row>
    <row r="332" spans="1:19" x14ac:dyDescent="0.2">
      <c r="A332" s="1">
        <v>43564</v>
      </c>
      <c r="B332">
        <v>34.029800000000002</v>
      </c>
      <c r="C332">
        <v>43.015799999999999</v>
      </c>
      <c r="D332">
        <v>42.431199999999997</v>
      </c>
      <c r="E332">
        <v>49.651499999999999</v>
      </c>
      <c r="F332">
        <v>24.631599999999999</v>
      </c>
      <c r="G332">
        <v>53.855699999999999</v>
      </c>
      <c r="H332">
        <v>18.5276</v>
      </c>
      <c r="I332">
        <v>40.747999999999998</v>
      </c>
      <c r="J332">
        <v>52.283000000000001</v>
      </c>
      <c r="K332">
        <v>29.5502</v>
      </c>
      <c r="L332">
        <v>48.238599999999998</v>
      </c>
      <c r="M332">
        <v>54.686199999999999</v>
      </c>
      <c r="N332">
        <v>58.745800000000003</v>
      </c>
      <c r="O332">
        <v>46.205100000000002</v>
      </c>
      <c r="P332">
        <v>35.844999999999999</v>
      </c>
      <c r="Q332">
        <v>42.919899999999998</v>
      </c>
      <c r="R332">
        <v>48.017800000000001</v>
      </c>
      <c r="S332">
        <v>59.349699999999999</v>
      </c>
    </row>
    <row r="333" spans="1:19" x14ac:dyDescent="0.2">
      <c r="A333" s="1">
        <v>43565</v>
      </c>
      <c r="B333">
        <v>34.269300000000001</v>
      </c>
      <c r="C333">
        <v>42.563800000000001</v>
      </c>
      <c r="D333">
        <v>42.025599999999997</v>
      </c>
      <c r="E333">
        <v>49.538800000000002</v>
      </c>
      <c r="F333">
        <v>24.421199999999999</v>
      </c>
      <c r="G333">
        <v>52.783000000000001</v>
      </c>
      <c r="H333">
        <v>19.547999999999998</v>
      </c>
      <c r="I333">
        <v>40.639200000000002</v>
      </c>
      <c r="J333">
        <v>52.464300000000001</v>
      </c>
      <c r="K333">
        <v>29.613199999999999</v>
      </c>
      <c r="L333">
        <v>48.904000000000003</v>
      </c>
      <c r="M333">
        <v>53.987200000000001</v>
      </c>
      <c r="N333">
        <v>58.543500000000002</v>
      </c>
      <c r="O333">
        <v>45.813400000000001</v>
      </c>
      <c r="P333">
        <v>34.830300000000001</v>
      </c>
      <c r="Q333">
        <v>42.606200000000001</v>
      </c>
      <c r="R333">
        <v>47.135599999999997</v>
      </c>
      <c r="S333">
        <v>58.921500000000002</v>
      </c>
    </row>
    <row r="334" spans="1:19" x14ac:dyDescent="0.2">
      <c r="A334" s="1">
        <v>43566</v>
      </c>
      <c r="B334">
        <v>33.663200000000003</v>
      </c>
      <c r="C334">
        <v>42.132800000000003</v>
      </c>
      <c r="D334">
        <v>40.554400000000001</v>
      </c>
      <c r="E334">
        <v>51.111400000000003</v>
      </c>
      <c r="F334">
        <v>24.326499999999999</v>
      </c>
      <c r="G334">
        <v>53.274299999999997</v>
      </c>
      <c r="H334">
        <v>19.3125</v>
      </c>
      <c r="I334">
        <v>40.150300000000001</v>
      </c>
      <c r="J334">
        <v>52.462000000000003</v>
      </c>
      <c r="K334">
        <v>29.782900000000001</v>
      </c>
      <c r="L334">
        <v>49.406300000000002</v>
      </c>
      <c r="M334">
        <v>54.031399999999998</v>
      </c>
      <c r="N334">
        <v>59.968800000000002</v>
      </c>
      <c r="O334">
        <v>45.8249</v>
      </c>
      <c r="P334">
        <v>35.157600000000002</v>
      </c>
      <c r="Q334">
        <v>42.631999999999998</v>
      </c>
      <c r="R334">
        <v>47.690399999999997</v>
      </c>
      <c r="S334">
        <v>58.663600000000002</v>
      </c>
    </row>
    <row r="335" spans="1:19" x14ac:dyDescent="0.2">
      <c r="A335" s="1">
        <v>43567</v>
      </c>
      <c r="B335">
        <v>33.996200000000002</v>
      </c>
      <c r="C335">
        <v>42.724699999999999</v>
      </c>
      <c r="D335">
        <v>40.526800000000001</v>
      </c>
      <c r="E335">
        <v>50.071199999999997</v>
      </c>
      <c r="F335">
        <v>24.107299999999999</v>
      </c>
      <c r="G335">
        <v>53.3934</v>
      </c>
      <c r="H335">
        <v>19.581199999999999</v>
      </c>
      <c r="I335">
        <v>39.2547</v>
      </c>
      <c r="J335">
        <v>51.678400000000003</v>
      </c>
      <c r="K335">
        <v>29.175999999999998</v>
      </c>
      <c r="L335">
        <v>49.2378</v>
      </c>
      <c r="M335">
        <v>53.430100000000003</v>
      </c>
      <c r="N335">
        <v>60.478200000000001</v>
      </c>
      <c r="O335">
        <v>45.449800000000003</v>
      </c>
      <c r="P335">
        <v>35.064599999999999</v>
      </c>
      <c r="Q335">
        <v>42.064</v>
      </c>
      <c r="R335">
        <v>47.510800000000003</v>
      </c>
      <c r="S335">
        <v>58.548400000000001</v>
      </c>
    </row>
    <row r="336" spans="1:19" x14ac:dyDescent="0.2">
      <c r="A336" s="1">
        <v>43570</v>
      </c>
      <c r="B336">
        <v>34.8536</v>
      </c>
      <c r="C336">
        <v>43.122999999999998</v>
      </c>
      <c r="D336">
        <v>40.372799999999998</v>
      </c>
      <c r="E336">
        <v>49.554900000000004</v>
      </c>
      <c r="F336">
        <v>23.878900000000002</v>
      </c>
      <c r="G336">
        <v>53.4542</v>
      </c>
      <c r="H336">
        <v>20.772400000000001</v>
      </c>
      <c r="I336">
        <v>40.146799999999999</v>
      </c>
      <c r="J336">
        <v>51.862200000000001</v>
      </c>
      <c r="K336">
        <v>28.894600000000001</v>
      </c>
      <c r="L336">
        <v>48.692500000000003</v>
      </c>
      <c r="M336">
        <v>54.234699999999997</v>
      </c>
      <c r="N336">
        <v>63.137500000000003</v>
      </c>
      <c r="O336">
        <v>45.182499999999997</v>
      </c>
      <c r="P336">
        <v>35.227899999999998</v>
      </c>
      <c r="Q336">
        <v>42.397199999999998</v>
      </c>
      <c r="R336">
        <v>47.1479</v>
      </c>
      <c r="S336">
        <v>58.131300000000003</v>
      </c>
    </row>
    <row r="337" spans="1:19" x14ac:dyDescent="0.2">
      <c r="A337" s="1">
        <v>43571</v>
      </c>
      <c r="B337">
        <v>34.285200000000003</v>
      </c>
      <c r="C337">
        <v>42.466000000000001</v>
      </c>
      <c r="D337">
        <v>40.4758</v>
      </c>
      <c r="E337">
        <v>49.628300000000003</v>
      </c>
      <c r="F337">
        <v>23.779499999999999</v>
      </c>
      <c r="G337">
        <v>52.558</v>
      </c>
      <c r="H337">
        <v>20.686199999999999</v>
      </c>
      <c r="I337">
        <v>39.576900000000002</v>
      </c>
      <c r="J337">
        <v>52.756700000000002</v>
      </c>
      <c r="K337">
        <v>28.602699999999999</v>
      </c>
      <c r="L337">
        <v>49.476199999999999</v>
      </c>
      <c r="M337">
        <v>53.502000000000002</v>
      </c>
      <c r="N337">
        <v>63.636200000000002</v>
      </c>
      <c r="O337">
        <v>45.346699999999998</v>
      </c>
      <c r="P337">
        <v>34.613300000000002</v>
      </c>
      <c r="Q337">
        <v>41.083500000000001</v>
      </c>
      <c r="R337">
        <v>46.215200000000003</v>
      </c>
      <c r="S337">
        <v>57.359699999999997</v>
      </c>
    </row>
    <row r="338" spans="1:19" x14ac:dyDescent="0.2">
      <c r="A338" s="1">
        <v>43572</v>
      </c>
      <c r="B338">
        <v>33.130499999999998</v>
      </c>
      <c r="C338">
        <v>41.584299999999999</v>
      </c>
      <c r="D338">
        <v>41.038699999999999</v>
      </c>
      <c r="E338">
        <v>49.476799999999997</v>
      </c>
      <c r="F338">
        <v>24.025600000000001</v>
      </c>
      <c r="G338">
        <v>52.2911</v>
      </c>
      <c r="H338">
        <v>22.293800000000001</v>
      </c>
      <c r="I338">
        <v>39.310699999999997</v>
      </c>
      <c r="J338">
        <v>51.877600000000001</v>
      </c>
      <c r="K338">
        <v>29.173500000000001</v>
      </c>
      <c r="L338">
        <v>48.978900000000003</v>
      </c>
      <c r="M338">
        <v>52.971499999999999</v>
      </c>
      <c r="N338">
        <v>64.209400000000002</v>
      </c>
      <c r="O338">
        <v>46.048499999999997</v>
      </c>
      <c r="P338">
        <v>35.924999999999997</v>
      </c>
      <c r="Q338">
        <v>41.1571</v>
      </c>
      <c r="R338">
        <v>46.164000000000001</v>
      </c>
      <c r="S338">
        <v>57.558500000000002</v>
      </c>
    </row>
    <row r="339" spans="1:19" x14ac:dyDescent="0.2">
      <c r="A339" s="1">
        <v>43573</v>
      </c>
      <c r="B339">
        <v>34.682299999999998</v>
      </c>
      <c r="C339">
        <v>41.5276</v>
      </c>
      <c r="D339">
        <v>40.918799999999997</v>
      </c>
      <c r="E339">
        <v>49.940100000000001</v>
      </c>
      <c r="F339">
        <v>23.859400000000001</v>
      </c>
      <c r="G339">
        <v>52.463099999999997</v>
      </c>
      <c r="H339">
        <v>22.875299999999999</v>
      </c>
      <c r="I339">
        <v>39.8566</v>
      </c>
      <c r="J339">
        <v>52.055199999999999</v>
      </c>
      <c r="K339">
        <v>29.770700000000001</v>
      </c>
      <c r="L339">
        <v>49.808999999999997</v>
      </c>
      <c r="M339">
        <v>53.379800000000003</v>
      </c>
      <c r="N339">
        <v>64.809100000000001</v>
      </c>
      <c r="O339">
        <v>44.694600000000001</v>
      </c>
      <c r="P339">
        <v>35.9923</v>
      </c>
      <c r="Q339">
        <v>42.548900000000003</v>
      </c>
      <c r="R339">
        <v>45.579700000000003</v>
      </c>
      <c r="S339">
        <v>58.445</v>
      </c>
    </row>
    <row r="340" spans="1:19" x14ac:dyDescent="0.2">
      <c r="A340" s="1">
        <v>43574</v>
      </c>
      <c r="B340">
        <v>34.682299999999998</v>
      </c>
      <c r="C340">
        <v>41.5276</v>
      </c>
      <c r="D340">
        <v>40.918799999999997</v>
      </c>
      <c r="E340">
        <v>49.940100000000001</v>
      </c>
      <c r="F340">
        <v>23.859400000000001</v>
      </c>
      <c r="G340">
        <v>52.463099999999997</v>
      </c>
      <c r="H340">
        <v>22.875299999999999</v>
      </c>
      <c r="I340">
        <v>39.8566</v>
      </c>
      <c r="J340">
        <v>52.055199999999999</v>
      </c>
      <c r="K340">
        <v>29.770700000000001</v>
      </c>
      <c r="L340">
        <v>49.808999999999997</v>
      </c>
      <c r="M340">
        <v>53.379800000000003</v>
      </c>
      <c r="N340">
        <v>64.809100000000001</v>
      </c>
      <c r="O340">
        <v>44.694600000000001</v>
      </c>
      <c r="P340">
        <v>35.9923</v>
      </c>
      <c r="Q340">
        <v>42.548900000000003</v>
      </c>
      <c r="R340">
        <v>45.579700000000003</v>
      </c>
      <c r="S340">
        <v>58.445</v>
      </c>
    </row>
    <row r="341" spans="1:19" x14ac:dyDescent="0.2">
      <c r="A341" s="1">
        <v>43577</v>
      </c>
      <c r="B341">
        <v>34.2898</v>
      </c>
      <c r="C341">
        <v>42.345500000000001</v>
      </c>
      <c r="D341">
        <v>39.427799999999998</v>
      </c>
      <c r="E341">
        <v>49.066499999999998</v>
      </c>
      <c r="F341">
        <v>23.949400000000001</v>
      </c>
      <c r="G341">
        <v>53.7483</v>
      </c>
      <c r="H341">
        <v>23.4877</v>
      </c>
      <c r="I341">
        <v>40.185899999999997</v>
      </c>
      <c r="J341">
        <v>53.144199999999998</v>
      </c>
      <c r="K341">
        <v>28.909600000000001</v>
      </c>
      <c r="L341">
        <v>49.553699999999999</v>
      </c>
      <c r="M341">
        <v>53.351199999999999</v>
      </c>
      <c r="N341">
        <v>64.473299999999995</v>
      </c>
      <c r="O341">
        <v>44.339599999999997</v>
      </c>
      <c r="P341">
        <v>36.293599999999998</v>
      </c>
      <c r="Q341">
        <v>43.040300000000002</v>
      </c>
      <c r="R341">
        <v>44.775700000000001</v>
      </c>
      <c r="S341">
        <v>56.8782</v>
      </c>
    </row>
    <row r="342" spans="1:19" x14ac:dyDescent="0.2">
      <c r="A342" s="1">
        <v>43578</v>
      </c>
      <c r="B342">
        <v>34.864899999999999</v>
      </c>
      <c r="C342">
        <v>42.512799999999999</v>
      </c>
      <c r="D342">
        <v>39.176699999999997</v>
      </c>
      <c r="E342">
        <v>48.646599999999999</v>
      </c>
      <c r="F342">
        <v>23.914100000000001</v>
      </c>
      <c r="G342">
        <v>53.3795</v>
      </c>
      <c r="H342">
        <v>22.229700000000001</v>
      </c>
      <c r="I342">
        <v>39.682400000000001</v>
      </c>
      <c r="J342">
        <v>52.582599999999999</v>
      </c>
      <c r="K342">
        <v>28.514199999999999</v>
      </c>
      <c r="L342">
        <v>49.955599999999997</v>
      </c>
      <c r="M342">
        <v>53.1496</v>
      </c>
      <c r="N342">
        <v>66.096800000000002</v>
      </c>
      <c r="O342">
        <v>43.772399999999998</v>
      </c>
      <c r="P342">
        <v>35.919499999999999</v>
      </c>
      <c r="Q342">
        <v>42.683999999999997</v>
      </c>
      <c r="R342">
        <v>45.037799999999997</v>
      </c>
      <c r="S342">
        <v>56.3245</v>
      </c>
    </row>
    <row r="343" spans="1:19" x14ac:dyDescent="0.2">
      <c r="A343" s="1">
        <v>43579</v>
      </c>
      <c r="B343">
        <v>32.261899999999997</v>
      </c>
      <c r="C343">
        <v>41.692999999999998</v>
      </c>
      <c r="D343">
        <v>39.375799999999998</v>
      </c>
      <c r="E343">
        <v>49.187800000000003</v>
      </c>
      <c r="F343">
        <v>23.995799999999999</v>
      </c>
      <c r="G343">
        <v>53.331200000000003</v>
      </c>
      <c r="H343">
        <v>25.042300000000001</v>
      </c>
      <c r="I343">
        <v>39.622300000000003</v>
      </c>
      <c r="J343">
        <v>51.752800000000001</v>
      </c>
      <c r="K343">
        <v>28.6568</v>
      </c>
      <c r="L343">
        <v>50.021000000000001</v>
      </c>
      <c r="M343">
        <v>53.813499999999998</v>
      </c>
      <c r="N343">
        <v>66.535899999999998</v>
      </c>
      <c r="O343">
        <v>42.964300000000001</v>
      </c>
      <c r="P343">
        <v>36.787599999999998</v>
      </c>
      <c r="Q343">
        <v>42.881</v>
      </c>
      <c r="R343">
        <v>45.742100000000001</v>
      </c>
      <c r="S343">
        <v>56.660299999999999</v>
      </c>
    </row>
    <row r="344" spans="1:19" x14ac:dyDescent="0.2">
      <c r="A344" s="1">
        <v>43580</v>
      </c>
      <c r="B344">
        <v>31.841000000000001</v>
      </c>
      <c r="C344">
        <v>42.261899999999997</v>
      </c>
      <c r="D344">
        <v>39.349800000000002</v>
      </c>
      <c r="E344">
        <v>49.474299999999999</v>
      </c>
      <c r="F344">
        <v>24.812799999999999</v>
      </c>
      <c r="G344">
        <v>54.773899999999998</v>
      </c>
      <c r="H344">
        <v>20.999500000000001</v>
      </c>
      <c r="I344">
        <v>40.505000000000003</v>
      </c>
      <c r="J344">
        <v>52.9315</v>
      </c>
      <c r="K344">
        <v>29.014800000000001</v>
      </c>
      <c r="L344">
        <v>48.5486</v>
      </c>
      <c r="M344">
        <v>54.036999999999999</v>
      </c>
      <c r="N344">
        <v>65.784300000000002</v>
      </c>
      <c r="O344">
        <v>43.865400000000001</v>
      </c>
      <c r="P344">
        <v>36.246600000000001</v>
      </c>
      <c r="Q344">
        <v>43.366300000000003</v>
      </c>
      <c r="R344">
        <v>46.608400000000003</v>
      </c>
      <c r="S344">
        <v>56.781300000000002</v>
      </c>
    </row>
    <row r="345" spans="1:19" x14ac:dyDescent="0.2">
      <c r="A345" s="1">
        <v>43581</v>
      </c>
      <c r="B345">
        <v>31.769100000000002</v>
      </c>
      <c r="C345">
        <v>41.350900000000003</v>
      </c>
      <c r="D345">
        <v>38.549999999999997</v>
      </c>
      <c r="E345">
        <v>49.518099999999997</v>
      </c>
      <c r="F345">
        <v>24.6983</v>
      </c>
      <c r="G345">
        <v>56.839799999999997</v>
      </c>
      <c r="H345">
        <v>23.452300000000001</v>
      </c>
      <c r="I345">
        <v>39.3491</v>
      </c>
      <c r="J345">
        <v>51.991199999999999</v>
      </c>
      <c r="K345">
        <v>29.081</v>
      </c>
      <c r="L345">
        <v>47.583599999999997</v>
      </c>
      <c r="M345">
        <v>54.549300000000002</v>
      </c>
      <c r="N345">
        <v>66.680700000000002</v>
      </c>
      <c r="O345">
        <v>43.539700000000003</v>
      </c>
      <c r="P345">
        <v>35.947499999999998</v>
      </c>
      <c r="Q345">
        <v>45.027700000000003</v>
      </c>
      <c r="R345">
        <v>46.564</v>
      </c>
      <c r="S345">
        <v>55.990400000000001</v>
      </c>
    </row>
    <row r="346" spans="1:19" x14ac:dyDescent="0.2">
      <c r="A346" s="1">
        <v>43584</v>
      </c>
      <c r="B346">
        <v>31.992100000000001</v>
      </c>
      <c r="C346">
        <v>41.695399999999999</v>
      </c>
      <c r="D346">
        <v>39.388300000000001</v>
      </c>
      <c r="E346">
        <v>50.916400000000003</v>
      </c>
      <c r="F346">
        <v>25.053599999999999</v>
      </c>
      <c r="G346">
        <v>55.941600000000001</v>
      </c>
      <c r="H346">
        <v>24.087599999999998</v>
      </c>
      <c r="I346">
        <v>39.258899999999997</v>
      </c>
      <c r="J346">
        <v>52.716900000000003</v>
      </c>
      <c r="K346">
        <v>30.052800000000001</v>
      </c>
      <c r="L346">
        <v>47.842500000000001</v>
      </c>
      <c r="M346">
        <v>54.595500000000001</v>
      </c>
      <c r="N346">
        <v>66.877099999999999</v>
      </c>
      <c r="O346">
        <v>43.962600000000002</v>
      </c>
      <c r="P346">
        <v>36.165100000000002</v>
      </c>
      <c r="Q346">
        <v>44.852499999999999</v>
      </c>
      <c r="R346">
        <v>46.973500000000001</v>
      </c>
      <c r="S346">
        <v>57.494700000000002</v>
      </c>
    </row>
    <row r="347" spans="1:19" x14ac:dyDescent="0.2">
      <c r="A347" s="1">
        <v>43585</v>
      </c>
      <c r="B347">
        <v>31.942900000000002</v>
      </c>
      <c r="C347">
        <v>42.082799999999999</v>
      </c>
      <c r="D347">
        <v>38.930300000000003</v>
      </c>
      <c r="E347">
        <v>52.131</v>
      </c>
      <c r="F347">
        <v>24.643000000000001</v>
      </c>
      <c r="G347">
        <v>56.108899999999998</v>
      </c>
      <c r="H347">
        <v>21.1828</v>
      </c>
      <c r="I347">
        <v>39.597499999999997</v>
      </c>
      <c r="J347">
        <v>53.619500000000002</v>
      </c>
      <c r="K347">
        <v>29.586200000000002</v>
      </c>
      <c r="L347">
        <v>47.642200000000003</v>
      </c>
      <c r="M347">
        <v>54.332700000000003</v>
      </c>
      <c r="N347">
        <v>66.426100000000005</v>
      </c>
      <c r="O347">
        <v>44.202399999999997</v>
      </c>
      <c r="P347">
        <v>35.990200000000002</v>
      </c>
      <c r="Q347">
        <v>41.770800000000001</v>
      </c>
      <c r="R347">
        <v>47.976999999999997</v>
      </c>
      <c r="S347">
        <v>58.8217</v>
      </c>
    </row>
    <row r="348" spans="1:19" x14ac:dyDescent="0.2">
      <c r="A348" s="1">
        <v>43586</v>
      </c>
      <c r="B348">
        <v>32.2226</v>
      </c>
      <c r="C348">
        <v>43.5242</v>
      </c>
      <c r="D348">
        <v>36.962899999999998</v>
      </c>
      <c r="E348">
        <v>51.704799999999999</v>
      </c>
      <c r="F348">
        <v>24.851500000000001</v>
      </c>
      <c r="G348">
        <v>56.316400000000002</v>
      </c>
      <c r="H348">
        <v>24.712</v>
      </c>
      <c r="I348">
        <v>39.808399999999999</v>
      </c>
      <c r="J348">
        <v>52.869</v>
      </c>
      <c r="K348">
        <v>29.012</v>
      </c>
      <c r="L348">
        <v>47.505299999999998</v>
      </c>
      <c r="M348">
        <v>54.866399999999999</v>
      </c>
      <c r="N348">
        <v>66.940799999999996</v>
      </c>
      <c r="O348">
        <v>44.345700000000001</v>
      </c>
      <c r="P348">
        <v>36.3048</v>
      </c>
      <c r="Q348">
        <v>41.045699999999997</v>
      </c>
      <c r="R348">
        <v>48.530799999999999</v>
      </c>
      <c r="S348">
        <v>58.098399999999998</v>
      </c>
    </row>
    <row r="349" spans="1:19" x14ac:dyDescent="0.2">
      <c r="A349" s="1">
        <v>43587</v>
      </c>
      <c r="B349">
        <v>32.158000000000001</v>
      </c>
      <c r="C349">
        <v>42.348700000000001</v>
      </c>
      <c r="D349">
        <v>37.648299999999999</v>
      </c>
      <c r="E349">
        <v>52.070999999999998</v>
      </c>
      <c r="F349">
        <v>25.244800000000001</v>
      </c>
      <c r="G349">
        <v>52.220399999999998</v>
      </c>
      <c r="H349">
        <v>23.1753</v>
      </c>
      <c r="I349">
        <v>39.886899999999997</v>
      </c>
      <c r="J349">
        <v>53.7727</v>
      </c>
      <c r="K349">
        <v>29.265000000000001</v>
      </c>
      <c r="L349">
        <v>47.731999999999999</v>
      </c>
      <c r="M349">
        <v>54.043799999999997</v>
      </c>
      <c r="N349">
        <v>66.554400000000001</v>
      </c>
      <c r="O349">
        <v>42.669699999999999</v>
      </c>
      <c r="P349">
        <v>36.661900000000003</v>
      </c>
      <c r="Q349">
        <v>42.156100000000002</v>
      </c>
      <c r="R349">
        <v>49.362299999999998</v>
      </c>
      <c r="S349">
        <v>53.744500000000002</v>
      </c>
    </row>
    <row r="350" spans="1:19" x14ac:dyDescent="0.2">
      <c r="A350" s="1">
        <v>43588</v>
      </c>
      <c r="B350">
        <v>32.141500000000001</v>
      </c>
      <c r="C350">
        <v>40.714799999999997</v>
      </c>
      <c r="D350">
        <v>36.095999999999997</v>
      </c>
      <c r="E350">
        <v>51.536099999999998</v>
      </c>
      <c r="F350">
        <v>24.82</v>
      </c>
      <c r="G350">
        <v>50.681699999999999</v>
      </c>
      <c r="H350">
        <v>24.802099999999999</v>
      </c>
      <c r="I350">
        <v>38.107700000000001</v>
      </c>
      <c r="J350">
        <v>52.386899999999997</v>
      </c>
      <c r="K350">
        <v>29.0367</v>
      </c>
      <c r="L350">
        <v>47.979599999999998</v>
      </c>
      <c r="M350">
        <v>53.201300000000003</v>
      </c>
      <c r="N350">
        <v>66.001000000000005</v>
      </c>
      <c r="O350">
        <v>42.198099999999997</v>
      </c>
      <c r="P350">
        <v>36.186300000000003</v>
      </c>
      <c r="Q350">
        <v>41.268099999999997</v>
      </c>
      <c r="R350">
        <v>48.322800000000001</v>
      </c>
      <c r="S350">
        <v>53.802399999999999</v>
      </c>
    </row>
    <row r="351" spans="1:19" x14ac:dyDescent="0.2">
      <c r="A351" s="1">
        <v>43591</v>
      </c>
      <c r="B351">
        <v>32.892099999999999</v>
      </c>
      <c r="C351">
        <v>40.998800000000003</v>
      </c>
      <c r="D351">
        <v>36.023000000000003</v>
      </c>
      <c r="E351">
        <v>52.657299999999999</v>
      </c>
      <c r="F351">
        <v>25.7666</v>
      </c>
      <c r="G351">
        <v>51.211599999999997</v>
      </c>
      <c r="H351">
        <v>25.6828</v>
      </c>
      <c r="I351">
        <v>38.884999999999998</v>
      </c>
      <c r="J351">
        <v>53.668700000000001</v>
      </c>
      <c r="K351">
        <v>28.6783</v>
      </c>
      <c r="L351">
        <v>47.838700000000003</v>
      </c>
      <c r="M351">
        <v>54.093000000000004</v>
      </c>
      <c r="N351">
        <v>65.924899999999994</v>
      </c>
      <c r="O351">
        <v>42.720999999999997</v>
      </c>
      <c r="P351">
        <v>36.409599999999998</v>
      </c>
      <c r="Q351">
        <v>42.043199999999999</v>
      </c>
      <c r="R351">
        <v>48.230200000000004</v>
      </c>
      <c r="S351">
        <v>53.826900000000002</v>
      </c>
    </row>
    <row r="352" spans="1:19" x14ac:dyDescent="0.2">
      <c r="A352" s="1">
        <v>43592</v>
      </c>
      <c r="B352">
        <v>33.9878</v>
      </c>
      <c r="C352">
        <v>41.949300000000001</v>
      </c>
      <c r="D352">
        <v>36.7256</v>
      </c>
      <c r="E352">
        <v>54.031999999999996</v>
      </c>
      <c r="F352">
        <v>27.358000000000001</v>
      </c>
      <c r="G352">
        <v>52.079500000000003</v>
      </c>
      <c r="H352">
        <v>25.103300000000001</v>
      </c>
      <c r="I352">
        <v>40.640700000000002</v>
      </c>
      <c r="J352">
        <v>53.818899999999999</v>
      </c>
      <c r="K352">
        <v>30.068999999999999</v>
      </c>
      <c r="L352">
        <v>49.8125</v>
      </c>
      <c r="M352">
        <v>55.740400000000001</v>
      </c>
      <c r="N352">
        <v>67.085999999999999</v>
      </c>
      <c r="O352">
        <v>43.917700000000004</v>
      </c>
      <c r="P352">
        <v>38.143999999999998</v>
      </c>
      <c r="Q352">
        <v>44.0015</v>
      </c>
      <c r="R352">
        <v>50.416600000000003</v>
      </c>
      <c r="S352">
        <v>56.618400000000001</v>
      </c>
    </row>
    <row r="353" spans="1:19" x14ac:dyDescent="0.2">
      <c r="A353" s="1">
        <v>43593</v>
      </c>
      <c r="B353">
        <v>33.490099999999998</v>
      </c>
      <c r="C353">
        <v>41.9861</v>
      </c>
      <c r="D353">
        <v>36.520800000000001</v>
      </c>
      <c r="E353">
        <v>54.113</v>
      </c>
      <c r="F353">
        <v>26.991499999999998</v>
      </c>
      <c r="G353">
        <v>52.300600000000003</v>
      </c>
      <c r="H353">
        <v>24.026499999999999</v>
      </c>
      <c r="I353">
        <v>40.244100000000003</v>
      </c>
      <c r="J353">
        <v>54.5456</v>
      </c>
      <c r="K353">
        <v>29.871700000000001</v>
      </c>
      <c r="L353">
        <v>49.467399999999998</v>
      </c>
      <c r="M353">
        <v>55.731000000000002</v>
      </c>
      <c r="N353">
        <v>66.311199999999999</v>
      </c>
      <c r="O353">
        <v>43.726300000000002</v>
      </c>
      <c r="P353">
        <v>38.283700000000003</v>
      </c>
      <c r="Q353">
        <v>44.479599999999998</v>
      </c>
      <c r="R353">
        <v>50.204999999999998</v>
      </c>
      <c r="S353">
        <v>56.311300000000003</v>
      </c>
    </row>
    <row r="354" spans="1:19" x14ac:dyDescent="0.2">
      <c r="A354" s="1">
        <v>43594</v>
      </c>
      <c r="B354">
        <v>33.689799999999998</v>
      </c>
      <c r="C354">
        <v>41.913699999999999</v>
      </c>
      <c r="D354">
        <v>37.194400000000002</v>
      </c>
      <c r="E354">
        <v>55.859000000000002</v>
      </c>
      <c r="F354">
        <v>27.7959</v>
      </c>
      <c r="G354">
        <v>51.747799999999998</v>
      </c>
      <c r="H354">
        <v>26.448799999999999</v>
      </c>
      <c r="I354">
        <v>40.210900000000002</v>
      </c>
      <c r="J354">
        <v>55.319299999999998</v>
      </c>
      <c r="K354">
        <v>30.124700000000001</v>
      </c>
      <c r="L354">
        <v>48.979199999999999</v>
      </c>
      <c r="M354">
        <v>57.056199999999997</v>
      </c>
      <c r="N354">
        <v>67.441800000000001</v>
      </c>
      <c r="O354">
        <v>44.287599999999998</v>
      </c>
      <c r="P354">
        <v>38.256500000000003</v>
      </c>
      <c r="Q354">
        <v>43.949199999999998</v>
      </c>
      <c r="R354">
        <v>49.282800000000002</v>
      </c>
      <c r="S354">
        <v>56.889699999999998</v>
      </c>
    </row>
    <row r="355" spans="1:19" x14ac:dyDescent="0.2">
      <c r="A355" s="1">
        <v>43595</v>
      </c>
      <c r="B355">
        <v>33.2044</v>
      </c>
      <c r="C355">
        <v>41.084400000000002</v>
      </c>
      <c r="D355">
        <v>36.709699999999998</v>
      </c>
      <c r="E355">
        <v>50.719299999999997</v>
      </c>
      <c r="F355">
        <v>27.116299999999999</v>
      </c>
      <c r="G355">
        <v>51.780099999999997</v>
      </c>
      <c r="H355">
        <v>24.363600000000002</v>
      </c>
      <c r="I355">
        <v>38.863100000000003</v>
      </c>
      <c r="J355">
        <v>55.237499999999997</v>
      </c>
      <c r="K355">
        <v>29.738299999999999</v>
      </c>
      <c r="L355">
        <v>48.065600000000003</v>
      </c>
      <c r="M355">
        <v>57.445500000000003</v>
      </c>
      <c r="N355">
        <v>66.917199999999994</v>
      </c>
      <c r="O355">
        <v>42.085099999999997</v>
      </c>
      <c r="P355">
        <v>37.859499999999997</v>
      </c>
      <c r="Q355">
        <v>43.220700000000001</v>
      </c>
      <c r="R355">
        <v>49.289499999999997</v>
      </c>
      <c r="S355">
        <v>54.3658</v>
      </c>
    </row>
    <row r="356" spans="1:19" x14ac:dyDescent="0.2">
      <c r="A356" s="1">
        <v>43598</v>
      </c>
      <c r="B356">
        <v>35.034300000000002</v>
      </c>
      <c r="C356">
        <v>42.279400000000003</v>
      </c>
      <c r="D356">
        <v>38.712400000000002</v>
      </c>
      <c r="E356">
        <v>51.7348</v>
      </c>
      <c r="F356">
        <v>28.581399999999999</v>
      </c>
      <c r="G356">
        <v>53.6569</v>
      </c>
      <c r="H356">
        <v>26.8916</v>
      </c>
      <c r="I356">
        <v>40.658900000000003</v>
      </c>
      <c r="J356">
        <v>56.282899999999998</v>
      </c>
      <c r="K356">
        <v>30.9724</v>
      </c>
      <c r="L356">
        <v>50.4863</v>
      </c>
      <c r="M356">
        <v>57.223500000000001</v>
      </c>
      <c r="N356">
        <v>69.657499999999999</v>
      </c>
      <c r="O356">
        <v>44.206600000000002</v>
      </c>
      <c r="P356">
        <v>39.7254</v>
      </c>
      <c r="Q356">
        <v>45.73</v>
      </c>
      <c r="R356">
        <v>51.3125</v>
      </c>
      <c r="S356">
        <v>57.431399999999996</v>
      </c>
    </row>
    <row r="357" spans="1:19" x14ac:dyDescent="0.2">
      <c r="A357" s="1">
        <v>43599</v>
      </c>
      <c r="B357">
        <v>33.819299999999998</v>
      </c>
      <c r="C357">
        <v>41.568199999999997</v>
      </c>
      <c r="D357">
        <v>38.200400000000002</v>
      </c>
      <c r="E357">
        <v>50.239600000000003</v>
      </c>
      <c r="F357">
        <v>27.574999999999999</v>
      </c>
      <c r="G357">
        <v>51.661900000000003</v>
      </c>
      <c r="H357">
        <v>25.0045</v>
      </c>
      <c r="I357">
        <v>40.228200000000001</v>
      </c>
      <c r="J357">
        <v>56.098100000000002</v>
      </c>
      <c r="K357">
        <v>29.6234</v>
      </c>
      <c r="L357">
        <v>48.288200000000003</v>
      </c>
      <c r="M357">
        <v>56.223700000000001</v>
      </c>
      <c r="N357">
        <v>71.158799999999999</v>
      </c>
      <c r="O357">
        <v>42.249400000000001</v>
      </c>
      <c r="P357">
        <v>37.907499999999999</v>
      </c>
      <c r="Q357">
        <v>43.853400000000001</v>
      </c>
      <c r="R357">
        <v>50.0764</v>
      </c>
      <c r="S357">
        <v>55.395899999999997</v>
      </c>
    </row>
    <row r="358" spans="1:19" x14ac:dyDescent="0.2">
      <c r="A358" s="1">
        <v>43600</v>
      </c>
      <c r="B358">
        <v>34.154400000000003</v>
      </c>
      <c r="C358">
        <v>40.022100000000002</v>
      </c>
      <c r="D358">
        <v>36.918300000000002</v>
      </c>
      <c r="E358">
        <v>50.2834</v>
      </c>
      <c r="F358">
        <v>26.649799999999999</v>
      </c>
      <c r="G358">
        <v>50.984000000000002</v>
      </c>
      <c r="H358">
        <v>22.8963</v>
      </c>
      <c r="I358">
        <v>40.243899999999996</v>
      </c>
      <c r="J358">
        <v>55.219099999999997</v>
      </c>
      <c r="K358">
        <v>29.210599999999999</v>
      </c>
      <c r="L358">
        <v>48.523499999999999</v>
      </c>
      <c r="M358">
        <v>56.814700000000002</v>
      </c>
      <c r="N358">
        <v>64.941400000000002</v>
      </c>
      <c r="O358">
        <v>42.0289</v>
      </c>
      <c r="P358">
        <v>38.097200000000001</v>
      </c>
      <c r="Q358">
        <v>43.5428</v>
      </c>
      <c r="R358">
        <v>49.405200000000001</v>
      </c>
      <c r="S358">
        <v>54.886699999999998</v>
      </c>
    </row>
    <row r="359" spans="1:19" x14ac:dyDescent="0.2">
      <c r="A359" s="1">
        <v>43601</v>
      </c>
      <c r="B359">
        <v>33.639699999999998</v>
      </c>
      <c r="C359">
        <v>39.959600000000002</v>
      </c>
      <c r="D359">
        <v>37.078099999999999</v>
      </c>
      <c r="E359">
        <v>51.231900000000003</v>
      </c>
      <c r="F359">
        <v>26.307300000000001</v>
      </c>
      <c r="G359">
        <v>51.991100000000003</v>
      </c>
      <c r="H359">
        <v>20.347799999999999</v>
      </c>
      <c r="I359">
        <v>39.562899999999999</v>
      </c>
      <c r="J359">
        <v>55.002699999999997</v>
      </c>
      <c r="K359">
        <v>28.620899999999999</v>
      </c>
      <c r="L359">
        <v>48.7864</v>
      </c>
      <c r="M359">
        <v>55.765700000000002</v>
      </c>
      <c r="N359">
        <v>65.409800000000004</v>
      </c>
      <c r="O359">
        <v>41.785899999999998</v>
      </c>
      <c r="P359">
        <v>36.865299999999998</v>
      </c>
      <c r="Q359">
        <v>43.309100000000001</v>
      </c>
      <c r="R359">
        <v>49.484699999999997</v>
      </c>
      <c r="S359">
        <v>53.918799999999997</v>
      </c>
    </row>
    <row r="360" spans="1:19" x14ac:dyDescent="0.2">
      <c r="A360" s="1">
        <v>43602</v>
      </c>
      <c r="B360">
        <v>34.007100000000001</v>
      </c>
      <c r="C360">
        <v>39.984299999999998</v>
      </c>
      <c r="D360">
        <v>37.915199999999999</v>
      </c>
      <c r="E360">
        <v>51.5745</v>
      </c>
      <c r="F360">
        <v>26.846900000000002</v>
      </c>
      <c r="G360">
        <v>54.917999999999999</v>
      </c>
      <c r="H360">
        <v>18.382300000000001</v>
      </c>
      <c r="I360">
        <v>39.597200000000001</v>
      </c>
      <c r="J360">
        <v>54.488</v>
      </c>
      <c r="K360">
        <v>28.878699999999998</v>
      </c>
      <c r="L360">
        <v>48.417700000000004</v>
      </c>
      <c r="M360">
        <v>54.1768</v>
      </c>
      <c r="N360">
        <v>65.835099999999997</v>
      </c>
      <c r="O360">
        <v>41.827300000000001</v>
      </c>
      <c r="P360">
        <v>38.451700000000002</v>
      </c>
      <c r="Q360">
        <v>44.0242</v>
      </c>
      <c r="R360">
        <v>49.819099999999999</v>
      </c>
      <c r="S360">
        <v>54.388100000000001</v>
      </c>
    </row>
    <row r="361" spans="1:19" x14ac:dyDescent="0.2">
      <c r="A361" s="1">
        <v>43605</v>
      </c>
      <c r="B361">
        <v>35.456299999999999</v>
      </c>
      <c r="C361">
        <v>42.258800000000001</v>
      </c>
      <c r="D361">
        <v>36.239699999999999</v>
      </c>
      <c r="E361">
        <v>50.496400000000001</v>
      </c>
      <c r="F361">
        <v>27.882100000000001</v>
      </c>
      <c r="G361">
        <v>56.452800000000003</v>
      </c>
      <c r="H361">
        <v>20.603200000000001</v>
      </c>
      <c r="I361">
        <v>40.201799999999999</v>
      </c>
      <c r="J361">
        <v>56.569000000000003</v>
      </c>
      <c r="K361">
        <v>28.805399999999999</v>
      </c>
      <c r="L361">
        <v>48.976900000000001</v>
      </c>
      <c r="M361">
        <v>54.813200000000002</v>
      </c>
      <c r="N361">
        <v>65.331000000000003</v>
      </c>
      <c r="O361">
        <v>43.064599999999999</v>
      </c>
      <c r="P361">
        <v>39.335999999999999</v>
      </c>
      <c r="Q361">
        <v>45.650500000000001</v>
      </c>
      <c r="R361">
        <v>50.302500000000002</v>
      </c>
      <c r="S361">
        <v>54.246000000000002</v>
      </c>
    </row>
    <row r="362" spans="1:19" x14ac:dyDescent="0.2">
      <c r="A362" s="1">
        <v>43606</v>
      </c>
      <c r="B362">
        <v>35.189</v>
      </c>
      <c r="C362">
        <v>41.231099999999998</v>
      </c>
      <c r="D362">
        <v>35.9268</v>
      </c>
      <c r="E362">
        <v>50.2699</v>
      </c>
      <c r="F362">
        <v>27.418600000000001</v>
      </c>
      <c r="G362">
        <v>57.560899999999997</v>
      </c>
      <c r="H362">
        <v>17.0412</v>
      </c>
      <c r="I362">
        <v>40.3065</v>
      </c>
      <c r="J362">
        <v>55.964399999999998</v>
      </c>
      <c r="K362">
        <v>28.495899999999999</v>
      </c>
      <c r="L362">
        <v>48.580500000000001</v>
      </c>
      <c r="M362">
        <v>53.958599999999997</v>
      </c>
      <c r="N362">
        <v>64.199700000000007</v>
      </c>
      <c r="O362">
        <v>42.656799999999997</v>
      </c>
      <c r="P362">
        <v>38.586500000000001</v>
      </c>
      <c r="Q362">
        <v>44.700899999999997</v>
      </c>
      <c r="R362">
        <v>49.471699999999998</v>
      </c>
      <c r="S362">
        <v>54.9101</v>
      </c>
    </row>
    <row r="363" spans="1:19" x14ac:dyDescent="0.2">
      <c r="A363" s="1">
        <v>43607</v>
      </c>
      <c r="B363">
        <v>35.152299999999997</v>
      </c>
      <c r="C363">
        <v>41.907400000000003</v>
      </c>
      <c r="D363">
        <v>36.509799999999998</v>
      </c>
      <c r="E363">
        <v>49.950699999999998</v>
      </c>
      <c r="F363">
        <v>27.500299999999999</v>
      </c>
      <c r="G363">
        <v>59.841999999999999</v>
      </c>
      <c r="H363">
        <v>19.432099999999998</v>
      </c>
      <c r="I363">
        <v>40.9221</v>
      </c>
      <c r="J363">
        <v>55.7776</v>
      </c>
      <c r="K363">
        <v>28.5291</v>
      </c>
      <c r="L363">
        <v>48.423299999999998</v>
      </c>
      <c r="M363">
        <v>54.752699999999997</v>
      </c>
      <c r="N363">
        <v>64.219399999999993</v>
      </c>
      <c r="O363">
        <v>42.514299999999999</v>
      </c>
      <c r="P363">
        <v>38.742899999999999</v>
      </c>
      <c r="Q363">
        <v>45.760599999999997</v>
      </c>
      <c r="R363">
        <v>49.494500000000002</v>
      </c>
      <c r="S363">
        <v>56.017499999999998</v>
      </c>
    </row>
    <row r="364" spans="1:19" x14ac:dyDescent="0.2">
      <c r="A364" s="1">
        <v>43608</v>
      </c>
      <c r="B364">
        <v>35.726999999999997</v>
      </c>
      <c r="C364">
        <v>42.2074</v>
      </c>
      <c r="D364">
        <v>37.121499999999997</v>
      </c>
      <c r="E364">
        <v>51.165700000000001</v>
      </c>
      <c r="F364">
        <v>28.408899999999999</v>
      </c>
      <c r="G364">
        <v>62.135800000000003</v>
      </c>
      <c r="H364">
        <v>20.530999999999999</v>
      </c>
      <c r="I364">
        <v>40.688899999999997</v>
      </c>
      <c r="J364">
        <v>54.373699999999999</v>
      </c>
      <c r="K364">
        <v>29.113499999999998</v>
      </c>
      <c r="L364">
        <v>50.134399999999999</v>
      </c>
      <c r="M364">
        <v>55.690100000000001</v>
      </c>
      <c r="N364">
        <v>63.292000000000002</v>
      </c>
      <c r="O364">
        <v>43.251899999999999</v>
      </c>
      <c r="P364">
        <v>39.981299999999997</v>
      </c>
      <c r="Q364">
        <v>46.768300000000004</v>
      </c>
      <c r="R364">
        <v>53.097700000000003</v>
      </c>
      <c r="S364">
        <v>57.724400000000003</v>
      </c>
    </row>
    <row r="365" spans="1:19" x14ac:dyDescent="0.2">
      <c r="A365" s="1">
        <v>43609</v>
      </c>
      <c r="B365">
        <v>35.747599999999998</v>
      </c>
      <c r="C365">
        <v>42.267899999999997</v>
      </c>
      <c r="D365">
        <v>36.409700000000001</v>
      </c>
      <c r="E365">
        <v>50.905500000000004</v>
      </c>
      <c r="F365">
        <v>28.0989</v>
      </c>
      <c r="G365">
        <v>63.629100000000001</v>
      </c>
      <c r="H365">
        <v>19.452000000000002</v>
      </c>
      <c r="I365">
        <v>40.577599999999997</v>
      </c>
      <c r="J365">
        <v>53.682099999999998</v>
      </c>
      <c r="K365">
        <v>28.8064</v>
      </c>
      <c r="L365">
        <v>49.346800000000002</v>
      </c>
      <c r="M365">
        <v>56.366199999999999</v>
      </c>
      <c r="N365">
        <v>64.518600000000006</v>
      </c>
      <c r="O365">
        <v>42.555399999999999</v>
      </c>
      <c r="P365">
        <v>38.801000000000002</v>
      </c>
      <c r="Q365">
        <v>46.4983</v>
      </c>
      <c r="R365">
        <v>52.8048</v>
      </c>
      <c r="S365">
        <v>57.326300000000003</v>
      </c>
    </row>
    <row r="366" spans="1:19" x14ac:dyDescent="0.2">
      <c r="A366" s="1">
        <v>43612</v>
      </c>
      <c r="B366">
        <v>35.747599999999998</v>
      </c>
      <c r="C366">
        <v>42.267899999999997</v>
      </c>
      <c r="D366">
        <v>36.409700000000001</v>
      </c>
      <c r="E366">
        <v>50.905500000000004</v>
      </c>
      <c r="F366">
        <v>28.0989</v>
      </c>
      <c r="G366">
        <v>63.629100000000001</v>
      </c>
      <c r="H366">
        <v>19.452000000000002</v>
      </c>
      <c r="I366">
        <v>40.577599999999997</v>
      </c>
      <c r="J366">
        <v>53.682099999999998</v>
      </c>
      <c r="K366">
        <v>28.8064</v>
      </c>
      <c r="L366">
        <v>49.346800000000002</v>
      </c>
      <c r="M366">
        <v>56.366199999999999</v>
      </c>
      <c r="N366">
        <v>64.518600000000006</v>
      </c>
      <c r="O366">
        <v>42.555399999999999</v>
      </c>
      <c r="P366">
        <v>38.801000000000002</v>
      </c>
      <c r="Q366">
        <v>46.4983</v>
      </c>
      <c r="R366">
        <v>52.8048</v>
      </c>
      <c r="S366">
        <v>57.326300000000003</v>
      </c>
    </row>
    <row r="367" spans="1:19" x14ac:dyDescent="0.2">
      <c r="A367" s="1">
        <v>43613</v>
      </c>
      <c r="B367">
        <v>35.470799999999997</v>
      </c>
      <c r="C367">
        <v>41.9283</v>
      </c>
      <c r="D367">
        <v>36.660600000000002</v>
      </c>
      <c r="E367">
        <v>50.643900000000002</v>
      </c>
      <c r="F367">
        <v>28.320900000000002</v>
      </c>
      <c r="G367">
        <v>62.9998</v>
      </c>
      <c r="H367">
        <v>24.3355</v>
      </c>
      <c r="I367">
        <v>40.526000000000003</v>
      </c>
      <c r="J367">
        <v>54.277799999999999</v>
      </c>
      <c r="K367">
        <v>28.039400000000001</v>
      </c>
      <c r="L367">
        <v>49.3249</v>
      </c>
      <c r="M367">
        <v>56.254399999999997</v>
      </c>
      <c r="N367">
        <v>64.351200000000006</v>
      </c>
      <c r="O367">
        <v>42.799300000000002</v>
      </c>
      <c r="P367">
        <v>39.095500000000001</v>
      </c>
      <c r="Q367">
        <v>47.047899999999998</v>
      </c>
      <c r="R367">
        <v>53.031300000000002</v>
      </c>
      <c r="S367">
        <v>57.304699999999997</v>
      </c>
    </row>
    <row r="368" spans="1:19" x14ac:dyDescent="0.2">
      <c r="A368" s="1">
        <v>43614</v>
      </c>
      <c r="B368">
        <v>35.7256</v>
      </c>
      <c r="C368">
        <v>41.585700000000003</v>
      </c>
      <c r="D368">
        <v>36.6</v>
      </c>
      <c r="E368">
        <v>51.229199999999999</v>
      </c>
      <c r="F368">
        <v>28.898499999999999</v>
      </c>
      <c r="G368">
        <v>62.171599999999998</v>
      </c>
      <c r="H368">
        <v>20.866299999999999</v>
      </c>
      <c r="I368">
        <v>40.320900000000002</v>
      </c>
      <c r="J368">
        <v>52.956200000000003</v>
      </c>
      <c r="K368">
        <v>28.574400000000001</v>
      </c>
      <c r="L368">
        <v>49.988799999999998</v>
      </c>
      <c r="M368">
        <v>56.745800000000003</v>
      </c>
      <c r="N368">
        <v>65.646799999999999</v>
      </c>
      <c r="O368">
        <v>43.454000000000001</v>
      </c>
      <c r="P368">
        <v>38.529699999999998</v>
      </c>
      <c r="Q368">
        <v>46.789900000000003</v>
      </c>
      <c r="R368">
        <v>53.734699999999997</v>
      </c>
      <c r="S368">
        <v>57.484900000000003</v>
      </c>
    </row>
    <row r="369" spans="1:19" x14ac:dyDescent="0.2">
      <c r="A369" s="1">
        <v>43615</v>
      </c>
      <c r="B369">
        <v>35.8095</v>
      </c>
      <c r="C369">
        <v>44.6479</v>
      </c>
      <c r="D369">
        <v>36.409500000000001</v>
      </c>
      <c r="E369">
        <v>50.188499999999998</v>
      </c>
      <c r="F369">
        <v>28.6327</v>
      </c>
      <c r="G369">
        <v>61.535899999999998</v>
      </c>
      <c r="H369">
        <v>23.6785</v>
      </c>
      <c r="I369">
        <v>39.699599999999997</v>
      </c>
      <c r="J369">
        <v>52.887700000000002</v>
      </c>
      <c r="K369">
        <v>28.3918</v>
      </c>
      <c r="L369">
        <v>49.780299999999997</v>
      </c>
      <c r="M369">
        <v>56.041200000000003</v>
      </c>
      <c r="N369">
        <v>65.6434</v>
      </c>
      <c r="O369">
        <v>44.651000000000003</v>
      </c>
      <c r="P369">
        <v>37.476999999999997</v>
      </c>
      <c r="Q369">
        <v>47.038400000000003</v>
      </c>
      <c r="R369">
        <v>55.0062</v>
      </c>
      <c r="S369">
        <v>56.6342</v>
      </c>
    </row>
    <row r="370" spans="1:19" x14ac:dyDescent="0.2">
      <c r="A370" s="1">
        <v>43616</v>
      </c>
      <c r="B370">
        <v>36.758899999999997</v>
      </c>
      <c r="C370">
        <v>46.658900000000003</v>
      </c>
      <c r="D370">
        <v>36.7241</v>
      </c>
      <c r="E370">
        <v>50.819400000000002</v>
      </c>
      <c r="F370">
        <v>29.394100000000002</v>
      </c>
      <c r="G370">
        <v>62.518099999999997</v>
      </c>
      <c r="H370">
        <v>26.042100000000001</v>
      </c>
      <c r="I370">
        <v>40.270000000000003</v>
      </c>
      <c r="J370">
        <v>54.338999999999999</v>
      </c>
      <c r="K370">
        <v>28.8264</v>
      </c>
      <c r="L370">
        <v>50.967199999999998</v>
      </c>
      <c r="M370">
        <v>56.494500000000002</v>
      </c>
      <c r="N370">
        <v>67.1678</v>
      </c>
      <c r="O370">
        <v>44.159100000000002</v>
      </c>
      <c r="P370">
        <v>38.627400000000002</v>
      </c>
      <c r="Q370">
        <v>48.882100000000001</v>
      </c>
      <c r="R370">
        <v>56.649500000000003</v>
      </c>
      <c r="S370">
        <v>57.2727</v>
      </c>
    </row>
    <row r="371" spans="1:19" x14ac:dyDescent="0.2">
      <c r="A371" s="1">
        <v>43619</v>
      </c>
      <c r="B371">
        <v>36.1751</v>
      </c>
      <c r="C371">
        <v>44.795699999999997</v>
      </c>
      <c r="D371">
        <v>37.312199999999997</v>
      </c>
      <c r="E371">
        <v>50.578200000000002</v>
      </c>
      <c r="F371">
        <v>29.933</v>
      </c>
      <c r="G371">
        <v>63.672899999999998</v>
      </c>
      <c r="H371">
        <v>26.293900000000001</v>
      </c>
      <c r="I371">
        <v>41.369300000000003</v>
      </c>
      <c r="J371">
        <v>54.1586</v>
      </c>
      <c r="K371">
        <v>29.146999999999998</v>
      </c>
      <c r="L371">
        <v>50.539099999999998</v>
      </c>
      <c r="M371">
        <v>56.4099</v>
      </c>
      <c r="N371">
        <v>68.581299999999999</v>
      </c>
      <c r="O371">
        <v>44.256</v>
      </c>
      <c r="P371">
        <v>40.726599999999998</v>
      </c>
      <c r="Q371">
        <v>49.050699999999999</v>
      </c>
      <c r="R371">
        <v>56.6374</v>
      </c>
      <c r="S371">
        <v>57.902799999999999</v>
      </c>
    </row>
    <row r="372" spans="1:19" x14ac:dyDescent="0.2">
      <c r="A372" s="1">
        <v>43620</v>
      </c>
      <c r="B372">
        <v>35.511400000000002</v>
      </c>
      <c r="C372">
        <v>45.575800000000001</v>
      </c>
      <c r="D372">
        <v>36.509599999999999</v>
      </c>
      <c r="E372">
        <v>49.0154</v>
      </c>
      <c r="F372">
        <v>28.874600000000001</v>
      </c>
      <c r="G372">
        <v>61.589100000000002</v>
      </c>
      <c r="H372">
        <v>24.269100000000002</v>
      </c>
      <c r="I372">
        <v>40.9861</v>
      </c>
      <c r="J372">
        <v>53.192900000000002</v>
      </c>
      <c r="K372">
        <v>28.247900000000001</v>
      </c>
      <c r="L372">
        <v>49.445900000000002</v>
      </c>
      <c r="M372">
        <v>57.181399999999996</v>
      </c>
      <c r="N372">
        <v>69.288799999999995</v>
      </c>
      <c r="O372">
        <v>43.617800000000003</v>
      </c>
      <c r="P372">
        <v>39.6907</v>
      </c>
      <c r="Q372">
        <v>47.712499999999999</v>
      </c>
      <c r="R372">
        <v>55.897599999999997</v>
      </c>
      <c r="S372">
        <v>56.570900000000002</v>
      </c>
    </row>
    <row r="373" spans="1:19" x14ac:dyDescent="0.2">
      <c r="A373" s="1">
        <v>43621</v>
      </c>
      <c r="B373">
        <v>35.825699999999998</v>
      </c>
      <c r="C373">
        <v>45.887900000000002</v>
      </c>
      <c r="D373">
        <v>36.9026</v>
      </c>
      <c r="E373">
        <v>50.452500000000001</v>
      </c>
      <c r="F373">
        <v>28.793299999999999</v>
      </c>
      <c r="G373">
        <v>61.846200000000003</v>
      </c>
      <c r="H373">
        <v>24.323699999999999</v>
      </c>
      <c r="I373">
        <v>39.630400000000002</v>
      </c>
      <c r="J373">
        <v>53.293999999999997</v>
      </c>
      <c r="K373">
        <v>27.905899999999999</v>
      </c>
      <c r="L373">
        <v>49.416499999999999</v>
      </c>
      <c r="M373">
        <v>57.465299999999999</v>
      </c>
      <c r="N373">
        <v>69.636600000000001</v>
      </c>
      <c r="O373">
        <v>43.567399999999999</v>
      </c>
      <c r="P373">
        <v>39.571899999999999</v>
      </c>
      <c r="Q373">
        <v>48.293999999999997</v>
      </c>
      <c r="R373">
        <v>56.5715</v>
      </c>
      <c r="S373">
        <v>56.220799999999997</v>
      </c>
    </row>
    <row r="374" spans="1:19" x14ac:dyDescent="0.2">
      <c r="A374" s="1">
        <v>43622</v>
      </c>
      <c r="B374">
        <v>35.698900000000002</v>
      </c>
      <c r="C374">
        <v>45.472799999999999</v>
      </c>
      <c r="D374">
        <v>35.939799999999998</v>
      </c>
      <c r="E374">
        <v>49.912599999999998</v>
      </c>
      <c r="F374">
        <v>28.2652</v>
      </c>
      <c r="G374">
        <v>61.411299999999997</v>
      </c>
      <c r="H374">
        <v>23.514399999999998</v>
      </c>
      <c r="I374">
        <v>40.887999999999998</v>
      </c>
      <c r="J374">
        <v>53.185400000000001</v>
      </c>
      <c r="K374">
        <v>27.9343</v>
      </c>
      <c r="L374">
        <v>48.886099999999999</v>
      </c>
      <c r="M374">
        <v>57.856099999999998</v>
      </c>
      <c r="N374">
        <v>70.712100000000007</v>
      </c>
      <c r="O374">
        <v>43.971800000000002</v>
      </c>
      <c r="P374">
        <v>38.811599999999999</v>
      </c>
      <c r="Q374">
        <v>47.351300000000002</v>
      </c>
      <c r="R374">
        <v>56.347299999999997</v>
      </c>
      <c r="S374">
        <v>55.458300000000001</v>
      </c>
    </row>
    <row r="375" spans="1:19" x14ac:dyDescent="0.2">
      <c r="A375" s="1">
        <v>43623</v>
      </c>
      <c r="B375">
        <v>37.4467</v>
      </c>
      <c r="C375">
        <v>46.032400000000003</v>
      </c>
      <c r="D375">
        <v>36.535400000000003</v>
      </c>
      <c r="E375">
        <v>49.778700000000001</v>
      </c>
      <c r="F375">
        <v>27.618600000000001</v>
      </c>
      <c r="G375">
        <v>61.415199999999999</v>
      </c>
      <c r="H375">
        <v>21.298400000000001</v>
      </c>
      <c r="I375">
        <v>40.113500000000002</v>
      </c>
      <c r="J375">
        <v>53.007599999999996</v>
      </c>
      <c r="K375">
        <v>28.045200000000001</v>
      </c>
      <c r="L375">
        <v>48.688899999999997</v>
      </c>
      <c r="M375">
        <v>56.872300000000003</v>
      </c>
      <c r="N375">
        <v>71.378900000000002</v>
      </c>
      <c r="O375">
        <v>42.844499999999996</v>
      </c>
      <c r="P375">
        <v>38.097999999999999</v>
      </c>
      <c r="Q375">
        <v>47.8904</v>
      </c>
      <c r="R375">
        <v>56.2742</v>
      </c>
      <c r="S375">
        <v>54.843699999999998</v>
      </c>
    </row>
    <row r="376" spans="1:19" x14ac:dyDescent="0.2">
      <c r="A376" s="1">
        <v>43626</v>
      </c>
      <c r="B376">
        <v>36.682899999999997</v>
      </c>
      <c r="C376">
        <v>44.438499999999998</v>
      </c>
      <c r="D376">
        <v>36.353299999999997</v>
      </c>
      <c r="E376">
        <v>49.683799999999998</v>
      </c>
      <c r="F376">
        <v>27.321999999999999</v>
      </c>
      <c r="G376">
        <v>61.066899999999997</v>
      </c>
      <c r="H376">
        <v>21.047899999999998</v>
      </c>
      <c r="I376">
        <v>40.18</v>
      </c>
      <c r="J376">
        <v>53.683199999999999</v>
      </c>
      <c r="K376">
        <v>28.049600000000002</v>
      </c>
      <c r="L376">
        <v>48.803400000000003</v>
      </c>
      <c r="M376">
        <v>57.316499999999998</v>
      </c>
      <c r="N376">
        <v>77.962199999999996</v>
      </c>
      <c r="O376">
        <v>43.105499999999999</v>
      </c>
      <c r="P376">
        <v>37.932600000000001</v>
      </c>
      <c r="Q376">
        <v>47.811599999999999</v>
      </c>
      <c r="R376">
        <v>56.424199999999999</v>
      </c>
      <c r="S376">
        <v>54.782299999999999</v>
      </c>
    </row>
    <row r="377" spans="1:19" x14ac:dyDescent="0.2">
      <c r="A377" s="1">
        <v>43627</v>
      </c>
      <c r="B377">
        <v>36.597299999999997</v>
      </c>
      <c r="C377">
        <v>45.092799999999997</v>
      </c>
      <c r="D377">
        <v>36.984099999999998</v>
      </c>
      <c r="E377">
        <v>49.083599999999997</v>
      </c>
      <c r="F377">
        <v>27.015599999999999</v>
      </c>
      <c r="G377">
        <v>61.400199999999998</v>
      </c>
      <c r="H377">
        <v>22.767800000000001</v>
      </c>
      <c r="I377">
        <v>41.091799999999999</v>
      </c>
      <c r="J377">
        <v>53.116500000000002</v>
      </c>
      <c r="K377">
        <v>28.9741</v>
      </c>
      <c r="L377">
        <v>48.792700000000004</v>
      </c>
      <c r="M377">
        <v>57.106699999999996</v>
      </c>
      <c r="N377">
        <v>75.576999999999998</v>
      </c>
      <c r="O377">
        <v>43.381399999999999</v>
      </c>
      <c r="P377">
        <v>38.433199999999999</v>
      </c>
      <c r="Q377">
        <v>47.298900000000003</v>
      </c>
      <c r="R377">
        <v>55.5884</v>
      </c>
      <c r="S377">
        <v>54.874499999999998</v>
      </c>
    </row>
    <row r="378" spans="1:19" x14ac:dyDescent="0.2">
      <c r="A378" s="1">
        <v>43628</v>
      </c>
      <c r="B378">
        <v>37.278500000000001</v>
      </c>
      <c r="C378">
        <v>46.309199999999997</v>
      </c>
      <c r="D378">
        <v>36.540399999999998</v>
      </c>
      <c r="E378">
        <v>49.087299999999999</v>
      </c>
      <c r="F378">
        <v>27.273700000000002</v>
      </c>
      <c r="G378">
        <v>61.7714</v>
      </c>
      <c r="H378">
        <v>19.315100000000001</v>
      </c>
      <c r="I378">
        <v>40.813000000000002</v>
      </c>
      <c r="J378">
        <v>53.7179</v>
      </c>
      <c r="K378">
        <v>28.852699999999999</v>
      </c>
      <c r="L378">
        <v>48.603000000000002</v>
      </c>
      <c r="M378">
        <v>57.008000000000003</v>
      </c>
      <c r="N378">
        <v>76.355999999999995</v>
      </c>
      <c r="O378">
        <v>43.592399999999998</v>
      </c>
      <c r="P378">
        <v>37.664299999999997</v>
      </c>
      <c r="Q378">
        <v>49.872900000000001</v>
      </c>
      <c r="R378">
        <v>56.721499999999999</v>
      </c>
      <c r="S378">
        <v>53.943600000000004</v>
      </c>
    </row>
    <row r="379" spans="1:19" x14ac:dyDescent="0.2">
      <c r="A379" s="1">
        <v>43629</v>
      </c>
      <c r="B379">
        <v>37.249299999999998</v>
      </c>
      <c r="C379">
        <v>46.008000000000003</v>
      </c>
      <c r="D379">
        <v>37.331499999999998</v>
      </c>
      <c r="E379">
        <v>49.135399999999997</v>
      </c>
      <c r="F379">
        <v>27.179300000000001</v>
      </c>
      <c r="G379">
        <v>60.836599999999997</v>
      </c>
      <c r="H379">
        <v>19.895</v>
      </c>
      <c r="I379">
        <v>39.701300000000003</v>
      </c>
      <c r="J379">
        <v>53.684199999999997</v>
      </c>
      <c r="K379">
        <v>28.570399999999999</v>
      </c>
      <c r="L379">
        <v>47.978700000000003</v>
      </c>
      <c r="M379">
        <v>56.337600000000002</v>
      </c>
      <c r="N379">
        <v>75.350300000000004</v>
      </c>
      <c r="O379">
        <v>43.662100000000002</v>
      </c>
      <c r="P379">
        <v>37.254899999999999</v>
      </c>
      <c r="Q379">
        <v>50.751399999999997</v>
      </c>
      <c r="R379">
        <v>56.771900000000002</v>
      </c>
      <c r="S379">
        <v>53.8645</v>
      </c>
    </row>
    <row r="380" spans="1:19" x14ac:dyDescent="0.2">
      <c r="A380" s="1">
        <v>43630</v>
      </c>
      <c r="B380">
        <v>37.392899999999997</v>
      </c>
      <c r="C380">
        <v>46.531500000000001</v>
      </c>
      <c r="D380">
        <v>37.218299999999999</v>
      </c>
      <c r="E380">
        <v>48.884799999999998</v>
      </c>
      <c r="F380">
        <v>27.315899999999999</v>
      </c>
      <c r="G380">
        <v>60.3748</v>
      </c>
      <c r="H380">
        <v>22.6859</v>
      </c>
      <c r="I380">
        <v>39.626199999999997</v>
      </c>
      <c r="J380">
        <v>53.671199999999999</v>
      </c>
      <c r="K380">
        <v>28.738800000000001</v>
      </c>
      <c r="L380">
        <v>48.357799999999997</v>
      </c>
      <c r="M380">
        <v>56.460099999999997</v>
      </c>
      <c r="N380">
        <v>75.010300000000001</v>
      </c>
      <c r="O380">
        <v>43.235399999999998</v>
      </c>
      <c r="P380">
        <v>36.862900000000003</v>
      </c>
      <c r="Q380">
        <v>52.0428</v>
      </c>
      <c r="R380">
        <v>58.078200000000002</v>
      </c>
      <c r="S380">
        <v>53.983199999999997</v>
      </c>
    </row>
    <row r="381" spans="1:19" x14ac:dyDescent="0.2">
      <c r="A381" s="1">
        <v>43633</v>
      </c>
      <c r="B381">
        <v>37.390900000000002</v>
      </c>
      <c r="C381">
        <v>48.016399999999997</v>
      </c>
      <c r="D381">
        <v>37.649000000000001</v>
      </c>
      <c r="E381">
        <v>48.974400000000003</v>
      </c>
      <c r="F381">
        <v>26.9252</v>
      </c>
      <c r="G381">
        <v>59.748199999999997</v>
      </c>
      <c r="H381">
        <v>18.815799999999999</v>
      </c>
      <c r="I381">
        <v>39.688299999999998</v>
      </c>
      <c r="J381">
        <v>53.5075</v>
      </c>
      <c r="K381">
        <v>29.0502</v>
      </c>
      <c r="L381">
        <v>48.443199999999997</v>
      </c>
      <c r="M381">
        <v>56.3232</v>
      </c>
      <c r="N381">
        <v>78.477900000000005</v>
      </c>
      <c r="O381">
        <v>43.091299999999997</v>
      </c>
      <c r="P381">
        <v>36.935699999999997</v>
      </c>
      <c r="Q381">
        <v>50.929400000000001</v>
      </c>
      <c r="R381">
        <v>59.503799999999998</v>
      </c>
      <c r="S381">
        <v>54.639699999999998</v>
      </c>
    </row>
    <row r="382" spans="1:19" x14ac:dyDescent="0.2">
      <c r="A382" s="1">
        <v>43634</v>
      </c>
      <c r="B382">
        <v>36.589799999999997</v>
      </c>
      <c r="C382">
        <v>50.121400000000001</v>
      </c>
      <c r="D382">
        <v>37.310699999999997</v>
      </c>
      <c r="E382">
        <v>49.164400000000001</v>
      </c>
      <c r="F382">
        <v>26.876100000000001</v>
      </c>
      <c r="G382">
        <v>59.6</v>
      </c>
      <c r="H382">
        <v>17.114799999999999</v>
      </c>
      <c r="I382">
        <v>39.084000000000003</v>
      </c>
      <c r="J382">
        <v>52.974600000000002</v>
      </c>
      <c r="K382">
        <v>28.4908</v>
      </c>
      <c r="L382">
        <v>47.453099999999999</v>
      </c>
      <c r="M382">
        <v>56.407899999999998</v>
      </c>
      <c r="N382">
        <v>77.451999999999998</v>
      </c>
      <c r="O382">
        <v>42.917900000000003</v>
      </c>
      <c r="P382">
        <v>36.503700000000002</v>
      </c>
      <c r="Q382">
        <v>50.255200000000002</v>
      </c>
      <c r="R382">
        <v>57.177300000000002</v>
      </c>
      <c r="S382">
        <v>55.090400000000002</v>
      </c>
    </row>
    <row r="383" spans="1:19" x14ac:dyDescent="0.2">
      <c r="A383" s="1">
        <v>43635</v>
      </c>
      <c r="B383">
        <v>36.710999999999999</v>
      </c>
      <c r="C383">
        <v>48.8294</v>
      </c>
      <c r="D383">
        <v>37.656700000000001</v>
      </c>
      <c r="E383">
        <v>49.734200000000001</v>
      </c>
      <c r="F383">
        <v>26.801500000000001</v>
      </c>
      <c r="G383">
        <v>59.035600000000002</v>
      </c>
      <c r="H383">
        <v>15.7461</v>
      </c>
      <c r="I383">
        <v>39.219099999999997</v>
      </c>
      <c r="J383">
        <v>53.644799999999996</v>
      </c>
      <c r="K383">
        <v>28.6404</v>
      </c>
      <c r="L383">
        <v>47.0441</v>
      </c>
      <c r="M383">
        <v>55.992199999999997</v>
      </c>
      <c r="N383">
        <v>83.889200000000002</v>
      </c>
      <c r="O383">
        <v>42.568100000000001</v>
      </c>
      <c r="P383">
        <v>36.184100000000001</v>
      </c>
      <c r="Q383">
        <v>49.420900000000003</v>
      </c>
      <c r="R383">
        <v>57.950499999999998</v>
      </c>
      <c r="S383">
        <v>54.6036</v>
      </c>
    </row>
    <row r="384" spans="1:19" x14ac:dyDescent="0.2">
      <c r="A384" s="1">
        <v>43636</v>
      </c>
      <c r="B384">
        <v>36.643799999999999</v>
      </c>
      <c r="C384">
        <v>49.817799999999998</v>
      </c>
      <c r="D384">
        <v>37.527900000000002</v>
      </c>
      <c r="E384">
        <v>48.898299999999999</v>
      </c>
      <c r="F384">
        <v>26.4941</v>
      </c>
      <c r="G384">
        <v>59.935600000000001</v>
      </c>
      <c r="H384">
        <v>15.3758</v>
      </c>
      <c r="I384">
        <v>39.783999999999999</v>
      </c>
      <c r="J384">
        <v>52.225900000000003</v>
      </c>
      <c r="K384">
        <v>28.4894</v>
      </c>
      <c r="L384">
        <v>46.960900000000002</v>
      </c>
      <c r="M384">
        <v>54.957999999999998</v>
      </c>
      <c r="N384">
        <v>80.923400000000001</v>
      </c>
      <c r="O384">
        <v>42.262599999999999</v>
      </c>
      <c r="P384">
        <v>35.737000000000002</v>
      </c>
      <c r="Q384">
        <v>49.134</v>
      </c>
      <c r="R384">
        <v>56.720399999999998</v>
      </c>
      <c r="S384">
        <v>58.015500000000003</v>
      </c>
    </row>
    <row r="385" spans="1:19" x14ac:dyDescent="0.2">
      <c r="A385" s="1">
        <v>43637</v>
      </c>
      <c r="B385">
        <v>36.030099999999997</v>
      </c>
      <c r="C385">
        <v>49.916600000000003</v>
      </c>
      <c r="D385">
        <v>37.339500000000001</v>
      </c>
      <c r="E385">
        <v>48.975900000000003</v>
      </c>
      <c r="F385">
        <v>26.4312</v>
      </c>
      <c r="G385">
        <v>59.072099999999999</v>
      </c>
      <c r="H385">
        <v>14.0535</v>
      </c>
      <c r="I385">
        <v>38.746499999999997</v>
      </c>
      <c r="J385">
        <v>52.126399999999997</v>
      </c>
      <c r="K385">
        <v>28.799099999999999</v>
      </c>
      <c r="L385">
        <v>46.962200000000003</v>
      </c>
      <c r="M385">
        <v>55.504100000000001</v>
      </c>
      <c r="N385">
        <v>88.035200000000003</v>
      </c>
      <c r="O385">
        <v>42.741300000000003</v>
      </c>
      <c r="P385">
        <v>35.349899999999998</v>
      </c>
      <c r="Q385">
        <v>49.5017</v>
      </c>
      <c r="R385">
        <v>56.258499999999998</v>
      </c>
      <c r="S385">
        <v>56.9146</v>
      </c>
    </row>
    <row r="386" spans="1:19" x14ac:dyDescent="0.2">
      <c r="A386" s="1">
        <v>43640</v>
      </c>
      <c r="B386">
        <v>36.466700000000003</v>
      </c>
      <c r="C386">
        <v>49.020800000000001</v>
      </c>
      <c r="D386">
        <v>36.021700000000003</v>
      </c>
      <c r="E386">
        <v>48.677500000000002</v>
      </c>
      <c r="F386">
        <v>26.264199999999999</v>
      </c>
      <c r="G386">
        <v>58.2864</v>
      </c>
      <c r="H386">
        <v>14.5067</v>
      </c>
      <c r="I386">
        <v>42.740299999999998</v>
      </c>
      <c r="J386">
        <v>52.544499999999999</v>
      </c>
      <c r="K386">
        <v>28.4953</v>
      </c>
      <c r="L386">
        <v>47.131700000000002</v>
      </c>
      <c r="M386">
        <v>54.587499999999999</v>
      </c>
      <c r="N386">
        <v>82.415000000000006</v>
      </c>
      <c r="O386">
        <v>42.568899999999999</v>
      </c>
      <c r="P386">
        <v>35.970199999999998</v>
      </c>
      <c r="Q386">
        <v>48.066600000000001</v>
      </c>
      <c r="R386">
        <v>55.819499999999998</v>
      </c>
      <c r="S386">
        <v>56.483899999999998</v>
      </c>
    </row>
    <row r="387" spans="1:19" x14ac:dyDescent="0.2">
      <c r="A387" s="1">
        <v>43641</v>
      </c>
      <c r="B387">
        <v>36.332000000000001</v>
      </c>
      <c r="C387">
        <v>48.433100000000003</v>
      </c>
      <c r="D387">
        <v>35.530200000000001</v>
      </c>
      <c r="E387">
        <v>50.06</v>
      </c>
      <c r="F387">
        <v>26.9666</v>
      </c>
      <c r="G387">
        <v>58.205399999999997</v>
      </c>
      <c r="H387">
        <v>15.626099999999999</v>
      </c>
      <c r="I387">
        <v>42.436399999999999</v>
      </c>
      <c r="J387">
        <v>52.137900000000002</v>
      </c>
      <c r="K387">
        <v>28.405200000000001</v>
      </c>
      <c r="L387">
        <v>46.823700000000002</v>
      </c>
      <c r="M387">
        <v>54.863100000000003</v>
      </c>
      <c r="N387">
        <v>81.312600000000003</v>
      </c>
      <c r="O387">
        <v>43.109400000000001</v>
      </c>
      <c r="P387">
        <v>36.5625</v>
      </c>
      <c r="Q387">
        <v>48.481499999999997</v>
      </c>
      <c r="R387">
        <v>55.752299999999998</v>
      </c>
      <c r="S387">
        <v>58.202300000000001</v>
      </c>
    </row>
    <row r="388" spans="1:19" x14ac:dyDescent="0.2">
      <c r="A388" s="1">
        <v>43642</v>
      </c>
      <c r="B388">
        <v>35.851100000000002</v>
      </c>
      <c r="C388">
        <v>48.517099999999999</v>
      </c>
      <c r="D388">
        <v>35.475999999999999</v>
      </c>
      <c r="E388">
        <v>49.7517</v>
      </c>
      <c r="F388">
        <v>26.8934</v>
      </c>
      <c r="G388">
        <v>58.797199999999997</v>
      </c>
      <c r="H388">
        <v>13.338900000000001</v>
      </c>
      <c r="I388">
        <v>43.020699999999998</v>
      </c>
      <c r="J388">
        <v>52.059100000000001</v>
      </c>
      <c r="K388">
        <v>28.184899999999999</v>
      </c>
      <c r="L388">
        <v>46.326900000000002</v>
      </c>
      <c r="M388">
        <v>54.511099999999999</v>
      </c>
      <c r="N388">
        <v>80.055999999999997</v>
      </c>
      <c r="O388">
        <v>42.900599999999997</v>
      </c>
      <c r="P388">
        <v>36.290100000000002</v>
      </c>
      <c r="Q388">
        <v>47.843200000000003</v>
      </c>
      <c r="R388">
        <v>55.500999999999998</v>
      </c>
      <c r="S388">
        <v>57.049300000000002</v>
      </c>
    </row>
    <row r="389" spans="1:19" x14ac:dyDescent="0.2">
      <c r="A389" s="1">
        <v>43643</v>
      </c>
      <c r="B389">
        <v>36.200600000000001</v>
      </c>
      <c r="C389">
        <v>48.459299999999999</v>
      </c>
      <c r="D389">
        <v>34.996499999999997</v>
      </c>
      <c r="E389">
        <v>49.459899999999998</v>
      </c>
      <c r="F389">
        <v>26.6327</v>
      </c>
      <c r="G389">
        <v>58.385800000000003</v>
      </c>
      <c r="H389">
        <v>11.7653</v>
      </c>
      <c r="I389">
        <v>40.881999999999998</v>
      </c>
      <c r="J389">
        <v>51.973799999999997</v>
      </c>
      <c r="K389">
        <v>28.600100000000001</v>
      </c>
      <c r="L389">
        <v>45.947299999999998</v>
      </c>
      <c r="M389">
        <v>53.791499999999999</v>
      </c>
      <c r="N389">
        <v>78.766800000000003</v>
      </c>
      <c r="O389">
        <v>42.731099999999998</v>
      </c>
      <c r="P389">
        <v>35.832599999999999</v>
      </c>
      <c r="Q389">
        <v>47.993600000000001</v>
      </c>
      <c r="R389">
        <v>54.761099999999999</v>
      </c>
      <c r="S389">
        <v>57.357199999999999</v>
      </c>
    </row>
    <row r="390" spans="1:19" x14ac:dyDescent="0.2">
      <c r="A390" s="1">
        <v>43644</v>
      </c>
      <c r="B390">
        <v>35.531700000000001</v>
      </c>
      <c r="C390">
        <v>48.636000000000003</v>
      </c>
      <c r="D390">
        <v>34.954599999999999</v>
      </c>
      <c r="E390">
        <v>48.950400000000002</v>
      </c>
      <c r="F390">
        <v>26.745999999999999</v>
      </c>
      <c r="G390">
        <v>58.4039</v>
      </c>
      <c r="H390">
        <v>12.3003</v>
      </c>
      <c r="I390">
        <v>41.948900000000002</v>
      </c>
      <c r="J390">
        <v>51.412300000000002</v>
      </c>
      <c r="K390">
        <v>27.610600000000002</v>
      </c>
      <c r="L390">
        <v>46.046500000000002</v>
      </c>
      <c r="M390">
        <v>54.228700000000003</v>
      </c>
      <c r="N390">
        <v>78.025300000000001</v>
      </c>
      <c r="O390">
        <v>42.325099999999999</v>
      </c>
      <c r="P390">
        <v>36.512</v>
      </c>
      <c r="Q390">
        <v>47.708300000000001</v>
      </c>
      <c r="R390">
        <v>54.191899999999997</v>
      </c>
      <c r="S390">
        <v>57.118400000000001</v>
      </c>
    </row>
    <row r="391" spans="1:19" x14ac:dyDescent="0.2">
      <c r="A391" s="1">
        <v>43647</v>
      </c>
      <c r="B391">
        <v>33.844299999999997</v>
      </c>
      <c r="C391">
        <v>46.736899999999999</v>
      </c>
      <c r="D391">
        <v>34.438699999999997</v>
      </c>
      <c r="E391">
        <v>48.782600000000002</v>
      </c>
      <c r="F391">
        <v>25.756699999999999</v>
      </c>
      <c r="G391">
        <v>57.568300000000001</v>
      </c>
      <c r="H391">
        <v>12.3535</v>
      </c>
      <c r="I391">
        <v>39.936999999999998</v>
      </c>
      <c r="J391">
        <v>50.707999999999998</v>
      </c>
      <c r="K391">
        <v>27.477499999999999</v>
      </c>
      <c r="L391">
        <v>45.451099999999997</v>
      </c>
      <c r="M391">
        <v>53.629199999999997</v>
      </c>
      <c r="N391">
        <v>74.570700000000002</v>
      </c>
      <c r="O391">
        <v>41.472999999999999</v>
      </c>
      <c r="P391">
        <v>35.281999999999996</v>
      </c>
      <c r="Q391">
        <v>46.2898</v>
      </c>
      <c r="R391">
        <v>53.086799999999997</v>
      </c>
      <c r="S391">
        <v>55.230800000000002</v>
      </c>
    </row>
    <row r="392" spans="1:19" x14ac:dyDescent="0.2">
      <c r="A392" s="1">
        <v>43648</v>
      </c>
      <c r="B392">
        <v>33.5959</v>
      </c>
      <c r="C392">
        <v>46.511699999999998</v>
      </c>
      <c r="D392">
        <v>35.499299999999998</v>
      </c>
      <c r="E392">
        <v>47.841700000000003</v>
      </c>
      <c r="F392">
        <v>25.4312</v>
      </c>
      <c r="G392">
        <v>57.452500000000001</v>
      </c>
      <c r="H392">
        <v>10.6151</v>
      </c>
      <c r="I392">
        <v>39.604300000000002</v>
      </c>
      <c r="J392">
        <v>50.905200000000001</v>
      </c>
      <c r="K392">
        <v>27.154900000000001</v>
      </c>
      <c r="L392">
        <v>45.570300000000003</v>
      </c>
      <c r="M392">
        <v>52.4925</v>
      </c>
      <c r="N392">
        <v>75.686599999999999</v>
      </c>
      <c r="O392">
        <v>42.212699999999998</v>
      </c>
      <c r="P392">
        <v>34.923099999999998</v>
      </c>
      <c r="Q392">
        <v>46.423400000000001</v>
      </c>
      <c r="R392">
        <v>52.517499999999998</v>
      </c>
      <c r="S392">
        <v>55.075699999999998</v>
      </c>
    </row>
    <row r="393" spans="1:19" x14ac:dyDescent="0.2">
      <c r="A393" s="1">
        <v>43649</v>
      </c>
      <c r="B393">
        <v>33.907600000000002</v>
      </c>
      <c r="C393">
        <v>45.136800000000001</v>
      </c>
      <c r="D393">
        <v>35.141300000000001</v>
      </c>
      <c r="E393">
        <v>47.790399999999998</v>
      </c>
      <c r="F393">
        <v>25.1464</v>
      </c>
      <c r="G393">
        <v>55.153100000000002</v>
      </c>
      <c r="H393">
        <v>10.854100000000001</v>
      </c>
      <c r="I393">
        <v>38.939</v>
      </c>
      <c r="J393">
        <v>51.002800000000001</v>
      </c>
      <c r="K393">
        <v>26.910599999999999</v>
      </c>
      <c r="L393">
        <v>45.056699999999999</v>
      </c>
      <c r="M393">
        <v>52.604999999999997</v>
      </c>
      <c r="N393">
        <v>74.669600000000003</v>
      </c>
      <c r="O393">
        <v>41.743400000000001</v>
      </c>
      <c r="P393">
        <v>34.515700000000002</v>
      </c>
      <c r="Q393">
        <v>46.230800000000002</v>
      </c>
      <c r="R393">
        <v>53.314399999999999</v>
      </c>
      <c r="S393">
        <v>55.4816</v>
      </c>
    </row>
    <row r="394" spans="1:19" x14ac:dyDescent="0.2">
      <c r="A394" s="1">
        <v>43650</v>
      </c>
      <c r="B394">
        <v>33.907600000000002</v>
      </c>
      <c r="C394">
        <v>45.136800000000001</v>
      </c>
      <c r="D394">
        <v>35.141300000000001</v>
      </c>
      <c r="E394">
        <v>47.790399999999998</v>
      </c>
      <c r="F394">
        <v>25.1464</v>
      </c>
      <c r="G394">
        <v>55.153100000000002</v>
      </c>
      <c r="H394">
        <v>10.854100000000001</v>
      </c>
      <c r="I394">
        <v>38.939</v>
      </c>
      <c r="J394">
        <v>51.002800000000001</v>
      </c>
      <c r="K394">
        <v>26.910599999999999</v>
      </c>
      <c r="L394">
        <v>45.056699999999999</v>
      </c>
      <c r="M394">
        <v>52.604999999999997</v>
      </c>
      <c r="N394">
        <v>74.669600000000003</v>
      </c>
      <c r="O394">
        <v>41.743400000000001</v>
      </c>
      <c r="P394">
        <v>34.515700000000002</v>
      </c>
      <c r="Q394">
        <v>46.230800000000002</v>
      </c>
      <c r="R394">
        <v>53.314399999999999</v>
      </c>
      <c r="S394">
        <v>55.4816</v>
      </c>
    </row>
    <row r="395" spans="1:19" x14ac:dyDescent="0.2">
      <c r="A395" s="1">
        <v>43651</v>
      </c>
      <c r="B395">
        <v>33.695399999999999</v>
      </c>
      <c r="C395">
        <v>45.305500000000002</v>
      </c>
      <c r="D395">
        <v>35.0458</v>
      </c>
      <c r="E395">
        <v>49.008899999999997</v>
      </c>
      <c r="F395">
        <v>25.0291</v>
      </c>
      <c r="G395">
        <v>55.416800000000002</v>
      </c>
      <c r="H395">
        <v>12.945399999999999</v>
      </c>
      <c r="I395">
        <v>38.282299999999999</v>
      </c>
      <c r="J395">
        <v>51.2761</v>
      </c>
      <c r="K395">
        <v>26.475899999999999</v>
      </c>
      <c r="L395">
        <v>45.837299999999999</v>
      </c>
      <c r="M395">
        <v>53.101500000000001</v>
      </c>
      <c r="N395">
        <v>75.126800000000003</v>
      </c>
      <c r="O395">
        <v>41.501100000000001</v>
      </c>
      <c r="P395">
        <v>34.822299999999998</v>
      </c>
      <c r="Q395">
        <v>46.2241</v>
      </c>
      <c r="R395">
        <v>52.608499999999999</v>
      </c>
      <c r="S395">
        <v>54.942900000000002</v>
      </c>
    </row>
    <row r="396" spans="1:19" x14ac:dyDescent="0.2">
      <c r="A396" s="1">
        <v>43654</v>
      </c>
      <c r="B396">
        <v>33.9559</v>
      </c>
      <c r="C396">
        <v>45.501100000000001</v>
      </c>
      <c r="D396">
        <v>35.671900000000001</v>
      </c>
      <c r="E396">
        <v>48.471899999999998</v>
      </c>
      <c r="F396">
        <v>25.508299999999998</v>
      </c>
      <c r="G396">
        <v>54.528199999999998</v>
      </c>
      <c r="H396">
        <v>8.7369000000000003</v>
      </c>
      <c r="I396">
        <v>39.621400000000001</v>
      </c>
      <c r="J396">
        <v>50.513199999999998</v>
      </c>
      <c r="K396">
        <v>27.539200000000001</v>
      </c>
      <c r="L396">
        <v>45.987699999999997</v>
      </c>
      <c r="M396">
        <v>53.103299999999997</v>
      </c>
      <c r="N396">
        <v>74.225300000000004</v>
      </c>
      <c r="O396">
        <v>42.004399999999997</v>
      </c>
      <c r="P396">
        <v>35.042400000000001</v>
      </c>
      <c r="Q396">
        <v>45.474600000000002</v>
      </c>
      <c r="R396">
        <v>51.882199999999997</v>
      </c>
      <c r="S396">
        <v>55.364400000000003</v>
      </c>
    </row>
    <row r="397" spans="1:19" x14ac:dyDescent="0.2">
      <c r="A397" s="1">
        <v>43655</v>
      </c>
      <c r="B397">
        <v>34.122100000000003</v>
      </c>
      <c r="C397">
        <v>45.692100000000003</v>
      </c>
      <c r="D397">
        <v>35.527799999999999</v>
      </c>
      <c r="E397">
        <v>47.781500000000001</v>
      </c>
      <c r="F397">
        <v>25.520900000000001</v>
      </c>
      <c r="G397">
        <v>53.517299999999999</v>
      </c>
      <c r="H397">
        <v>8.5854999999999997</v>
      </c>
      <c r="I397">
        <v>39.601999999999997</v>
      </c>
      <c r="J397">
        <v>51.412500000000001</v>
      </c>
      <c r="K397">
        <v>27.503799999999998</v>
      </c>
      <c r="L397">
        <v>46.246899999999997</v>
      </c>
      <c r="M397">
        <v>53.177100000000003</v>
      </c>
      <c r="N397">
        <v>75.970100000000002</v>
      </c>
      <c r="O397">
        <v>42.443399999999997</v>
      </c>
      <c r="P397">
        <v>34.572699999999998</v>
      </c>
      <c r="Q397">
        <v>45.181800000000003</v>
      </c>
      <c r="R397">
        <v>51.588299999999997</v>
      </c>
      <c r="S397">
        <v>54.316200000000002</v>
      </c>
    </row>
    <row r="398" spans="1:19" x14ac:dyDescent="0.2">
      <c r="A398" s="1">
        <v>43656</v>
      </c>
      <c r="B398">
        <v>34.220700000000001</v>
      </c>
      <c r="C398">
        <v>44.747599999999998</v>
      </c>
      <c r="D398">
        <v>35.796500000000002</v>
      </c>
      <c r="E398">
        <v>47.680500000000002</v>
      </c>
      <c r="F398">
        <v>24.990300000000001</v>
      </c>
      <c r="G398">
        <v>52.927999999999997</v>
      </c>
      <c r="H398">
        <v>8.9533000000000005</v>
      </c>
      <c r="I398">
        <v>39.600499999999997</v>
      </c>
      <c r="J398">
        <v>51.228499999999997</v>
      </c>
      <c r="K398">
        <v>27.708400000000001</v>
      </c>
      <c r="L398">
        <v>46.158000000000001</v>
      </c>
      <c r="M398">
        <v>52.553899999999999</v>
      </c>
      <c r="N398">
        <v>74.192899999999995</v>
      </c>
      <c r="O398">
        <v>41.979399999999998</v>
      </c>
      <c r="P398">
        <v>34.526499999999999</v>
      </c>
      <c r="Q398">
        <v>44.778199999999998</v>
      </c>
      <c r="R398">
        <v>51.3127</v>
      </c>
      <c r="S398">
        <v>54.553400000000003</v>
      </c>
    </row>
    <row r="399" spans="1:19" x14ac:dyDescent="0.2">
      <c r="A399" s="1">
        <v>43657</v>
      </c>
      <c r="B399">
        <v>34.444899999999997</v>
      </c>
      <c r="C399">
        <v>43.748100000000001</v>
      </c>
      <c r="D399">
        <v>35.684699999999999</v>
      </c>
      <c r="E399">
        <v>48.487699999999997</v>
      </c>
      <c r="F399">
        <v>24.973099999999999</v>
      </c>
      <c r="G399">
        <v>51.428100000000001</v>
      </c>
      <c r="H399">
        <v>6.8125</v>
      </c>
      <c r="I399">
        <v>37.588500000000003</v>
      </c>
      <c r="J399">
        <v>51.012099999999997</v>
      </c>
      <c r="K399">
        <v>25.784300000000002</v>
      </c>
      <c r="L399">
        <v>46.849899999999998</v>
      </c>
      <c r="M399">
        <v>52.082000000000001</v>
      </c>
      <c r="N399">
        <v>74.246200000000002</v>
      </c>
      <c r="O399">
        <v>41.699399999999997</v>
      </c>
      <c r="P399">
        <v>34.279800000000002</v>
      </c>
      <c r="Q399">
        <v>44.552599999999998</v>
      </c>
      <c r="R399">
        <v>51.330100000000002</v>
      </c>
      <c r="S399">
        <v>54.450299999999999</v>
      </c>
    </row>
    <row r="400" spans="1:19" x14ac:dyDescent="0.2">
      <c r="A400" s="1">
        <v>43658</v>
      </c>
      <c r="B400">
        <v>33.927199999999999</v>
      </c>
      <c r="C400">
        <v>43.819600000000001</v>
      </c>
      <c r="D400">
        <v>35.9679</v>
      </c>
      <c r="E400">
        <v>47.797499999999999</v>
      </c>
      <c r="F400">
        <v>24.616</v>
      </c>
      <c r="G400">
        <v>50.538899999999998</v>
      </c>
      <c r="H400">
        <v>7.6128</v>
      </c>
      <c r="I400">
        <v>39.213799999999999</v>
      </c>
      <c r="J400">
        <v>50.744500000000002</v>
      </c>
      <c r="K400">
        <v>27.436699999999998</v>
      </c>
      <c r="L400">
        <v>46.408200000000001</v>
      </c>
      <c r="M400">
        <v>52.209800000000001</v>
      </c>
      <c r="N400">
        <v>73.200400000000002</v>
      </c>
      <c r="O400">
        <v>42.322800000000001</v>
      </c>
      <c r="P400">
        <v>34.293700000000001</v>
      </c>
      <c r="Q400">
        <v>44.278300000000002</v>
      </c>
      <c r="R400">
        <v>50.456699999999998</v>
      </c>
      <c r="S400">
        <v>54.351799999999997</v>
      </c>
    </row>
    <row r="401" spans="1:19" x14ac:dyDescent="0.2">
      <c r="A401" s="1">
        <v>43661</v>
      </c>
      <c r="B401">
        <v>34.119799999999998</v>
      </c>
      <c r="C401">
        <v>43.421300000000002</v>
      </c>
      <c r="D401">
        <v>36.365400000000001</v>
      </c>
      <c r="E401">
        <v>47.496200000000002</v>
      </c>
      <c r="F401">
        <v>25.259</v>
      </c>
      <c r="G401">
        <v>50.682499999999997</v>
      </c>
      <c r="H401">
        <v>8.3704999999999998</v>
      </c>
      <c r="I401">
        <v>38.976399999999998</v>
      </c>
      <c r="J401">
        <v>51.3613</v>
      </c>
      <c r="K401">
        <v>26.320799999999998</v>
      </c>
      <c r="L401">
        <v>45.9345</v>
      </c>
      <c r="M401">
        <v>51.5745</v>
      </c>
      <c r="N401">
        <v>72.739699999999999</v>
      </c>
      <c r="O401">
        <v>41.0839</v>
      </c>
      <c r="P401">
        <v>34.512700000000002</v>
      </c>
      <c r="Q401">
        <v>44.491799999999998</v>
      </c>
      <c r="R401">
        <v>50.512599999999999</v>
      </c>
      <c r="S401">
        <v>53.9253</v>
      </c>
    </row>
    <row r="402" spans="1:19" x14ac:dyDescent="0.2">
      <c r="A402" s="1">
        <v>43662</v>
      </c>
      <c r="B402">
        <v>34.726999999999997</v>
      </c>
      <c r="C402">
        <v>43.290799999999997</v>
      </c>
      <c r="D402">
        <v>36.414900000000003</v>
      </c>
      <c r="E402">
        <v>47.759500000000003</v>
      </c>
      <c r="F402">
        <v>26.192299999999999</v>
      </c>
      <c r="G402">
        <v>50.667400000000001</v>
      </c>
      <c r="H402">
        <v>9.1994000000000007</v>
      </c>
      <c r="I402">
        <v>39.655299999999997</v>
      </c>
      <c r="J402">
        <v>52.825099999999999</v>
      </c>
      <c r="K402">
        <v>26.079899999999999</v>
      </c>
      <c r="L402">
        <v>45.707900000000002</v>
      </c>
      <c r="M402">
        <v>52.144100000000002</v>
      </c>
      <c r="N402">
        <v>72.240099999999998</v>
      </c>
      <c r="O402">
        <v>41.673299999999998</v>
      </c>
      <c r="P402">
        <v>34.448099999999997</v>
      </c>
      <c r="Q402">
        <v>45.547600000000003</v>
      </c>
      <c r="R402">
        <v>51.649900000000002</v>
      </c>
      <c r="S402">
        <v>52.521000000000001</v>
      </c>
    </row>
    <row r="403" spans="1:19" x14ac:dyDescent="0.2">
      <c r="A403" s="1">
        <v>43663</v>
      </c>
      <c r="B403">
        <v>33.737499999999997</v>
      </c>
      <c r="C403">
        <v>43.514299999999999</v>
      </c>
      <c r="D403">
        <v>37.085299999999997</v>
      </c>
      <c r="E403">
        <v>48.105400000000003</v>
      </c>
      <c r="F403">
        <v>26.262</v>
      </c>
      <c r="G403">
        <v>50.632599999999996</v>
      </c>
      <c r="H403">
        <v>6.9542000000000002</v>
      </c>
      <c r="I403">
        <v>38.912999999999997</v>
      </c>
      <c r="J403">
        <v>52.754899999999999</v>
      </c>
      <c r="K403">
        <v>26.7821</v>
      </c>
      <c r="L403">
        <v>46.1997</v>
      </c>
      <c r="M403">
        <v>51.8489</v>
      </c>
      <c r="N403">
        <v>71.885099999999994</v>
      </c>
      <c r="O403">
        <v>42.496000000000002</v>
      </c>
      <c r="P403">
        <v>34.624099999999999</v>
      </c>
      <c r="Q403">
        <v>45.498699999999999</v>
      </c>
      <c r="R403">
        <v>51.755499999999998</v>
      </c>
      <c r="S403">
        <v>53.981000000000002</v>
      </c>
    </row>
    <row r="404" spans="1:19" x14ac:dyDescent="0.2">
      <c r="A404" s="1">
        <v>43664</v>
      </c>
      <c r="B404">
        <v>34.454799999999999</v>
      </c>
      <c r="C404">
        <v>44.181800000000003</v>
      </c>
      <c r="D404">
        <v>36.305399999999999</v>
      </c>
      <c r="E404">
        <v>47.487000000000002</v>
      </c>
      <c r="F404">
        <v>26.066500000000001</v>
      </c>
      <c r="G404">
        <v>50.605499999999999</v>
      </c>
      <c r="H404">
        <v>7.0052000000000003</v>
      </c>
      <c r="I404">
        <v>38.871299999999998</v>
      </c>
      <c r="J404">
        <v>51.479300000000002</v>
      </c>
      <c r="K404">
        <v>26.654299999999999</v>
      </c>
      <c r="L404">
        <v>45.520499999999998</v>
      </c>
      <c r="M404">
        <v>51.6387</v>
      </c>
      <c r="N404">
        <v>70.865700000000004</v>
      </c>
      <c r="O404">
        <v>42.399500000000003</v>
      </c>
      <c r="P404">
        <v>34.755899999999997</v>
      </c>
      <c r="Q404">
        <v>45.350700000000003</v>
      </c>
      <c r="R404">
        <v>52.2361</v>
      </c>
      <c r="S404">
        <v>54.6845</v>
      </c>
    </row>
    <row r="405" spans="1:19" x14ac:dyDescent="0.2">
      <c r="A405" s="1">
        <v>43665</v>
      </c>
      <c r="B405">
        <v>33.744</v>
      </c>
      <c r="C405">
        <v>44.643999999999998</v>
      </c>
      <c r="D405">
        <v>36.837699999999998</v>
      </c>
      <c r="E405">
        <v>47.498899999999999</v>
      </c>
      <c r="F405">
        <v>26.122199999999999</v>
      </c>
      <c r="G405">
        <v>50.2271</v>
      </c>
      <c r="H405">
        <v>6.3932000000000002</v>
      </c>
      <c r="I405">
        <v>38.837600000000002</v>
      </c>
      <c r="J405">
        <v>52.747900000000001</v>
      </c>
      <c r="K405">
        <v>27.139399999999998</v>
      </c>
      <c r="L405">
        <v>43.386600000000001</v>
      </c>
      <c r="M405">
        <v>51.2196</v>
      </c>
      <c r="N405">
        <v>70.710499999999996</v>
      </c>
      <c r="O405">
        <v>42.136600000000001</v>
      </c>
      <c r="P405">
        <v>34.714199999999998</v>
      </c>
      <c r="Q405">
        <v>44.613599999999998</v>
      </c>
      <c r="R405">
        <v>51.2834</v>
      </c>
      <c r="S405">
        <v>55.014200000000002</v>
      </c>
    </row>
    <row r="406" spans="1:19" x14ac:dyDescent="0.2">
      <c r="A406" s="1">
        <v>43668</v>
      </c>
      <c r="B406">
        <v>33.541499999999999</v>
      </c>
      <c r="C406">
        <v>44.762999999999998</v>
      </c>
      <c r="D406">
        <v>37.691600000000001</v>
      </c>
      <c r="E406">
        <v>47.9908</v>
      </c>
      <c r="F406">
        <v>26.4282</v>
      </c>
      <c r="G406">
        <v>50.666200000000003</v>
      </c>
      <c r="H406">
        <v>6.5971000000000002</v>
      </c>
      <c r="I406">
        <v>38.3874</v>
      </c>
      <c r="J406">
        <v>52.140900000000002</v>
      </c>
      <c r="K406">
        <v>27.921600000000002</v>
      </c>
      <c r="L406">
        <v>42.494500000000002</v>
      </c>
      <c r="M406">
        <v>50.7395</v>
      </c>
      <c r="N406">
        <v>71.240300000000005</v>
      </c>
      <c r="O406">
        <v>42.291400000000003</v>
      </c>
      <c r="P406">
        <v>35.003300000000003</v>
      </c>
      <c r="Q406">
        <v>44.306600000000003</v>
      </c>
      <c r="R406">
        <v>51.296700000000001</v>
      </c>
      <c r="S406">
        <v>54.9405</v>
      </c>
    </row>
    <row r="407" spans="1:19" x14ac:dyDescent="0.2">
      <c r="A407" s="1">
        <v>43669</v>
      </c>
      <c r="B407">
        <v>33.394399999999997</v>
      </c>
      <c r="C407">
        <v>46.591000000000001</v>
      </c>
      <c r="D407">
        <v>37.537100000000002</v>
      </c>
      <c r="E407">
        <v>48.991999999999997</v>
      </c>
      <c r="F407">
        <v>26.322500000000002</v>
      </c>
      <c r="G407">
        <v>50.3384</v>
      </c>
      <c r="H407">
        <v>7.9744999999999999</v>
      </c>
      <c r="I407">
        <v>37.806800000000003</v>
      </c>
      <c r="J407">
        <v>52.886099999999999</v>
      </c>
      <c r="K407">
        <v>27.596699999999998</v>
      </c>
      <c r="L407">
        <v>42.947499999999998</v>
      </c>
      <c r="M407">
        <v>50.800400000000003</v>
      </c>
      <c r="N407">
        <v>69.7637</v>
      </c>
      <c r="O407">
        <v>41.345500000000001</v>
      </c>
      <c r="P407">
        <v>35.2029</v>
      </c>
      <c r="Q407">
        <v>44.691499999999998</v>
      </c>
      <c r="R407">
        <v>50.925800000000002</v>
      </c>
      <c r="S407">
        <v>55.324399999999997</v>
      </c>
    </row>
    <row r="408" spans="1:19" x14ac:dyDescent="0.2">
      <c r="A408" s="1">
        <v>43670</v>
      </c>
      <c r="B408">
        <v>33.098199999999999</v>
      </c>
      <c r="C408">
        <v>44.112099999999998</v>
      </c>
      <c r="D408">
        <v>37.390799999999999</v>
      </c>
      <c r="E408">
        <v>48.642600000000002</v>
      </c>
      <c r="F408">
        <v>26.038900000000002</v>
      </c>
      <c r="G408">
        <v>49.636499999999998</v>
      </c>
      <c r="H408">
        <v>7.1273</v>
      </c>
      <c r="I408">
        <v>37.6492</v>
      </c>
      <c r="J408">
        <v>51.795499999999997</v>
      </c>
      <c r="K408">
        <v>27.2227</v>
      </c>
      <c r="L408">
        <v>42.852400000000003</v>
      </c>
      <c r="M408">
        <v>50.748800000000003</v>
      </c>
      <c r="N408">
        <v>68.883600000000001</v>
      </c>
      <c r="O408">
        <v>41.796599999999998</v>
      </c>
      <c r="P408">
        <v>34.785499999999999</v>
      </c>
      <c r="Q408">
        <v>44.840800000000002</v>
      </c>
      <c r="R408">
        <v>50.8628</v>
      </c>
      <c r="S408">
        <v>55.209800000000001</v>
      </c>
    </row>
    <row r="409" spans="1:19" x14ac:dyDescent="0.2">
      <c r="A409" s="1">
        <v>43671</v>
      </c>
      <c r="B409">
        <v>32.842700000000001</v>
      </c>
      <c r="C409">
        <v>46.308900000000001</v>
      </c>
      <c r="D409">
        <v>37.7393</v>
      </c>
      <c r="E409">
        <v>48.389299999999999</v>
      </c>
      <c r="F409">
        <v>26.767800000000001</v>
      </c>
      <c r="G409">
        <v>50.440300000000001</v>
      </c>
      <c r="H409">
        <v>4.2515000000000001</v>
      </c>
      <c r="I409">
        <v>38.731699999999996</v>
      </c>
      <c r="J409">
        <v>51.535499999999999</v>
      </c>
      <c r="K409">
        <v>27.7332</v>
      </c>
      <c r="L409">
        <v>42.3932</v>
      </c>
      <c r="M409">
        <v>50.277200000000001</v>
      </c>
      <c r="N409">
        <v>69.356700000000004</v>
      </c>
      <c r="O409">
        <v>41.647500000000001</v>
      </c>
      <c r="P409">
        <v>34.6873</v>
      </c>
      <c r="Q409">
        <v>45.194699999999997</v>
      </c>
      <c r="R409">
        <v>52.362900000000003</v>
      </c>
      <c r="S409">
        <v>56.357500000000002</v>
      </c>
    </row>
    <row r="410" spans="1:19" x14ac:dyDescent="0.2">
      <c r="A410" s="1">
        <v>43672</v>
      </c>
      <c r="B410">
        <v>32.5276</v>
      </c>
      <c r="C410">
        <v>43.645899999999997</v>
      </c>
      <c r="D410">
        <v>37.720599999999997</v>
      </c>
      <c r="E410">
        <v>48.480499999999999</v>
      </c>
      <c r="F410">
        <v>24.888400000000001</v>
      </c>
      <c r="G410">
        <v>49.945599999999999</v>
      </c>
      <c r="H410">
        <v>4.2153999999999998</v>
      </c>
      <c r="I410">
        <v>37.278500000000001</v>
      </c>
      <c r="J410">
        <v>51.679600000000001</v>
      </c>
      <c r="K410">
        <v>28.352</v>
      </c>
      <c r="L410">
        <v>41.9251</v>
      </c>
      <c r="M410">
        <v>50.689500000000002</v>
      </c>
      <c r="N410">
        <v>67.421800000000005</v>
      </c>
      <c r="O410">
        <v>41.622900000000001</v>
      </c>
      <c r="P410">
        <v>34.681699999999999</v>
      </c>
      <c r="Q410">
        <v>43.630600000000001</v>
      </c>
      <c r="R410">
        <v>52.141300000000001</v>
      </c>
      <c r="S410">
        <v>54.620899999999999</v>
      </c>
    </row>
    <row r="411" spans="1:19" x14ac:dyDescent="0.2">
      <c r="A411" s="1">
        <v>43675</v>
      </c>
      <c r="B411">
        <v>33.239199999999997</v>
      </c>
      <c r="C411">
        <v>42.673400000000001</v>
      </c>
      <c r="D411">
        <v>37.746400000000001</v>
      </c>
      <c r="E411">
        <v>48.814900000000002</v>
      </c>
      <c r="F411">
        <v>24.998100000000001</v>
      </c>
      <c r="G411">
        <v>49.4938</v>
      </c>
      <c r="H411">
        <v>4.1158000000000001</v>
      </c>
      <c r="I411">
        <v>37.273600000000002</v>
      </c>
      <c r="J411">
        <v>52.467300000000002</v>
      </c>
      <c r="K411">
        <v>29.030999999999999</v>
      </c>
      <c r="L411">
        <v>41.623699999999999</v>
      </c>
      <c r="M411">
        <v>50.828099999999999</v>
      </c>
      <c r="N411">
        <v>70.578999999999994</v>
      </c>
      <c r="O411">
        <v>42.4846</v>
      </c>
      <c r="P411">
        <v>35.310899999999997</v>
      </c>
      <c r="Q411">
        <v>44.476700000000001</v>
      </c>
      <c r="R411">
        <v>54.045699999999997</v>
      </c>
      <c r="S411">
        <v>55.815600000000003</v>
      </c>
    </row>
    <row r="412" spans="1:19" x14ac:dyDescent="0.2">
      <c r="A412" s="1">
        <v>43676</v>
      </c>
      <c r="B412">
        <v>33.1982</v>
      </c>
      <c r="C412">
        <v>42.317799999999998</v>
      </c>
      <c r="D412">
        <v>37.999200000000002</v>
      </c>
      <c r="E412">
        <v>49.024700000000003</v>
      </c>
      <c r="F412">
        <v>25.3536</v>
      </c>
      <c r="G412">
        <v>49.581699999999998</v>
      </c>
      <c r="H412">
        <v>3.9016000000000002</v>
      </c>
      <c r="I412">
        <v>37.654200000000003</v>
      </c>
      <c r="J412">
        <v>52.167299999999997</v>
      </c>
      <c r="K412">
        <v>28.796700000000001</v>
      </c>
      <c r="L412">
        <v>41.279299999999999</v>
      </c>
      <c r="M412">
        <v>50.761200000000002</v>
      </c>
      <c r="N412">
        <v>69.503299999999996</v>
      </c>
      <c r="O412">
        <v>42.6843</v>
      </c>
      <c r="P412">
        <v>36.681899999999999</v>
      </c>
      <c r="Q412">
        <v>44.460299999999997</v>
      </c>
      <c r="R412">
        <v>53.952800000000003</v>
      </c>
      <c r="S412">
        <v>56.030099999999997</v>
      </c>
    </row>
    <row r="413" spans="1:19" x14ac:dyDescent="0.2">
      <c r="A413" s="1">
        <v>43677</v>
      </c>
      <c r="B413">
        <v>33.579900000000002</v>
      </c>
      <c r="C413">
        <v>42.354799999999997</v>
      </c>
      <c r="D413">
        <v>38.229799999999997</v>
      </c>
      <c r="E413">
        <v>49.793999999999997</v>
      </c>
      <c r="F413">
        <v>25.980899999999998</v>
      </c>
      <c r="G413">
        <v>49.411799999999999</v>
      </c>
      <c r="H413">
        <v>3.5989</v>
      </c>
      <c r="I413">
        <v>38.804400000000001</v>
      </c>
      <c r="J413">
        <v>52.6096</v>
      </c>
      <c r="K413">
        <v>27.887</v>
      </c>
      <c r="L413">
        <v>42.566299999999998</v>
      </c>
      <c r="M413">
        <v>51.404400000000003</v>
      </c>
      <c r="N413">
        <v>69.107399999999998</v>
      </c>
      <c r="O413">
        <v>43.900500000000001</v>
      </c>
      <c r="P413">
        <v>36.815899999999999</v>
      </c>
      <c r="Q413">
        <v>44.8752</v>
      </c>
      <c r="R413">
        <v>54.322400000000002</v>
      </c>
      <c r="S413">
        <v>56.858899999999998</v>
      </c>
    </row>
    <row r="414" spans="1:19" x14ac:dyDescent="0.2">
      <c r="A414" s="1">
        <v>43678</v>
      </c>
      <c r="B414">
        <v>34.473100000000002</v>
      </c>
      <c r="C414">
        <v>43.265799999999999</v>
      </c>
      <c r="D414">
        <v>36.038699999999999</v>
      </c>
      <c r="E414">
        <v>48.708799999999997</v>
      </c>
      <c r="F414">
        <v>27.159099999999999</v>
      </c>
      <c r="G414">
        <v>50.4084</v>
      </c>
      <c r="H414">
        <v>3.2037</v>
      </c>
      <c r="I414">
        <v>38.874699999999997</v>
      </c>
      <c r="J414">
        <v>52.8003</v>
      </c>
      <c r="K414">
        <v>26.971299999999999</v>
      </c>
      <c r="L414">
        <v>44.898899999999998</v>
      </c>
      <c r="M414">
        <v>51.9758</v>
      </c>
      <c r="N414">
        <v>69.158299999999997</v>
      </c>
      <c r="O414">
        <v>41.874699999999997</v>
      </c>
      <c r="P414">
        <v>37.546700000000001</v>
      </c>
      <c r="Q414">
        <v>44.860999999999997</v>
      </c>
      <c r="R414">
        <v>56.271700000000003</v>
      </c>
      <c r="S414">
        <v>52.5642</v>
      </c>
    </row>
    <row r="415" spans="1:19" x14ac:dyDescent="0.2">
      <c r="A415" s="1">
        <v>43679</v>
      </c>
      <c r="B415">
        <v>34.948099999999997</v>
      </c>
      <c r="C415">
        <v>44.014000000000003</v>
      </c>
      <c r="D415">
        <v>37.0364</v>
      </c>
      <c r="E415">
        <v>49.8748</v>
      </c>
      <c r="F415">
        <v>27.6084</v>
      </c>
      <c r="G415">
        <v>50.5137</v>
      </c>
      <c r="H415">
        <v>7.0167000000000002</v>
      </c>
      <c r="I415">
        <v>39.363399999999999</v>
      </c>
      <c r="J415">
        <v>53.630499999999998</v>
      </c>
      <c r="K415">
        <v>27.727</v>
      </c>
      <c r="L415">
        <v>46.2211</v>
      </c>
      <c r="M415">
        <v>52.426600000000001</v>
      </c>
      <c r="N415">
        <v>68.866799999999998</v>
      </c>
      <c r="O415">
        <v>41.892400000000002</v>
      </c>
      <c r="P415">
        <v>39.500700000000002</v>
      </c>
      <c r="Q415">
        <v>45.477899999999998</v>
      </c>
      <c r="R415">
        <v>59.863700000000001</v>
      </c>
      <c r="S415">
        <v>53.193899999999999</v>
      </c>
    </row>
    <row r="416" spans="1:19" x14ac:dyDescent="0.2">
      <c r="A416" s="1">
        <v>43682</v>
      </c>
      <c r="B416">
        <v>37.3765</v>
      </c>
      <c r="C416">
        <v>45.601900000000001</v>
      </c>
      <c r="D416">
        <v>37.479399999999998</v>
      </c>
      <c r="E416">
        <v>52.419699999999999</v>
      </c>
      <c r="F416">
        <v>29.388500000000001</v>
      </c>
      <c r="G416">
        <v>52.033200000000001</v>
      </c>
      <c r="H416">
        <v>6.8757999999999999</v>
      </c>
      <c r="I416">
        <v>42.7714</v>
      </c>
      <c r="J416">
        <v>56.111600000000003</v>
      </c>
      <c r="K416">
        <v>29.4176</v>
      </c>
      <c r="L416">
        <v>49.590899999999998</v>
      </c>
      <c r="M416">
        <v>54.786499999999997</v>
      </c>
      <c r="N416">
        <v>69.561099999999996</v>
      </c>
      <c r="O416">
        <v>44.051099999999998</v>
      </c>
      <c r="P416">
        <v>41.726500000000001</v>
      </c>
      <c r="Q416">
        <v>48.353200000000001</v>
      </c>
      <c r="R416">
        <v>64.630899999999997</v>
      </c>
      <c r="S416">
        <v>56.566699999999997</v>
      </c>
    </row>
    <row r="417" spans="1:19" x14ac:dyDescent="0.2">
      <c r="A417" s="1">
        <v>43683</v>
      </c>
      <c r="B417">
        <v>36.338099999999997</v>
      </c>
      <c r="C417">
        <v>45.801400000000001</v>
      </c>
      <c r="D417">
        <v>37.423400000000001</v>
      </c>
      <c r="E417">
        <v>53.046100000000003</v>
      </c>
      <c r="F417">
        <v>28.757200000000001</v>
      </c>
      <c r="G417">
        <v>50.586300000000001</v>
      </c>
      <c r="H417">
        <v>6.5259999999999998</v>
      </c>
      <c r="I417">
        <v>40.304299999999998</v>
      </c>
      <c r="J417">
        <v>54.521000000000001</v>
      </c>
      <c r="K417">
        <v>29.076499999999999</v>
      </c>
      <c r="L417">
        <v>51.429699999999997</v>
      </c>
      <c r="M417">
        <v>53.68</v>
      </c>
      <c r="N417">
        <v>69.733900000000006</v>
      </c>
      <c r="O417">
        <v>42.311199999999999</v>
      </c>
      <c r="P417">
        <v>41.049300000000002</v>
      </c>
      <c r="Q417">
        <v>46.6111</v>
      </c>
      <c r="R417">
        <v>65.947400000000002</v>
      </c>
      <c r="S417">
        <v>55.7042</v>
      </c>
    </row>
    <row r="418" spans="1:19" x14ac:dyDescent="0.2">
      <c r="A418" s="1">
        <v>43684</v>
      </c>
      <c r="B418">
        <v>35.891199999999998</v>
      </c>
      <c r="C418">
        <v>45.941600000000001</v>
      </c>
      <c r="D418">
        <v>37.765599999999999</v>
      </c>
      <c r="E418">
        <v>53.162100000000002</v>
      </c>
      <c r="F418">
        <v>28.967300000000002</v>
      </c>
      <c r="G418">
        <v>50.427999999999997</v>
      </c>
      <c r="H418">
        <v>7.3075000000000001</v>
      </c>
      <c r="I418">
        <v>38.016399999999997</v>
      </c>
      <c r="J418">
        <v>56.015999999999998</v>
      </c>
      <c r="K418">
        <v>29.0398</v>
      </c>
      <c r="L418">
        <v>52.015999999999998</v>
      </c>
      <c r="M418">
        <v>53.875599999999999</v>
      </c>
      <c r="N418">
        <v>70.575500000000005</v>
      </c>
      <c r="O418">
        <v>42.849800000000002</v>
      </c>
      <c r="P418">
        <v>40.946599999999997</v>
      </c>
      <c r="Q418">
        <v>47.3003</v>
      </c>
      <c r="R418">
        <v>70.190600000000003</v>
      </c>
      <c r="S418">
        <v>55.553600000000003</v>
      </c>
    </row>
    <row r="419" spans="1:19" x14ac:dyDescent="0.2">
      <c r="A419" s="1">
        <v>43685</v>
      </c>
      <c r="B419">
        <v>34.978400000000001</v>
      </c>
      <c r="C419">
        <v>44.459800000000001</v>
      </c>
      <c r="D419">
        <v>36.421999999999997</v>
      </c>
      <c r="E419">
        <v>49.097999999999999</v>
      </c>
      <c r="F419">
        <v>27.771799999999999</v>
      </c>
      <c r="G419">
        <v>49.5259</v>
      </c>
      <c r="H419">
        <v>6.8860000000000001</v>
      </c>
      <c r="I419">
        <v>39.691800000000001</v>
      </c>
      <c r="J419">
        <v>55.088200000000001</v>
      </c>
      <c r="K419">
        <v>28.331399999999999</v>
      </c>
      <c r="L419">
        <v>48.3596</v>
      </c>
      <c r="M419">
        <v>53.102200000000003</v>
      </c>
      <c r="N419">
        <v>69.772099999999995</v>
      </c>
      <c r="O419">
        <v>42.747300000000003</v>
      </c>
      <c r="P419">
        <v>39.145299999999999</v>
      </c>
      <c r="Q419">
        <v>44.712899999999998</v>
      </c>
      <c r="R419">
        <v>68.791700000000006</v>
      </c>
      <c r="S419">
        <v>53.5625</v>
      </c>
    </row>
    <row r="420" spans="1:19" x14ac:dyDescent="0.2">
      <c r="A420" s="1">
        <v>43686</v>
      </c>
      <c r="B420">
        <v>36.5916</v>
      </c>
      <c r="C420">
        <v>44.628500000000003</v>
      </c>
      <c r="D420">
        <v>37.567700000000002</v>
      </c>
      <c r="E420">
        <v>50.374000000000002</v>
      </c>
      <c r="F420">
        <v>28.393799999999999</v>
      </c>
      <c r="G420">
        <v>50.339700000000001</v>
      </c>
      <c r="H420">
        <v>6.7247000000000003</v>
      </c>
      <c r="I420">
        <v>40.254300000000001</v>
      </c>
      <c r="J420">
        <v>55.247799999999998</v>
      </c>
      <c r="K420">
        <v>29.3522</v>
      </c>
      <c r="L420">
        <v>51.227499999999999</v>
      </c>
      <c r="M420">
        <v>54.499299999999998</v>
      </c>
      <c r="N420">
        <v>70.668999999999997</v>
      </c>
      <c r="O420">
        <v>41.831200000000003</v>
      </c>
      <c r="P420">
        <v>39.311999999999998</v>
      </c>
      <c r="Q420">
        <v>45.847099999999998</v>
      </c>
      <c r="R420">
        <v>69.1995</v>
      </c>
      <c r="S420">
        <v>52.938400000000001</v>
      </c>
    </row>
    <row r="421" spans="1:19" x14ac:dyDescent="0.2">
      <c r="A421" s="1">
        <v>43689</v>
      </c>
      <c r="B421">
        <v>37.4908</v>
      </c>
      <c r="C421">
        <v>46.1492</v>
      </c>
      <c r="D421">
        <v>38.316099999999999</v>
      </c>
      <c r="E421">
        <v>52.237099999999998</v>
      </c>
      <c r="F421">
        <v>29.055499999999999</v>
      </c>
      <c r="G421">
        <v>51.147399999999998</v>
      </c>
      <c r="H421">
        <v>7.3291000000000004</v>
      </c>
      <c r="I421">
        <v>41.019399999999997</v>
      </c>
      <c r="J421">
        <v>57.257199999999997</v>
      </c>
      <c r="K421">
        <v>29.762699999999999</v>
      </c>
      <c r="L421">
        <v>51.145299999999999</v>
      </c>
      <c r="M421">
        <v>57.880200000000002</v>
      </c>
      <c r="N421">
        <v>72.122500000000002</v>
      </c>
      <c r="O421">
        <v>42.354300000000002</v>
      </c>
      <c r="P421">
        <v>39.830599999999997</v>
      </c>
      <c r="Q421">
        <v>46.054699999999997</v>
      </c>
      <c r="R421">
        <v>71.528300000000002</v>
      </c>
      <c r="S421">
        <v>54.443399999999997</v>
      </c>
    </row>
    <row r="422" spans="1:19" x14ac:dyDescent="0.2">
      <c r="A422" s="1">
        <v>43690</v>
      </c>
      <c r="B422">
        <v>35.280299999999997</v>
      </c>
      <c r="C422">
        <v>45.316000000000003</v>
      </c>
      <c r="D422">
        <v>38.684899999999999</v>
      </c>
      <c r="E422">
        <v>52.317999999999998</v>
      </c>
      <c r="F422">
        <v>28.405200000000001</v>
      </c>
      <c r="G422">
        <v>50.562199999999997</v>
      </c>
      <c r="H422">
        <v>11.8901</v>
      </c>
      <c r="I422">
        <v>40.150799999999997</v>
      </c>
      <c r="J422">
        <v>56.017499999999998</v>
      </c>
      <c r="K422">
        <v>29.252500000000001</v>
      </c>
      <c r="L422">
        <v>50.8202</v>
      </c>
      <c r="M422">
        <v>54.028199999999998</v>
      </c>
      <c r="N422">
        <v>73.276899999999998</v>
      </c>
      <c r="O422">
        <v>41.839799999999997</v>
      </c>
      <c r="P422">
        <v>38.275500000000001</v>
      </c>
      <c r="Q422">
        <v>45.270600000000002</v>
      </c>
      <c r="R422">
        <v>70.960400000000007</v>
      </c>
      <c r="S422">
        <v>54.524999999999999</v>
      </c>
    </row>
    <row r="423" spans="1:19" x14ac:dyDescent="0.2">
      <c r="A423" s="1">
        <v>43691</v>
      </c>
      <c r="B423">
        <v>37.8461</v>
      </c>
      <c r="C423">
        <v>46.147599999999997</v>
      </c>
      <c r="D423">
        <v>39.144300000000001</v>
      </c>
      <c r="E423">
        <v>54.164700000000003</v>
      </c>
      <c r="F423">
        <v>29.634399999999999</v>
      </c>
      <c r="G423">
        <v>53.448099999999997</v>
      </c>
      <c r="H423">
        <v>5.0579000000000001</v>
      </c>
      <c r="I423">
        <v>41.430300000000003</v>
      </c>
      <c r="J423">
        <v>57.829599999999999</v>
      </c>
      <c r="K423">
        <v>31.369800000000001</v>
      </c>
      <c r="L423">
        <v>53.017400000000002</v>
      </c>
      <c r="M423">
        <v>56.489800000000002</v>
      </c>
      <c r="N423">
        <v>71.528400000000005</v>
      </c>
      <c r="O423">
        <v>42.807099999999998</v>
      </c>
      <c r="P423">
        <v>40.261400000000002</v>
      </c>
      <c r="Q423">
        <v>47.652500000000003</v>
      </c>
      <c r="R423">
        <v>75.308199999999999</v>
      </c>
      <c r="S423">
        <v>55.170499999999997</v>
      </c>
    </row>
    <row r="424" spans="1:19" x14ac:dyDescent="0.2">
      <c r="A424" s="1">
        <v>43692</v>
      </c>
      <c r="B424">
        <v>37.097799999999999</v>
      </c>
      <c r="C424">
        <v>46.159199999999998</v>
      </c>
      <c r="D424">
        <v>39.433599999999998</v>
      </c>
      <c r="E424">
        <v>54.328800000000001</v>
      </c>
      <c r="F424">
        <v>29.401700000000002</v>
      </c>
      <c r="G424">
        <v>53.861400000000003</v>
      </c>
      <c r="H424">
        <v>5.1840999999999999</v>
      </c>
      <c r="I424">
        <v>43.266399999999997</v>
      </c>
      <c r="J424">
        <v>56.025799999999997</v>
      </c>
      <c r="K424">
        <v>31.517600000000002</v>
      </c>
      <c r="L424">
        <v>55.115400000000001</v>
      </c>
      <c r="M424">
        <v>57.848399999999998</v>
      </c>
      <c r="N424">
        <v>72.402600000000007</v>
      </c>
      <c r="O424">
        <v>44.067100000000003</v>
      </c>
      <c r="P424">
        <v>40.624899999999997</v>
      </c>
      <c r="Q424">
        <v>47.075299999999999</v>
      </c>
      <c r="R424">
        <v>75.748400000000004</v>
      </c>
      <c r="S424">
        <v>55.904400000000003</v>
      </c>
    </row>
    <row r="425" spans="1:19" x14ac:dyDescent="0.2">
      <c r="A425" s="1">
        <v>43693</v>
      </c>
      <c r="B425">
        <v>35.775399999999998</v>
      </c>
      <c r="C425">
        <v>45.236499999999999</v>
      </c>
      <c r="D425">
        <v>40.595199999999998</v>
      </c>
      <c r="E425">
        <v>53.2121</v>
      </c>
      <c r="F425">
        <v>28.431999999999999</v>
      </c>
      <c r="G425">
        <v>52.302300000000002</v>
      </c>
      <c r="H425">
        <v>4.7160000000000002</v>
      </c>
      <c r="I425">
        <v>39.899000000000001</v>
      </c>
      <c r="J425">
        <v>55.114899999999999</v>
      </c>
      <c r="K425">
        <v>29.232199999999999</v>
      </c>
      <c r="L425">
        <v>53.941499999999998</v>
      </c>
      <c r="M425">
        <v>56.929400000000001</v>
      </c>
      <c r="N425">
        <v>78.469399999999993</v>
      </c>
      <c r="O425">
        <v>43.1477</v>
      </c>
      <c r="P425">
        <v>39.519399999999997</v>
      </c>
      <c r="Q425">
        <v>45.398099999999999</v>
      </c>
      <c r="R425">
        <v>74.635400000000004</v>
      </c>
      <c r="S425">
        <v>53.392200000000003</v>
      </c>
    </row>
    <row r="426" spans="1:19" x14ac:dyDescent="0.2">
      <c r="A426" s="1">
        <v>43696</v>
      </c>
      <c r="B426">
        <v>35.990600000000001</v>
      </c>
      <c r="C426">
        <v>44.498399999999997</v>
      </c>
      <c r="D426">
        <v>37.259599999999999</v>
      </c>
      <c r="E426">
        <v>52.580199999999998</v>
      </c>
      <c r="F426">
        <v>27.581700000000001</v>
      </c>
      <c r="G426">
        <v>50.982300000000002</v>
      </c>
      <c r="H426">
        <v>5.7244000000000002</v>
      </c>
      <c r="I426">
        <v>41.150300000000001</v>
      </c>
      <c r="J426">
        <v>53.970599999999997</v>
      </c>
      <c r="K426">
        <v>29.099499999999999</v>
      </c>
      <c r="L426">
        <v>52.064100000000003</v>
      </c>
      <c r="M426">
        <v>55.2209</v>
      </c>
      <c r="N426">
        <v>75.717100000000002</v>
      </c>
      <c r="O426">
        <v>43.2652</v>
      </c>
      <c r="P426">
        <v>39.472099999999998</v>
      </c>
      <c r="Q426">
        <v>43.985300000000002</v>
      </c>
      <c r="R426">
        <v>69.954999999999998</v>
      </c>
      <c r="S426">
        <v>50.642600000000002</v>
      </c>
    </row>
    <row r="427" spans="1:19" x14ac:dyDescent="0.2">
      <c r="A427" s="1">
        <v>43697</v>
      </c>
      <c r="B427">
        <v>36.037799999999997</v>
      </c>
      <c r="C427">
        <v>44.670900000000003</v>
      </c>
      <c r="D427">
        <v>37.122900000000001</v>
      </c>
      <c r="E427">
        <v>53.517899999999997</v>
      </c>
      <c r="F427">
        <v>27.665600000000001</v>
      </c>
      <c r="G427">
        <v>50.858800000000002</v>
      </c>
      <c r="H427">
        <v>4.7483000000000004</v>
      </c>
      <c r="I427">
        <v>40.810400000000001</v>
      </c>
      <c r="J427">
        <v>53.989800000000002</v>
      </c>
      <c r="K427">
        <v>29.8672</v>
      </c>
      <c r="L427">
        <v>51.449800000000003</v>
      </c>
      <c r="M427">
        <v>51.7089</v>
      </c>
      <c r="N427">
        <v>76.6126</v>
      </c>
      <c r="O427">
        <v>44.048699999999997</v>
      </c>
      <c r="P427">
        <v>39.661999999999999</v>
      </c>
      <c r="Q427">
        <v>44.115099999999998</v>
      </c>
      <c r="R427">
        <v>70.173100000000005</v>
      </c>
      <c r="S427">
        <v>50.792499999999997</v>
      </c>
    </row>
    <row r="428" spans="1:19" x14ac:dyDescent="0.2">
      <c r="A428" s="1">
        <v>43698</v>
      </c>
      <c r="B428">
        <v>35.955800000000004</v>
      </c>
      <c r="C428">
        <v>44.608699999999999</v>
      </c>
      <c r="D428">
        <v>37.499899999999997</v>
      </c>
      <c r="E428">
        <v>53.114400000000003</v>
      </c>
      <c r="F428">
        <v>27.228899999999999</v>
      </c>
      <c r="G428">
        <v>52.029800000000002</v>
      </c>
      <c r="H428">
        <v>7.6786000000000003</v>
      </c>
      <c r="I428">
        <v>39.875500000000002</v>
      </c>
      <c r="J428">
        <v>54.532299999999999</v>
      </c>
      <c r="K428">
        <v>28.976700000000001</v>
      </c>
      <c r="L428">
        <v>51.442900000000002</v>
      </c>
      <c r="M428">
        <v>51.061199999999999</v>
      </c>
      <c r="N428">
        <v>79.373699999999999</v>
      </c>
      <c r="O428">
        <v>43.914900000000003</v>
      </c>
      <c r="P428">
        <v>38.831099999999999</v>
      </c>
      <c r="Q428">
        <v>43.715000000000003</v>
      </c>
      <c r="R428">
        <v>68.910499999999999</v>
      </c>
      <c r="S428">
        <v>51.731200000000001</v>
      </c>
    </row>
    <row r="429" spans="1:19" x14ac:dyDescent="0.2">
      <c r="A429" s="1">
        <v>43699</v>
      </c>
      <c r="B429">
        <v>36.132399999999997</v>
      </c>
      <c r="C429">
        <v>44.641300000000001</v>
      </c>
      <c r="D429">
        <v>37.745399999999997</v>
      </c>
      <c r="E429">
        <v>53.323799999999999</v>
      </c>
      <c r="F429">
        <v>27.5947</v>
      </c>
      <c r="G429">
        <v>51.596800000000002</v>
      </c>
      <c r="H429">
        <v>6.5213999999999999</v>
      </c>
      <c r="I429">
        <v>40.536000000000001</v>
      </c>
      <c r="J429">
        <v>53.911499999999997</v>
      </c>
      <c r="K429">
        <v>29.4709</v>
      </c>
      <c r="L429">
        <v>51.498699999999999</v>
      </c>
      <c r="M429">
        <v>50.9863</v>
      </c>
      <c r="N429">
        <v>79.277600000000007</v>
      </c>
      <c r="O429">
        <v>44.053400000000003</v>
      </c>
      <c r="P429">
        <v>39.162500000000001</v>
      </c>
      <c r="Q429">
        <v>44.143999999999998</v>
      </c>
      <c r="R429">
        <v>68.8446</v>
      </c>
      <c r="S429">
        <v>52.878399999999999</v>
      </c>
    </row>
    <row r="430" spans="1:19" x14ac:dyDescent="0.2">
      <c r="A430" s="1">
        <v>43700</v>
      </c>
      <c r="B430">
        <v>37.015000000000001</v>
      </c>
      <c r="C430">
        <v>45.390300000000003</v>
      </c>
      <c r="D430">
        <v>36.675400000000003</v>
      </c>
      <c r="E430">
        <v>54.240499999999997</v>
      </c>
      <c r="F430">
        <v>29.378599999999999</v>
      </c>
      <c r="G430">
        <v>54.207799999999999</v>
      </c>
      <c r="H430">
        <v>6.7694000000000001</v>
      </c>
      <c r="I430">
        <v>40.590800000000002</v>
      </c>
      <c r="J430">
        <v>55.070999999999998</v>
      </c>
      <c r="K430">
        <v>30.809799999999999</v>
      </c>
      <c r="L430">
        <v>53.0548</v>
      </c>
      <c r="M430">
        <v>52.360500000000002</v>
      </c>
      <c r="N430">
        <v>82.405699999999996</v>
      </c>
      <c r="O430">
        <v>45.900700000000001</v>
      </c>
      <c r="P430">
        <v>40.848399999999998</v>
      </c>
      <c r="Q430">
        <v>45.922600000000003</v>
      </c>
      <c r="R430">
        <v>71.343999999999994</v>
      </c>
      <c r="S430">
        <v>53.471299999999999</v>
      </c>
    </row>
    <row r="431" spans="1:19" x14ac:dyDescent="0.2">
      <c r="A431" s="1">
        <v>43703</v>
      </c>
      <c r="B431">
        <v>37.2729</v>
      </c>
      <c r="C431">
        <v>44.611199999999997</v>
      </c>
      <c r="D431">
        <v>37.660400000000003</v>
      </c>
      <c r="E431">
        <v>55.018500000000003</v>
      </c>
      <c r="F431">
        <v>29.190200000000001</v>
      </c>
      <c r="G431">
        <v>53.221200000000003</v>
      </c>
      <c r="H431">
        <v>4.5350999999999999</v>
      </c>
      <c r="I431">
        <v>42.485199999999999</v>
      </c>
      <c r="J431">
        <v>55.469200000000001</v>
      </c>
      <c r="K431">
        <v>30.864799999999999</v>
      </c>
      <c r="L431">
        <v>52.539000000000001</v>
      </c>
      <c r="M431">
        <v>52.062100000000001</v>
      </c>
      <c r="N431">
        <v>80.578900000000004</v>
      </c>
      <c r="O431">
        <v>45.776800000000001</v>
      </c>
      <c r="P431">
        <v>40.118000000000002</v>
      </c>
      <c r="Q431">
        <v>45.333500000000001</v>
      </c>
      <c r="R431">
        <v>72.022400000000005</v>
      </c>
      <c r="S431">
        <v>54.840200000000003</v>
      </c>
    </row>
    <row r="432" spans="1:19" x14ac:dyDescent="0.2">
      <c r="A432" s="1">
        <v>43704</v>
      </c>
      <c r="B432">
        <v>37.369599999999998</v>
      </c>
      <c r="C432">
        <v>45.755899999999997</v>
      </c>
      <c r="D432">
        <v>38.337699999999998</v>
      </c>
      <c r="E432">
        <v>56.290300000000002</v>
      </c>
      <c r="F432">
        <v>29.3019</v>
      </c>
      <c r="G432">
        <v>52.8932</v>
      </c>
      <c r="H432">
        <v>5.7803000000000004</v>
      </c>
      <c r="I432">
        <v>42.263300000000001</v>
      </c>
      <c r="J432">
        <v>55.545699999999997</v>
      </c>
      <c r="K432">
        <v>31.435500000000001</v>
      </c>
      <c r="L432">
        <v>53.473999999999997</v>
      </c>
      <c r="M432">
        <v>52.578899999999997</v>
      </c>
      <c r="N432">
        <v>82.081500000000005</v>
      </c>
      <c r="O432">
        <v>45.674199999999999</v>
      </c>
      <c r="P432">
        <v>40.7622</v>
      </c>
      <c r="Q432">
        <v>45.525500000000001</v>
      </c>
      <c r="R432">
        <v>71.820099999999996</v>
      </c>
      <c r="S432">
        <v>54.087600000000002</v>
      </c>
    </row>
    <row r="433" spans="1:19" x14ac:dyDescent="0.2">
      <c r="A433" s="1">
        <v>43705</v>
      </c>
      <c r="B433">
        <v>36.844900000000003</v>
      </c>
      <c r="C433">
        <v>44.463799999999999</v>
      </c>
      <c r="D433">
        <v>38.219099999999997</v>
      </c>
      <c r="E433">
        <v>56.493299999999998</v>
      </c>
      <c r="F433">
        <v>28.896100000000001</v>
      </c>
      <c r="G433">
        <v>52.2742</v>
      </c>
      <c r="H433">
        <v>3.4199000000000002</v>
      </c>
      <c r="I433">
        <v>41.922499999999999</v>
      </c>
      <c r="J433">
        <v>54.505899999999997</v>
      </c>
      <c r="K433">
        <v>30.9817</v>
      </c>
      <c r="L433">
        <v>53.744100000000003</v>
      </c>
      <c r="M433">
        <v>52.527000000000001</v>
      </c>
      <c r="N433">
        <v>82.208200000000005</v>
      </c>
      <c r="O433">
        <v>45.169699999999999</v>
      </c>
      <c r="P433">
        <v>41.040999999999997</v>
      </c>
      <c r="Q433">
        <v>44.902299999999997</v>
      </c>
      <c r="R433">
        <v>69.806299999999993</v>
      </c>
      <c r="S433">
        <v>54.8628</v>
      </c>
    </row>
    <row r="434" spans="1:19" x14ac:dyDescent="0.2">
      <c r="A434" s="1">
        <v>43706</v>
      </c>
      <c r="B434">
        <v>36.1633</v>
      </c>
      <c r="C434">
        <v>44.000900000000001</v>
      </c>
      <c r="D434">
        <v>38.001399999999997</v>
      </c>
      <c r="E434">
        <v>55.755099999999999</v>
      </c>
      <c r="F434">
        <v>28.144300000000001</v>
      </c>
      <c r="G434">
        <v>51.076799999999999</v>
      </c>
      <c r="H434">
        <v>4.6062000000000003</v>
      </c>
      <c r="I434">
        <v>41.026000000000003</v>
      </c>
      <c r="J434">
        <v>54.017699999999998</v>
      </c>
      <c r="K434">
        <v>30.241399999999999</v>
      </c>
      <c r="L434">
        <v>52.338700000000003</v>
      </c>
      <c r="M434">
        <v>51.7913</v>
      </c>
      <c r="N434">
        <v>82.655799999999999</v>
      </c>
      <c r="O434">
        <v>46.604399999999998</v>
      </c>
      <c r="P434">
        <v>40.5732</v>
      </c>
      <c r="Q434">
        <v>44.360799999999998</v>
      </c>
      <c r="R434">
        <v>68.369100000000003</v>
      </c>
      <c r="S434">
        <v>54.773200000000003</v>
      </c>
    </row>
    <row r="435" spans="1:19" x14ac:dyDescent="0.2">
      <c r="A435" s="1">
        <v>43707</v>
      </c>
      <c r="B435">
        <v>35.732100000000003</v>
      </c>
      <c r="C435">
        <v>43.971400000000003</v>
      </c>
      <c r="D435">
        <v>37.485100000000003</v>
      </c>
      <c r="E435">
        <v>54.2361</v>
      </c>
      <c r="F435">
        <v>28.254000000000001</v>
      </c>
      <c r="G435">
        <v>51.323099999999997</v>
      </c>
      <c r="H435">
        <v>6.8837000000000002</v>
      </c>
      <c r="I435">
        <v>41.564599999999999</v>
      </c>
      <c r="J435">
        <v>55.567700000000002</v>
      </c>
      <c r="K435">
        <v>31.606100000000001</v>
      </c>
      <c r="L435">
        <v>52.321599999999997</v>
      </c>
      <c r="M435">
        <v>51.563299999999998</v>
      </c>
      <c r="N435">
        <v>85.315299999999993</v>
      </c>
      <c r="O435">
        <v>46.0413</v>
      </c>
      <c r="P435">
        <v>38.721299999999999</v>
      </c>
      <c r="Q435">
        <v>44.066299999999998</v>
      </c>
      <c r="R435">
        <v>68.235100000000003</v>
      </c>
      <c r="S435">
        <v>54.680399999999999</v>
      </c>
    </row>
    <row r="436" spans="1:19" x14ac:dyDescent="0.2">
      <c r="A436" s="1">
        <v>43710</v>
      </c>
      <c r="B436">
        <v>35.732100000000003</v>
      </c>
      <c r="C436">
        <v>43.971400000000003</v>
      </c>
      <c r="D436">
        <v>37.485100000000003</v>
      </c>
      <c r="E436">
        <v>54.2361</v>
      </c>
      <c r="F436">
        <v>28.254000000000001</v>
      </c>
      <c r="G436">
        <v>51.323099999999997</v>
      </c>
      <c r="H436">
        <v>6.8837000000000002</v>
      </c>
      <c r="I436">
        <v>41.564599999999999</v>
      </c>
      <c r="J436">
        <v>55.567700000000002</v>
      </c>
      <c r="K436">
        <v>31.606100000000001</v>
      </c>
      <c r="L436">
        <v>52.321599999999997</v>
      </c>
      <c r="M436">
        <v>51.563299999999998</v>
      </c>
      <c r="N436">
        <v>85.315299999999993</v>
      </c>
      <c r="O436">
        <v>46.0413</v>
      </c>
      <c r="P436">
        <v>38.721299999999999</v>
      </c>
      <c r="Q436">
        <v>44.066299999999998</v>
      </c>
      <c r="R436">
        <v>68.235100000000003</v>
      </c>
      <c r="S436">
        <v>54.680399999999999</v>
      </c>
    </row>
    <row r="437" spans="1:19" x14ac:dyDescent="0.2">
      <c r="A437" s="1">
        <v>43711</v>
      </c>
      <c r="B437">
        <v>36.651699999999998</v>
      </c>
      <c r="C437">
        <v>44.623199999999997</v>
      </c>
      <c r="D437">
        <v>38.3675</v>
      </c>
      <c r="E437">
        <v>56.904699999999998</v>
      </c>
      <c r="F437">
        <v>28.9148</v>
      </c>
      <c r="G437">
        <v>52.092399999999998</v>
      </c>
      <c r="H437">
        <v>5.0797999999999996</v>
      </c>
      <c r="I437">
        <v>44.408000000000001</v>
      </c>
      <c r="J437">
        <v>54.698500000000003</v>
      </c>
      <c r="K437">
        <v>30.473700000000001</v>
      </c>
      <c r="L437">
        <v>58.016100000000002</v>
      </c>
      <c r="M437">
        <v>53.298900000000003</v>
      </c>
      <c r="N437">
        <v>89.814599999999999</v>
      </c>
      <c r="O437">
        <v>46.386600000000001</v>
      </c>
      <c r="P437">
        <v>39.5304</v>
      </c>
      <c r="Q437">
        <v>44.858600000000003</v>
      </c>
      <c r="R437">
        <v>69.658299999999997</v>
      </c>
      <c r="S437">
        <v>55.4726</v>
      </c>
    </row>
    <row r="438" spans="1:19" x14ac:dyDescent="0.2">
      <c r="A438" s="1">
        <v>43712</v>
      </c>
      <c r="B438">
        <v>35.898800000000001</v>
      </c>
      <c r="C438">
        <v>43.648800000000001</v>
      </c>
      <c r="D438">
        <v>38.424500000000002</v>
      </c>
      <c r="E438">
        <v>55.289200000000001</v>
      </c>
      <c r="F438">
        <v>28.3431</v>
      </c>
      <c r="G438">
        <v>52.026400000000002</v>
      </c>
      <c r="H438">
        <v>5.5926</v>
      </c>
      <c r="I438">
        <v>45.481999999999999</v>
      </c>
      <c r="J438">
        <v>54.563600000000001</v>
      </c>
      <c r="K438">
        <v>30.564299999999999</v>
      </c>
      <c r="L438">
        <v>56.486899999999999</v>
      </c>
      <c r="M438">
        <v>53.300600000000003</v>
      </c>
      <c r="N438">
        <v>86.281199999999998</v>
      </c>
      <c r="O438">
        <v>46.485599999999998</v>
      </c>
      <c r="P438">
        <v>38.3613</v>
      </c>
      <c r="Q438">
        <v>45.185699999999997</v>
      </c>
      <c r="R438">
        <v>67.759299999999996</v>
      </c>
      <c r="S438">
        <v>53.695700000000002</v>
      </c>
    </row>
    <row r="439" spans="1:19" x14ac:dyDescent="0.2">
      <c r="A439" s="1">
        <v>43713</v>
      </c>
      <c r="B439">
        <v>35.430700000000002</v>
      </c>
      <c r="C439">
        <v>42.728000000000002</v>
      </c>
      <c r="D439">
        <v>37.7209</v>
      </c>
      <c r="E439">
        <v>55.372300000000003</v>
      </c>
      <c r="F439">
        <v>27.551500000000001</v>
      </c>
      <c r="G439">
        <v>50.976500000000001</v>
      </c>
      <c r="H439">
        <v>4.7854000000000001</v>
      </c>
      <c r="I439">
        <v>44.664200000000001</v>
      </c>
      <c r="J439">
        <v>54.505400000000002</v>
      </c>
      <c r="K439">
        <v>29.5063</v>
      </c>
      <c r="L439">
        <v>55.1995</v>
      </c>
      <c r="M439">
        <v>51.989800000000002</v>
      </c>
      <c r="N439">
        <v>86.800700000000006</v>
      </c>
      <c r="O439">
        <v>45.822499999999998</v>
      </c>
      <c r="P439">
        <v>37.819200000000002</v>
      </c>
      <c r="Q439">
        <v>44.308300000000003</v>
      </c>
      <c r="R439">
        <v>65.947599999999994</v>
      </c>
      <c r="S439">
        <v>54.005000000000003</v>
      </c>
    </row>
    <row r="440" spans="1:19" x14ac:dyDescent="0.2">
      <c r="A440" s="1">
        <v>43714</v>
      </c>
      <c r="B440">
        <v>35.708100000000002</v>
      </c>
      <c r="C440">
        <v>42.728700000000003</v>
      </c>
      <c r="D440">
        <v>38.061999999999998</v>
      </c>
      <c r="E440">
        <v>55.273699999999998</v>
      </c>
      <c r="F440">
        <v>27.415800000000001</v>
      </c>
      <c r="G440">
        <v>50.912599999999998</v>
      </c>
      <c r="H440">
        <v>13.843400000000001</v>
      </c>
      <c r="I440">
        <v>44.619900000000001</v>
      </c>
      <c r="J440">
        <v>54.0321</v>
      </c>
      <c r="K440">
        <v>29.6814</v>
      </c>
      <c r="L440">
        <v>56.129199999999997</v>
      </c>
      <c r="M440">
        <v>52.177300000000002</v>
      </c>
      <c r="N440">
        <v>84.669499999999999</v>
      </c>
      <c r="O440">
        <v>45.319800000000001</v>
      </c>
      <c r="P440">
        <v>37.791800000000002</v>
      </c>
      <c r="Q440">
        <v>45.026899999999998</v>
      </c>
      <c r="R440">
        <v>65.676100000000005</v>
      </c>
      <c r="S440">
        <v>52.949199999999998</v>
      </c>
    </row>
    <row r="441" spans="1:19" x14ac:dyDescent="0.2">
      <c r="A441" s="1">
        <v>43717</v>
      </c>
      <c r="B441">
        <v>35.788699999999999</v>
      </c>
      <c r="C441">
        <v>42.6297</v>
      </c>
      <c r="D441">
        <v>38.576999999999998</v>
      </c>
      <c r="E441">
        <v>54.957799999999999</v>
      </c>
      <c r="F441">
        <v>27.585000000000001</v>
      </c>
      <c r="G441">
        <v>50.7759</v>
      </c>
      <c r="H441">
        <v>13.629799999999999</v>
      </c>
      <c r="I441">
        <v>44.981699999999996</v>
      </c>
      <c r="J441">
        <v>54.137900000000002</v>
      </c>
      <c r="K441">
        <v>29.353000000000002</v>
      </c>
      <c r="L441">
        <v>55.218400000000003</v>
      </c>
      <c r="M441">
        <v>52.0411</v>
      </c>
      <c r="N441">
        <v>87.221699999999998</v>
      </c>
      <c r="O441">
        <v>46.092199999999998</v>
      </c>
      <c r="P441">
        <v>38.305599999999998</v>
      </c>
      <c r="Q441">
        <v>44.123699999999999</v>
      </c>
      <c r="R441">
        <v>64.755799999999994</v>
      </c>
      <c r="S441">
        <v>53.600499999999997</v>
      </c>
    </row>
    <row r="442" spans="1:19" x14ac:dyDescent="0.2">
      <c r="A442" s="1">
        <v>43718</v>
      </c>
      <c r="B442">
        <v>36.427799999999998</v>
      </c>
      <c r="C442">
        <v>42.914499999999997</v>
      </c>
      <c r="D442">
        <v>39.293900000000001</v>
      </c>
      <c r="E442">
        <v>54.073099999999997</v>
      </c>
      <c r="F442">
        <v>27.3386</v>
      </c>
      <c r="G442">
        <v>50.072600000000001</v>
      </c>
      <c r="H442">
        <v>25.6676</v>
      </c>
      <c r="I442">
        <v>44.921399999999998</v>
      </c>
      <c r="J442">
        <v>53.029499999999999</v>
      </c>
      <c r="K442">
        <v>28.9084</v>
      </c>
      <c r="L442">
        <v>54.899700000000003</v>
      </c>
      <c r="M442">
        <v>52.758699999999997</v>
      </c>
      <c r="N442">
        <v>85.238100000000003</v>
      </c>
      <c r="O442">
        <v>46.017099999999999</v>
      </c>
      <c r="P442">
        <v>37.366799999999998</v>
      </c>
      <c r="Q442">
        <v>45.0334</v>
      </c>
      <c r="R442">
        <v>64.576400000000007</v>
      </c>
      <c r="S442">
        <v>54.109099999999998</v>
      </c>
    </row>
    <row r="443" spans="1:19" x14ac:dyDescent="0.2">
      <c r="A443" s="1">
        <v>43719</v>
      </c>
      <c r="B443">
        <v>35.966200000000001</v>
      </c>
      <c r="C443">
        <v>42.629100000000001</v>
      </c>
      <c r="D443">
        <v>38.0366</v>
      </c>
      <c r="E443">
        <v>55.1584</v>
      </c>
      <c r="F443">
        <v>26.734100000000002</v>
      </c>
      <c r="G443">
        <v>49.7363</v>
      </c>
      <c r="H443">
        <v>32.603999999999999</v>
      </c>
      <c r="I443">
        <v>43.439</v>
      </c>
      <c r="J443">
        <v>54.925400000000003</v>
      </c>
      <c r="K443">
        <v>31.541399999999999</v>
      </c>
      <c r="L443">
        <v>52.900100000000002</v>
      </c>
      <c r="M443">
        <v>53.705500000000001</v>
      </c>
      <c r="N443">
        <v>86.729100000000003</v>
      </c>
      <c r="O443">
        <v>45.865600000000001</v>
      </c>
      <c r="P443">
        <v>37.601199999999999</v>
      </c>
      <c r="Q443">
        <v>43.747799999999998</v>
      </c>
      <c r="R443">
        <v>64.466300000000004</v>
      </c>
      <c r="S443">
        <v>52.8583</v>
      </c>
    </row>
    <row r="444" spans="1:19" x14ac:dyDescent="0.2">
      <c r="A444" s="1">
        <v>43720</v>
      </c>
      <c r="B444">
        <v>36.102600000000002</v>
      </c>
      <c r="C444">
        <v>42.429699999999997</v>
      </c>
      <c r="D444">
        <v>38.253</v>
      </c>
      <c r="E444">
        <v>55.507399999999997</v>
      </c>
      <c r="F444">
        <v>26.590800000000002</v>
      </c>
      <c r="G444">
        <v>49.7652</v>
      </c>
      <c r="H444">
        <v>18.570900000000002</v>
      </c>
      <c r="I444">
        <v>44.305</v>
      </c>
      <c r="J444">
        <v>54.366500000000002</v>
      </c>
      <c r="K444">
        <v>29.354299999999999</v>
      </c>
      <c r="L444">
        <v>53.133099999999999</v>
      </c>
      <c r="M444">
        <v>52.925600000000003</v>
      </c>
      <c r="N444">
        <v>83.688299999999998</v>
      </c>
      <c r="O444">
        <v>45.316499999999998</v>
      </c>
      <c r="P444">
        <v>37.104999999999997</v>
      </c>
      <c r="Q444">
        <v>42.230200000000004</v>
      </c>
      <c r="R444">
        <v>64.830100000000002</v>
      </c>
      <c r="S444">
        <v>53.599899999999998</v>
      </c>
    </row>
    <row r="445" spans="1:19" x14ac:dyDescent="0.2">
      <c r="A445" s="1">
        <v>43721</v>
      </c>
      <c r="B445">
        <v>35.765999999999998</v>
      </c>
      <c r="C445">
        <v>42.440199999999997</v>
      </c>
      <c r="D445">
        <v>37.561300000000003</v>
      </c>
      <c r="E445">
        <v>54.693300000000001</v>
      </c>
      <c r="F445">
        <v>26.31</v>
      </c>
      <c r="G445">
        <v>48.7774</v>
      </c>
      <c r="H445">
        <v>20.187999999999999</v>
      </c>
      <c r="I445">
        <v>44.507599999999996</v>
      </c>
      <c r="J445">
        <v>54.336799999999997</v>
      </c>
      <c r="K445">
        <v>30.061599999999999</v>
      </c>
      <c r="L445">
        <v>53.069499999999998</v>
      </c>
      <c r="M445">
        <v>52.840800000000002</v>
      </c>
      <c r="N445">
        <v>84.987899999999996</v>
      </c>
      <c r="O445">
        <v>45.0837</v>
      </c>
      <c r="P445">
        <v>36.898499999999999</v>
      </c>
      <c r="Q445">
        <v>42.935099999999998</v>
      </c>
      <c r="R445">
        <v>63.6554</v>
      </c>
      <c r="S445">
        <v>53.406300000000002</v>
      </c>
    </row>
    <row r="446" spans="1:19" x14ac:dyDescent="0.2">
      <c r="A446" s="1">
        <v>43724</v>
      </c>
      <c r="B446">
        <v>36.370399999999997</v>
      </c>
      <c r="C446">
        <v>43.464399999999998</v>
      </c>
      <c r="D446">
        <v>37.654000000000003</v>
      </c>
      <c r="E446">
        <v>54.359099999999998</v>
      </c>
      <c r="F446">
        <v>26.954899999999999</v>
      </c>
      <c r="G446">
        <v>49.820900000000002</v>
      </c>
      <c r="H446">
        <v>35.921599999999998</v>
      </c>
      <c r="I446">
        <v>43.009</v>
      </c>
      <c r="J446">
        <v>53.804900000000004</v>
      </c>
      <c r="K446">
        <v>29.230599999999999</v>
      </c>
      <c r="L446">
        <v>52.043100000000003</v>
      </c>
      <c r="M446">
        <v>52.9375</v>
      </c>
      <c r="N446">
        <v>81.865499999999997</v>
      </c>
      <c r="O446">
        <v>45.017000000000003</v>
      </c>
      <c r="P446">
        <v>36.828200000000002</v>
      </c>
      <c r="Q446">
        <v>44.456499999999998</v>
      </c>
      <c r="R446">
        <v>63.7117</v>
      </c>
      <c r="S446">
        <v>53.484499999999997</v>
      </c>
    </row>
    <row r="447" spans="1:19" x14ac:dyDescent="0.2">
      <c r="A447" s="1">
        <v>43725</v>
      </c>
      <c r="B447">
        <v>36.739400000000003</v>
      </c>
      <c r="C447">
        <v>43.127400000000002</v>
      </c>
      <c r="D447">
        <v>37.230499999999999</v>
      </c>
      <c r="E447">
        <v>55.125900000000001</v>
      </c>
      <c r="F447">
        <v>26.981100000000001</v>
      </c>
      <c r="G447">
        <v>49.193199999999997</v>
      </c>
      <c r="H447">
        <v>41.985700000000001</v>
      </c>
      <c r="I447">
        <v>45.263599999999997</v>
      </c>
      <c r="J447">
        <v>55.6541</v>
      </c>
      <c r="K447">
        <v>29.5929</v>
      </c>
      <c r="L447">
        <v>54.8508</v>
      </c>
      <c r="M447">
        <v>52.968600000000002</v>
      </c>
      <c r="N447">
        <v>83.244500000000002</v>
      </c>
      <c r="O447">
        <v>45.759099999999997</v>
      </c>
      <c r="P447">
        <v>36.167900000000003</v>
      </c>
      <c r="Q447">
        <v>42.395800000000001</v>
      </c>
      <c r="R447">
        <v>63.8949</v>
      </c>
      <c r="S447">
        <v>54.518700000000003</v>
      </c>
    </row>
    <row r="448" spans="1:19" x14ac:dyDescent="0.2">
      <c r="A448" s="1">
        <v>43726</v>
      </c>
      <c r="B448">
        <v>35.655700000000003</v>
      </c>
      <c r="C448">
        <v>43.076999999999998</v>
      </c>
      <c r="D448">
        <v>38.601900000000001</v>
      </c>
      <c r="E448">
        <v>54.163499999999999</v>
      </c>
      <c r="F448">
        <v>26.8933</v>
      </c>
      <c r="G448">
        <v>49.192100000000003</v>
      </c>
      <c r="H448">
        <v>41.678199999999997</v>
      </c>
      <c r="I448">
        <v>45.156399999999998</v>
      </c>
      <c r="J448">
        <v>55.5139</v>
      </c>
      <c r="K448">
        <v>29.311</v>
      </c>
      <c r="L448">
        <v>53.638500000000001</v>
      </c>
      <c r="M448">
        <v>52.658099999999997</v>
      </c>
      <c r="N448">
        <v>83.284899999999993</v>
      </c>
      <c r="O448">
        <v>45.115600000000001</v>
      </c>
      <c r="P448">
        <v>36.805599999999998</v>
      </c>
      <c r="Q448">
        <v>44.321300000000001</v>
      </c>
      <c r="R448">
        <v>63.435499999999998</v>
      </c>
      <c r="S448">
        <v>52.915500000000002</v>
      </c>
    </row>
    <row r="449" spans="1:19" x14ac:dyDescent="0.2">
      <c r="A449" s="1">
        <v>43727</v>
      </c>
      <c r="B449">
        <v>36.549100000000003</v>
      </c>
      <c r="C449">
        <v>42.998699999999999</v>
      </c>
      <c r="D449">
        <v>38.825899999999997</v>
      </c>
      <c r="E449">
        <v>54.1004</v>
      </c>
      <c r="F449">
        <v>26.946000000000002</v>
      </c>
      <c r="G449">
        <v>49.001399999999997</v>
      </c>
      <c r="H449">
        <v>34.252800000000001</v>
      </c>
      <c r="I449">
        <v>45.009500000000003</v>
      </c>
      <c r="J449">
        <v>54.5608</v>
      </c>
      <c r="K449">
        <v>29.3992</v>
      </c>
      <c r="L449">
        <v>54.061799999999998</v>
      </c>
      <c r="M449">
        <v>52.939100000000003</v>
      </c>
      <c r="N449">
        <v>78.131500000000003</v>
      </c>
      <c r="O449">
        <v>44.633299999999998</v>
      </c>
      <c r="P449">
        <v>36.520699999999998</v>
      </c>
      <c r="Q449">
        <v>45.304299999999998</v>
      </c>
      <c r="R449">
        <v>63.505000000000003</v>
      </c>
      <c r="S449">
        <v>53.593499999999999</v>
      </c>
    </row>
    <row r="450" spans="1:19" x14ac:dyDescent="0.2">
      <c r="A450" s="1">
        <v>43728</v>
      </c>
      <c r="B450">
        <v>36.194000000000003</v>
      </c>
      <c r="C450">
        <v>42.906500000000001</v>
      </c>
      <c r="D450">
        <v>39.534700000000001</v>
      </c>
      <c r="E450">
        <v>53.861800000000002</v>
      </c>
      <c r="F450">
        <v>27.561599999999999</v>
      </c>
      <c r="G450">
        <v>49.401299999999999</v>
      </c>
      <c r="H450">
        <v>43.327800000000003</v>
      </c>
      <c r="I450">
        <v>44.993400000000001</v>
      </c>
      <c r="J450">
        <v>54.371899999999997</v>
      </c>
      <c r="K450">
        <v>30.569800000000001</v>
      </c>
      <c r="L450">
        <v>54.073599999999999</v>
      </c>
      <c r="M450">
        <v>52.168199999999999</v>
      </c>
      <c r="N450">
        <v>76.004400000000004</v>
      </c>
      <c r="O450">
        <v>45.176000000000002</v>
      </c>
      <c r="P450">
        <v>37.771999999999998</v>
      </c>
      <c r="Q450">
        <v>43.775700000000001</v>
      </c>
      <c r="R450">
        <v>63.461199999999998</v>
      </c>
      <c r="S450">
        <v>52.9771</v>
      </c>
    </row>
    <row r="451" spans="1:19" x14ac:dyDescent="0.2">
      <c r="A451" s="1">
        <v>43731</v>
      </c>
      <c r="B451">
        <v>36.3157</v>
      </c>
      <c r="C451">
        <v>43.148400000000002</v>
      </c>
      <c r="D451">
        <v>38.831899999999997</v>
      </c>
      <c r="E451">
        <v>55.296700000000001</v>
      </c>
      <c r="F451">
        <v>27.1724</v>
      </c>
      <c r="G451">
        <v>49.255499999999998</v>
      </c>
      <c r="H451">
        <v>51.526899999999998</v>
      </c>
      <c r="I451">
        <v>44.685099999999998</v>
      </c>
      <c r="J451">
        <v>53.7744</v>
      </c>
      <c r="K451">
        <v>29.927299999999999</v>
      </c>
      <c r="L451">
        <v>53.567</v>
      </c>
      <c r="M451">
        <v>52.419499999999999</v>
      </c>
      <c r="N451">
        <v>77.013099999999994</v>
      </c>
      <c r="O451">
        <v>45.168799999999997</v>
      </c>
      <c r="P451">
        <v>37.489400000000003</v>
      </c>
      <c r="Q451">
        <v>44.223599999999998</v>
      </c>
      <c r="R451">
        <v>62.660600000000002</v>
      </c>
      <c r="S451">
        <v>53.800600000000003</v>
      </c>
    </row>
    <row r="452" spans="1:19" x14ac:dyDescent="0.2">
      <c r="A452" s="1">
        <v>43732</v>
      </c>
      <c r="B452">
        <v>37.304000000000002</v>
      </c>
      <c r="C452">
        <v>43.242100000000001</v>
      </c>
      <c r="D452">
        <v>38.692</v>
      </c>
      <c r="E452">
        <v>55.908099999999997</v>
      </c>
      <c r="F452">
        <v>28.042999999999999</v>
      </c>
      <c r="G452">
        <v>50.947200000000002</v>
      </c>
      <c r="H452">
        <v>51.526899999999998</v>
      </c>
      <c r="I452">
        <v>44.394799999999996</v>
      </c>
      <c r="J452">
        <v>54.056800000000003</v>
      </c>
      <c r="K452">
        <v>29.554500000000001</v>
      </c>
      <c r="L452">
        <v>55.014400000000002</v>
      </c>
      <c r="M452">
        <v>53.688800000000001</v>
      </c>
      <c r="N452">
        <v>80.470600000000005</v>
      </c>
      <c r="O452">
        <v>45.6511</v>
      </c>
      <c r="P452">
        <v>37.728700000000003</v>
      </c>
      <c r="Q452">
        <v>44.470999999999997</v>
      </c>
      <c r="R452">
        <v>65.393799999999999</v>
      </c>
      <c r="S452">
        <v>53.904600000000002</v>
      </c>
    </row>
    <row r="453" spans="1:19" x14ac:dyDescent="0.2">
      <c r="A453" s="1">
        <v>43733</v>
      </c>
      <c r="B453">
        <v>36.691000000000003</v>
      </c>
      <c r="C453">
        <v>42.784199999999998</v>
      </c>
      <c r="D453">
        <v>38.488300000000002</v>
      </c>
      <c r="E453">
        <v>57.039700000000003</v>
      </c>
      <c r="F453">
        <v>27.514199999999999</v>
      </c>
      <c r="G453">
        <v>49.427100000000003</v>
      </c>
      <c r="H453">
        <v>47.867100000000001</v>
      </c>
      <c r="I453">
        <v>43.923699999999997</v>
      </c>
      <c r="J453">
        <v>53.779200000000003</v>
      </c>
      <c r="K453">
        <v>30.301100000000002</v>
      </c>
      <c r="L453">
        <v>54.728999999999999</v>
      </c>
      <c r="M453">
        <v>53.545699999999997</v>
      </c>
      <c r="N453">
        <v>81.389700000000005</v>
      </c>
      <c r="O453">
        <v>45.275799999999997</v>
      </c>
      <c r="P453">
        <v>38.063000000000002</v>
      </c>
      <c r="Q453">
        <v>44.501399999999997</v>
      </c>
      <c r="R453">
        <v>65.755300000000005</v>
      </c>
      <c r="S453">
        <v>53.2102</v>
      </c>
    </row>
    <row r="454" spans="1:19" x14ac:dyDescent="0.2">
      <c r="A454" s="1">
        <v>43734</v>
      </c>
      <c r="B454">
        <v>36.976799999999997</v>
      </c>
      <c r="C454">
        <v>43.541899999999998</v>
      </c>
      <c r="D454">
        <v>38.510599999999997</v>
      </c>
      <c r="E454">
        <v>56.036499999999997</v>
      </c>
      <c r="F454">
        <v>27.8139</v>
      </c>
      <c r="G454">
        <v>49.298900000000003</v>
      </c>
      <c r="H454">
        <v>24.9697</v>
      </c>
      <c r="I454">
        <v>48.011099999999999</v>
      </c>
      <c r="J454">
        <v>53.290500000000002</v>
      </c>
      <c r="K454">
        <v>30.3232</v>
      </c>
      <c r="L454">
        <v>55.150700000000001</v>
      </c>
      <c r="M454">
        <v>54.062100000000001</v>
      </c>
      <c r="N454">
        <v>81.117599999999996</v>
      </c>
      <c r="O454">
        <v>46.3889</v>
      </c>
      <c r="P454">
        <v>38.241300000000003</v>
      </c>
      <c r="Q454">
        <v>45.047499999999999</v>
      </c>
      <c r="R454">
        <v>66.573099999999997</v>
      </c>
      <c r="S454">
        <v>53.528799999999997</v>
      </c>
    </row>
    <row r="455" spans="1:19" x14ac:dyDescent="0.2">
      <c r="A455" s="1">
        <v>43735</v>
      </c>
      <c r="B455">
        <v>37.764499999999998</v>
      </c>
      <c r="C455">
        <v>43.701999999999998</v>
      </c>
      <c r="D455">
        <v>38.884</v>
      </c>
      <c r="E455">
        <v>57.367199999999997</v>
      </c>
      <c r="F455">
        <v>28.448399999999999</v>
      </c>
      <c r="G455">
        <v>49.7027</v>
      </c>
      <c r="H455">
        <v>24.533100000000001</v>
      </c>
      <c r="I455">
        <v>47.516399999999997</v>
      </c>
      <c r="J455">
        <v>54.702500000000001</v>
      </c>
      <c r="K455">
        <v>31.291499999999999</v>
      </c>
      <c r="L455">
        <v>56.139000000000003</v>
      </c>
      <c r="M455">
        <v>55.467100000000002</v>
      </c>
      <c r="N455">
        <v>81.710899999999995</v>
      </c>
      <c r="O455">
        <v>45.7029</v>
      </c>
      <c r="P455">
        <v>37.482300000000002</v>
      </c>
      <c r="Q455">
        <v>45.8003</v>
      </c>
      <c r="R455">
        <v>70.143100000000004</v>
      </c>
      <c r="S455">
        <v>55.3307</v>
      </c>
    </row>
    <row r="456" spans="1:19" x14ac:dyDescent="0.2">
      <c r="A456" s="1">
        <v>43738</v>
      </c>
      <c r="B456">
        <v>36.943399999999997</v>
      </c>
      <c r="C456">
        <v>43.98</v>
      </c>
      <c r="D456">
        <v>39.971400000000003</v>
      </c>
      <c r="E456">
        <v>54.049500000000002</v>
      </c>
      <c r="F456">
        <v>27.715199999999999</v>
      </c>
      <c r="G456">
        <v>50.157299999999999</v>
      </c>
      <c r="H456">
        <v>22.404199999999999</v>
      </c>
      <c r="I456">
        <v>46.594700000000003</v>
      </c>
      <c r="J456">
        <v>54.049900000000001</v>
      </c>
      <c r="K456">
        <v>30.3673</v>
      </c>
      <c r="L456">
        <v>55.506799999999998</v>
      </c>
      <c r="M456">
        <v>55.388300000000001</v>
      </c>
      <c r="N456">
        <v>82.629900000000006</v>
      </c>
      <c r="O456">
        <v>45.693300000000001</v>
      </c>
      <c r="P456">
        <v>38.825299999999999</v>
      </c>
      <c r="Q456">
        <v>44.411299999999997</v>
      </c>
      <c r="R456">
        <v>73.272599999999997</v>
      </c>
      <c r="S456">
        <v>54.809600000000003</v>
      </c>
    </row>
    <row r="457" spans="1:19" x14ac:dyDescent="0.2">
      <c r="A457" s="1">
        <v>43739</v>
      </c>
      <c r="B457">
        <v>37.355699999999999</v>
      </c>
      <c r="C457">
        <v>43.478099999999998</v>
      </c>
      <c r="D457">
        <v>37.476500000000001</v>
      </c>
      <c r="E457">
        <v>55.148699999999998</v>
      </c>
      <c r="F457">
        <v>28.354099999999999</v>
      </c>
      <c r="G457">
        <v>50.216299999999997</v>
      </c>
      <c r="H457">
        <v>19.113800000000001</v>
      </c>
      <c r="I457">
        <v>47.584800000000001</v>
      </c>
      <c r="J457">
        <v>54.591200000000001</v>
      </c>
      <c r="K457">
        <v>30.8826</v>
      </c>
      <c r="L457">
        <v>56.384799999999998</v>
      </c>
      <c r="M457">
        <v>56.166899999999998</v>
      </c>
      <c r="N457">
        <v>83.552300000000002</v>
      </c>
      <c r="O457">
        <v>46.1357</v>
      </c>
      <c r="P457">
        <v>38.3598</v>
      </c>
      <c r="Q457">
        <v>45.228099999999998</v>
      </c>
      <c r="R457">
        <v>77.800899999999999</v>
      </c>
      <c r="S457">
        <v>56.426699999999997</v>
      </c>
    </row>
    <row r="458" spans="1:19" x14ac:dyDescent="0.2">
      <c r="A458" s="1">
        <v>43740</v>
      </c>
      <c r="B458">
        <v>37.3215</v>
      </c>
      <c r="C458">
        <v>44.454599999999999</v>
      </c>
      <c r="D458">
        <v>39.008699999999997</v>
      </c>
      <c r="E458">
        <v>57.912799999999997</v>
      </c>
      <c r="F458">
        <v>29.541699999999999</v>
      </c>
      <c r="G458">
        <v>51.516199999999998</v>
      </c>
      <c r="H458">
        <v>35.533900000000003</v>
      </c>
      <c r="I458">
        <v>47.780299999999997</v>
      </c>
      <c r="J458">
        <v>54.988</v>
      </c>
      <c r="K458">
        <v>31.963999999999999</v>
      </c>
      <c r="L458">
        <v>58.706200000000003</v>
      </c>
      <c r="M458">
        <v>57.499099999999999</v>
      </c>
      <c r="N458">
        <v>84.633200000000002</v>
      </c>
      <c r="O458">
        <v>46.777000000000001</v>
      </c>
      <c r="P458">
        <v>39.907200000000003</v>
      </c>
      <c r="Q458">
        <v>46.148099999999999</v>
      </c>
      <c r="R458">
        <v>82.789500000000004</v>
      </c>
      <c r="S458">
        <v>57.956200000000003</v>
      </c>
    </row>
    <row r="459" spans="1:19" x14ac:dyDescent="0.2">
      <c r="A459" s="1">
        <v>43741</v>
      </c>
      <c r="B459">
        <v>37.2883</v>
      </c>
      <c r="C459">
        <v>44.324599999999997</v>
      </c>
      <c r="D459">
        <v>40.637500000000003</v>
      </c>
      <c r="E459">
        <v>58.681600000000003</v>
      </c>
      <c r="F459">
        <v>29.225999999999999</v>
      </c>
      <c r="G459">
        <v>50.394300000000001</v>
      </c>
      <c r="H459">
        <v>35.533900000000003</v>
      </c>
      <c r="I459">
        <v>47.783000000000001</v>
      </c>
      <c r="J459">
        <v>54.902700000000003</v>
      </c>
      <c r="K459">
        <v>31.476400000000002</v>
      </c>
      <c r="L459">
        <v>58.041899999999998</v>
      </c>
      <c r="M459">
        <v>57.247199999999999</v>
      </c>
      <c r="N459">
        <v>84.448800000000006</v>
      </c>
      <c r="O459">
        <v>45.611400000000003</v>
      </c>
      <c r="P459">
        <v>39.246499999999997</v>
      </c>
      <c r="Q459">
        <v>45.630499999999998</v>
      </c>
      <c r="R459">
        <v>83.331000000000003</v>
      </c>
      <c r="S459">
        <v>57.459699999999998</v>
      </c>
    </row>
    <row r="460" spans="1:19" x14ac:dyDescent="0.2">
      <c r="A460" s="1">
        <v>43742</v>
      </c>
      <c r="B460">
        <v>36.826099999999997</v>
      </c>
      <c r="C460">
        <v>43.5426</v>
      </c>
      <c r="D460">
        <v>38.996000000000002</v>
      </c>
      <c r="E460">
        <v>57.638599999999997</v>
      </c>
      <c r="F460">
        <v>28.168099999999999</v>
      </c>
      <c r="G460">
        <v>49.9758</v>
      </c>
      <c r="H460">
        <v>35.533900000000003</v>
      </c>
      <c r="I460">
        <v>47.098999999999997</v>
      </c>
      <c r="J460">
        <v>53.867400000000004</v>
      </c>
      <c r="K460">
        <v>31.451799999999999</v>
      </c>
      <c r="L460">
        <v>57.630400000000002</v>
      </c>
      <c r="M460">
        <v>55.468699999999998</v>
      </c>
      <c r="N460">
        <v>86.490300000000005</v>
      </c>
      <c r="O460">
        <v>46.1297</v>
      </c>
      <c r="P460">
        <v>38.591500000000003</v>
      </c>
      <c r="Q460">
        <v>44.549599999999998</v>
      </c>
      <c r="R460">
        <v>83.659300000000002</v>
      </c>
      <c r="S460">
        <v>58.118899999999996</v>
      </c>
    </row>
    <row r="461" spans="1:19" x14ac:dyDescent="0.2">
      <c r="A461" s="1">
        <v>43745</v>
      </c>
      <c r="B461">
        <v>36.777000000000001</v>
      </c>
      <c r="C461">
        <v>43.74</v>
      </c>
      <c r="D461">
        <v>39.07</v>
      </c>
      <c r="E461">
        <v>57.21</v>
      </c>
      <c r="F461">
        <v>28.237400000000001</v>
      </c>
      <c r="G461">
        <v>49.075699999999998</v>
      </c>
      <c r="H461">
        <v>35.533900000000003</v>
      </c>
      <c r="I461">
        <v>46.062399999999997</v>
      </c>
      <c r="J461">
        <v>54.502800000000001</v>
      </c>
      <c r="K461">
        <v>31.018000000000001</v>
      </c>
      <c r="L461">
        <v>58.800899999999999</v>
      </c>
      <c r="M461">
        <v>54.863900000000001</v>
      </c>
      <c r="N461">
        <v>86.657799999999995</v>
      </c>
      <c r="O461">
        <v>46.967799999999997</v>
      </c>
      <c r="P461">
        <v>37.649299999999997</v>
      </c>
      <c r="Q461">
        <v>44.077100000000002</v>
      </c>
      <c r="R461">
        <v>86.363500000000002</v>
      </c>
      <c r="S461">
        <v>59.267699999999998</v>
      </c>
    </row>
    <row r="462" spans="1:19" x14ac:dyDescent="0.2">
      <c r="A462" s="1">
        <v>43746</v>
      </c>
      <c r="B462">
        <v>38.357500000000002</v>
      </c>
      <c r="C462">
        <v>44.383400000000002</v>
      </c>
      <c r="D462">
        <v>39.558399999999999</v>
      </c>
      <c r="E462">
        <v>58.265099999999997</v>
      </c>
      <c r="F462">
        <v>29.4255</v>
      </c>
      <c r="G462">
        <v>49.724499999999999</v>
      </c>
      <c r="H462">
        <v>35.533900000000003</v>
      </c>
      <c r="I462">
        <v>48.5959</v>
      </c>
      <c r="J462">
        <v>54.778700000000001</v>
      </c>
      <c r="K462">
        <v>33.202500000000001</v>
      </c>
      <c r="L462">
        <v>58.400100000000002</v>
      </c>
      <c r="M462">
        <v>56.730600000000003</v>
      </c>
      <c r="N462">
        <v>86.412700000000001</v>
      </c>
      <c r="O462">
        <v>47.319899999999997</v>
      </c>
      <c r="P462">
        <v>40.142099999999999</v>
      </c>
      <c r="Q462">
        <v>43.936900000000001</v>
      </c>
      <c r="R462">
        <v>90.8583</v>
      </c>
      <c r="S462">
        <v>61.488700000000001</v>
      </c>
    </row>
    <row r="463" spans="1:19" x14ac:dyDescent="0.2">
      <c r="A463" s="1">
        <v>43747</v>
      </c>
      <c r="B463">
        <v>38.470599999999997</v>
      </c>
      <c r="C463">
        <v>44.166899999999998</v>
      </c>
      <c r="D463">
        <v>38.783999999999999</v>
      </c>
      <c r="E463">
        <v>57.135599999999997</v>
      </c>
      <c r="F463">
        <v>28.766999999999999</v>
      </c>
      <c r="G463">
        <v>49.431199999999997</v>
      </c>
      <c r="H463">
        <v>35.533900000000003</v>
      </c>
      <c r="I463">
        <v>48.630800000000001</v>
      </c>
      <c r="J463">
        <v>53.884700000000002</v>
      </c>
      <c r="K463">
        <v>32.528500000000001</v>
      </c>
      <c r="L463">
        <v>57.0764</v>
      </c>
      <c r="M463">
        <v>56.078899999999997</v>
      </c>
      <c r="N463">
        <v>87.378600000000006</v>
      </c>
      <c r="O463">
        <v>46.266399999999997</v>
      </c>
      <c r="P463">
        <v>39.1967</v>
      </c>
      <c r="Q463">
        <v>45.328899999999997</v>
      </c>
      <c r="R463">
        <v>89.558400000000006</v>
      </c>
      <c r="S463">
        <v>59.881399999999999</v>
      </c>
    </row>
    <row r="464" spans="1:19" x14ac:dyDescent="0.2">
      <c r="A464" s="1">
        <v>43748</v>
      </c>
      <c r="B464">
        <v>37.457999999999998</v>
      </c>
      <c r="C464">
        <v>43.785200000000003</v>
      </c>
      <c r="D464">
        <v>39.0657</v>
      </c>
      <c r="E464">
        <v>60.044400000000003</v>
      </c>
      <c r="F464">
        <v>28.614100000000001</v>
      </c>
      <c r="G464">
        <v>49.102699999999999</v>
      </c>
      <c r="H464">
        <v>35.533900000000003</v>
      </c>
      <c r="I464">
        <v>48.304099999999998</v>
      </c>
      <c r="J464">
        <v>54.378100000000003</v>
      </c>
      <c r="K464">
        <v>31.486999999999998</v>
      </c>
      <c r="L464">
        <v>57.387900000000002</v>
      </c>
      <c r="M464">
        <v>57.127699999999997</v>
      </c>
      <c r="N464">
        <v>88.017700000000005</v>
      </c>
      <c r="O464">
        <v>46.179200000000002</v>
      </c>
      <c r="P464">
        <v>38.474200000000003</v>
      </c>
      <c r="Q464">
        <v>44.310899999999997</v>
      </c>
      <c r="R464">
        <v>89.428799999999995</v>
      </c>
      <c r="S464">
        <v>57.999499999999998</v>
      </c>
    </row>
    <row r="465" spans="1:19" x14ac:dyDescent="0.2">
      <c r="A465" s="1">
        <v>43749</v>
      </c>
      <c r="B465">
        <v>35.628399999999999</v>
      </c>
      <c r="C465">
        <v>42.8583</v>
      </c>
      <c r="D465">
        <v>38.820700000000002</v>
      </c>
      <c r="E465">
        <v>59.042999999999999</v>
      </c>
      <c r="F465">
        <v>27.696100000000001</v>
      </c>
      <c r="G465">
        <v>47.9114</v>
      </c>
      <c r="H465">
        <v>35.533900000000003</v>
      </c>
      <c r="I465">
        <v>46.191000000000003</v>
      </c>
      <c r="J465">
        <v>53.553199999999997</v>
      </c>
      <c r="K465">
        <v>31.4116</v>
      </c>
      <c r="L465">
        <v>59.793999999999997</v>
      </c>
      <c r="M465">
        <v>56.0884</v>
      </c>
      <c r="N465">
        <v>90.761399999999995</v>
      </c>
      <c r="O465">
        <v>46.006700000000002</v>
      </c>
      <c r="P465">
        <v>38.000900000000001</v>
      </c>
      <c r="Q465">
        <v>44.110599999999998</v>
      </c>
      <c r="R465">
        <v>86.187899999999999</v>
      </c>
      <c r="S465">
        <v>56.224800000000002</v>
      </c>
    </row>
    <row r="466" spans="1:19" x14ac:dyDescent="0.2">
      <c r="A466" s="1">
        <v>43752</v>
      </c>
      <c r="B466">
        <v>35.155000000000001</v>
      </c>
      <c r="C466">
        <v>42.8048</v>
      </c>
      <c r="D466">
        <v>39.5886</v>
      </c>
      <c r="E466">
        <v>59.1693</v>
      </c>
      <c r="F466">
        <v>27.177</v>
      </c>
      <c r="G466">
        <v>47.686799999999998</v>
      </c>
      <c r="H466">
        <v>35.533900000000003</v>
      </c>
      <c r="I466">
        <v>46.226700000000001</v>
      </c>
      <c r="J466">
        <v>54.184100000000001</v>
      </c>
      <c r="K466">
        <v>30.669499999999999</v>
      </c>
      <c r="L466">
        <v>60.374499999999998</v>
      </c>
      <c r="M466">
        <v>55.383800000000001</v>
      </c>
      <c r="N466">
        <v>91.375</v>
      </c>
      <c r="O466">
        <v>45.307400000000001</v>
      </c>
      <c r="P466">
        <v>37.754399999999997</v>
      </c>
      <c r="Q466">
        <v>44.539099999999998</v>
      </c>
      <c r="R466">
        <v>84.945300000000003</v>
      </c>
      <c r="S466">
        <v>58.411299999999997</v>
      </c>
    </row>
    <row r="467" spans="1:19" x14ac:dyDescent="0.2">
      <c r="A467" s="1">
        <v>43753</v>
      </c>
      <c r="B467">
        <v>34.691899999999997</v>
      </c>
      <c r="C467">
        <v>42.471400000000003</v>
      </c>
      <c r="D467">
        <v>38.7119</v>
      </c>
      <c r="E467">
        <v>57.543700000000001</v>
      </c>
      <c r="F467">
        <v>26.613800000000001</v>
      </c>
      <c r="G467">
        <v>47.596200000000003</v>
      </c>
      <c r="H467">
        <v>35.533900000000003</v>
      </c>
      <c r="I467">
        <v>46.2761</v>
      </c>
      <c r="J467">
        <v>53.335999999999999</v>
      </c>
      <c r="K467">
        <v>30.043399999999998</v>
      </c>
      <c r="L467">
        <v>59.83</v>
      </c>
      <c r="M467">
        <v>55.054699999999997</v>
      </c>
      <c r="N467">
        <v>85.535799999999995</v>
      </c>
      <c r="O467">
        <v>45.595599999999997</v>
      </c>
      <c r="P467">
        <v>36.984099999999998</v>
      </c>
      <c r="Q467">
        <v>42.7819</v>
      </c>
      <c r="R467">
        <v>81.543899999999994</v>
      </c>
      <c r="S467">
        <v>57.580800000000004</v>
      </c>
    </row>
    <row r="468" spans="1:19" x14ac:dyDescent="0.2">
      <c r="A468" s="1">
        <v>43754</v>
      </c>
      <c r="B468">
        <v>34.412799999999997</v>
      </c>
      <c r="C468">
        <v>41.997599999999998</v>
      </c>
      <c r="D468">
        <v>40.4499</v>
      </c>
      <c r="E468">
        <v>57.517000000000003</v>
      </c>
      <c r="F468">
        <v>26.5352</v>
      </c>
      <c r="G468">
        <v>47.707299999999996</v>
      </c>
      <c r="H468">
        <v>35.533900000000003</v>
      </c>
      <c r="I468">
        <v>44.959899999999998</v>
      </c>
      <c r="J468">
        <v>52.812600000000003</v>
      </c>
      <c r="K468">
        <v>30.528199999999998</v>
      </c>
      <c r="L468">
        <v>59.720500000000001</v>
      </c>
      <c r="M468">
        <v>54.781599999999997</v>
      </c>
      <c r="N468">
        <v>86.8446</v>
      </c>
      <c r="O468">
        <v>45.1233</v>
      </c>
      <c r="P468">
        <v>38.178699999999999</v>
      </c>
      <c r="Q468">
        <v>42.3292</v>
      </c>
      <c r="R468">
        <v>81.104699999999994</v>
      </c>
      <c r="S468">
        <v>57.715200000000003</v>
      </c>
    </row>
    <row r="469" spans="1:19" x14ac:dyDescent="0.2">
      <c r="A469" s="1">
        <v>43755</v>
      </c>
      <c r="B469">
        <v>34.563000000000002</v>
      </c>
      <c r="C469">
        <v>41.937899999999999</v>
      </c>
      <c r="D469">
        <v>39.604700000000001</v>
      </c>
      <c r="E469">
        <v>58.476100000000002</v>
      </c>
      <c r="F469">
        <v>26.478200000000001</v>
      </c>
      <c r="G469">
        <v>47.286499999999997</v>
      </c>
      <c r="H469">
        <v>35.533900000000003</v>
      </c>
      <c r="I469">
        <v>45.7119</v>
      </c>
      <c r="J469">
        <v>52.203200000000002</v>
      </c>
      <c r="K469">
        <v>30.028600000000001</v>
      </c>
      <c r="L469">
        <v>58.563000000000002</v>
      </c>
      <c r="M469">
        <v>54.5623</v>
      </c>
      <c r="N469">
        <v>84.9298</v>
      </c>
      <c r="O469">
        <v>44.557899999999997</v>
      </c>
      <c r="P469">
        <v>37.421900000000001</v>
      </c>
      <c r="Q469">
        <v>42.064999999999998</v>
      </c>
      <c r="R469">
        <v>81.038799999999995</v>
      </c>
      <c r="S469">
        <v>58.201500000000003</v>
      </c>
    </row>
    <row r="470" spans="1:19" x14ac:dyDescent="0.2">
      <c r="A470" s="1">
        <v>43756</v>
      </c>
      <c r="B470">
        <v>35.061599999999999</v>
      </c>
      <c r="C470">
        <v>41.498600000000003</v>
      </c>
      <c r="D470">
        <v>40.337600000000002</v>
      </c>
      <c r="E470">
        <v>58.688200000000002</v>
      </c>
      <c r="F470">
        <v>26.787099999999999</v>
      </c>
      <c r="G470">
        <v>47.813699999999997</v>
      </c>
      <c r="H470">
        <v>35.533900000000003</v>
      </c>
      <c r="I470">
        <v>45.984000000000002</v>
      </c>
      <c r="J470">
        <v>52.348700000000001</v>
      </c>
      <c r="K470">
        <v>30.092300000000002</v>
      </c>
      <c r="L470">
        <v>58.718699999999998</v>
      </c>
      <c r="M470">
        <v>54.736699999999999</v>
      </c>
      <c r="N470">
        <v>87.365099999999998</v>
      </c>
      <c r="O470">
        <v>45.097799999999999</v>
      </c>
      <c r="P470">
        <v>38.480800000000002</v>
      </c>
      <c r="Q470">
        <v>42.6432</v>
      </c>
      <c r="R470">
        <v>80.258899999999997</v>
      </c>
      <c r="S470">
        <v>59.709200000000003</v>
      </c>
    </row>
    <row r="471" spans="1:19" x14ac:dyDescent="0.2">
      <c r="A471" s="1">
        <v>43759</v>
      </c>
      <c r="B471">
        <v>35.082700000000003</v>
      </c>
      <c r="C471">
        <v>41.682000000000002</v>
      </c>
      <c r="D471">
        <v>43.653700000000001</v>
      </c>
      <c r="E471">
        <v>58.159700000000001</v>
      </c>
      <c r="F471">
        <v>26.194700000000001</v>
      </c>
      <c r="G471">
        <v>48.095500000000001</v>
      </c>
      <c r="H471">
        <v>35.533900000000003</v>
      </c>
      <c r="I471">
        <v>45.020400000000002</v>
      </c>
      <c r="J471">
        <v>52.1008</v>
      </c>
      <c r="K471">
        <v>30.387499999999999</v>
      </c>
      <c r="L471">
        <v>58.4041</v>
      </c>
      <c r="M471">
        <v>54.847099999999998</v>
      </c>
      <c r="N471">
        <v>85.472700000000003</v>
      </c>
      <c r="O471">
        <v>45.389000000000003</v>
      </c>
      <c r="P471">
        <v>38.19</v>
      </c>
      <c r="Q471">
        <v>41.746899999999997</v>
      </c>
      <c r="R471">
        <v>79.990600000000001</v>
      </c>
      <c r="S471">
        <v>60.64</v>
      </c>
    </row>
    <row r="472" spans="1:19" x14ac:dyDescent="0.2">
      <c r="A472" s="1">
        <v>43760</v>
      </c>
      <c r="B472">
        <v>35.797499999999999</v>
      </c>
      <c r="C472">
        <v>41.678100000000001</v>
      </c>
      <c r="D472">
        <v>40.116500000000002</v>
      </c>
      <c r="E472">
        <v>57.732100000000003</v>
      </c>
      <c r="F472">
        <v>26.153099999999998</v>
      </c>
      <c r="G472">
        <v>47.606699999999996</v>
      </c>
      <c r="H472">
        <v>35.533900000000003</v>
      </c>
      <c r="I472">
        <v>45.786299999999997</v>
      </c>
      <c r="J472">
        <v>52.561199999999999</v>
      </c>
      <c r="K472">
        <v>31.208600000000001</v>
      </c>
      <c r="L472">
        <v>58.141399999999997</v>
      </c>
      <c r="M472">
        <v>52.871499999999997</v>
      </c>
      <c r="N472">
        <v>80.413300000000007</v>
      </c>
      <c r="O472">
        <v>45.697499999999998</v>
      </c>
      <c r="P472">
        <v>38.887300000000003</v>
      </c>
      <c r="Q472">
        <v>42.547600000000003</v>
      </c>
      <c r="R472">
        <v>79.633499999999998</v>
      </c>
      <c r="S472">
        <v>61.605400000000003</v>
      </c>
    </row>
    <row r="473" spans="1:19" x14ac:dyDescent="0.2">
      <c r="A473" s="1">
        <v>43761</v>
      </c>
      <c r="B473">
        <v>33.627000000000002</v>
      </c>
      <c r="C473">
        <v>41.457700000000003</v>
      </c>
      <c r="D473">
        <v>39.191400000000002</v>
      </c>
      <c r="E473">
        <v>57.725700000000003</v>
      </c>
      <c r="F473">
        <v>26.2911</v>
      </c>
      <c r="G473">
        <v>47.612200000000001</v>
      </c>
      <c r="H473">
        <v>35.533900000000003</v>
      </c>
      <c r="I473">
        <v>45.735300000000002</v>
      </c>
      <c r="J473">
        <v>51.845700000000001</v>
      </c>
      <c r="K473">
        <v>30.308399999999999</v>
      </c>
      <c r="L473">
        <v>56.908499999999997</v>
      </c>
      <c r="M473">
        <v>51.572800000000001</v>
      </c>
      <c r="N473">
        <v>86.308800000000005</v>
      </c>
      <c r="O473">
        <v>46.482500000000002</v>
      </c>
      <c r="P473">
        <v>39.125999999999998</v>
      </c>
      <c r="Q473">
        <v>42.0002</v>
      </c>
      <c r="R473">
        <v>78.785799999999995</v>
      </c>
      <c r="S473">
        <v>60.776699999999998</v>
      </c>
    </row>
    <row r="474" spans="1:19" x14ac:dyDescent="0.2">
      <c r="A474" s="1">
        <v>43762</v>
      </c>
      <c r="B474">
        <v>34.2027</v>
      </c>
      <c r="C474">
        <v>41.998399999999997</v>
      </c>
      <c r="D474">
        <v>39.981699999999996</v>
      </c>
      <c r="E474">
        <v>57.655200000000001</v>
      </c>
      <c r="F474">
        <v>26.960599999999999</v>
      </c>
      <c r="G474">
        <v>44.4437</v>
      </c>
      <c r="H474">
        <v>35.533900000000003</v>
      </c>
      <c r="I474">
        <v>45.747799999999998</v>
      </c>
      <c r="J474">
        <v>52.823900000000002</v>
      </c>
      <c r="K474">
        <v>30.982099999999999</v>
      </c>
      <c r="L474">
        <v>54.821599999999997</v>
      </c>
      <c r="M474">
        <v>51.715200000000003</v>
      </c>
      <c r="N474">
        <v>84.448800000000006</v>
      </c>
      <c r="O474">
        <v>46.382100000000001</v>
      </c>
      <c r="P474">
        <v>38.423499999999997</v>
      </c>
      <c r="Q474">
        <v>42.483400000000003</v>
      </c>
      <c r="R474">
        <v>79.905900000000003</v>
      </c>
      <c r="S474">
        <v>62.726900000000001</v>
      </c>
    </row>
    <row r="475" spans="1:19" x14ac:dyDescent="0.2">
      <c r="A475" s="1">
        <v>43763</v>
      </c>
      <c r="B475">
        <v>34.325000000000003</v>
      </c>
      <c r="C475">
        <v>41.593000000000004</v>
      </c>
      <c r="D475">
        <v>40.846600000000002</v>
      </c>
      <c r="E475">
        <v>57.805799999999998</v>
      </c>
      <c r="F475">
        <v>24.684000000000001</v>
      </c>
      <c r="G475">
        <v>44.761499999999998</v>
      </c>
      <c r="H475">
        <v>35.533900000000003</v>
      </c>
      <c r="I475">
        <v>45.529600000000002</v>
      </c>
      <c r="J475">
        <v>54.0655</v>
      </c>
      <c r="K475">
        <v>30.761500000000002</v>
      </c>
      <c r="L475">
        <v>54.205800000000004</v>
      </c>
      <c r="M475">
        <v>51.885399999999997</v>
      </c>
      <c r="N475">
        <v>83.114699999999999</v>
      </c>
      <c r="O475">
        <v>45.788600000000002</v>
      </c>
      <c r="P475">
        <v>38.3108</v>
      </c>
      <c r="Q475">
        <v>42.102800000000002</v>
      </c>
      <c r="R475">
        <v>79.394999999999996</v>
      </c>
      <c r="S475">
        <v>60.3</v>
      </c>
    </row>
    <row r="476" spans="1:19" x14ac:dyDescent="0.2">
      <c r="A476" s="1">
        <v>43766</v>
      </c>
      <c r="B476">
        <v>33.975299999999997</v>
      </c>
      <c r="C476">
        <v>41.970999999999997</v>
      </c>
      <c r="D476">
        <v>40.957900000000002</v>
      </c>
      <c r="E476">
        <v>57.793900000000001</v>
      </c>
      <c r="F476">
        <v>24.2075</v>
      </c>
      <c r="G476">
        <v>45.274099999999997</v>
      </c>
      <c r="H476">
        <v>35.533900000000003</v>
      </c>
      <c r="I476">
        <v>45.238399999999999</v>
      </c>
      <c r="J476">
        <v>53.904899999999998</v>
      </c>
      <c r="K476">
        <v>31.373799999999999</v>
      </c>
      <c r="L476">
        <v>52.684600000000003</v>
      </c>
      <c r="M476">
        <v>49.406999999999996</v>
      </c>
      <c r="N476">
        <v>83.509900000000002</v>
      </c>
      <c r="O476">
        <v>45.450699999999998</v>
      </c>
      <c r="P476">
        <v>38.021599999999999</v>
      </c>
      <c r="Q476">
        <v>41.982500000000002</v>
      </c>
      <c r="R476">
        <v>80.976299999999995</v>
      </c>
      <c r="S476">
        <v>60.7194</v>
      </c>
    </row>
    <row r="477" spans="1:19" x14ac:dyDescent="0.2">
      <c r="A477" s="1">
        <v>43767</v>
      </c>
      <c r="B477">
        <v>34.338000000000001</v>
      </c>
      <c r="C477">
        <v>42.947499999999998</v>
      </c>
      <c r="D477">
        <v>39.517299999999999</v>
      </c>
      <c r="E477">
        <v>58.847299999999997</v>
      </c>
      <c r="F477">
        <v>24.560099999999998</v>
      </c>
      <c r="G477">
        <v>45.659799999999997</v>
      </c>
      <c r="H477">
        <v>35.533900000000003</v>
      </c>
      <c r="I477">
        <v>45.716500000000003</v>
      </c>
      <c r="J477">
        <v>53.740600000000001</v>
      </c>
      <c r="K477">
        <v>28.155999999999999</v>
      </c>
      <c r="L477">
        <v>53.2791</v>
      </c>
      <c r="M477">
        <v>52.420200000000001</v>
      </c>
      <c r="N477">
        <v>79.564999999999998</v>
      </c>
      <c r="O477">
        <v>46.076900000000002</v>
      </c>
      <c r="P477">
        <v>38.177100000000003</v>
      </c>
      <c r="Q477">
        <v>41.017299999999999</v>
      </c>
      <c r="R477">
        <v>77.461500000000001</v>
      </c>
      <c r="S477">
        <v>64.673900000000003</v>
      </c>
    </row>
    <row r="478" spans="1:19" x14ac:dyDescent="0.2">
      <c r="A478" s="1">
        <v>43768</v>
      </c>
      <c r="B478">
        <v>34.307200000000002</v>
      </c>
      <c r="C478">
        <v>43.119900000000001</v>
      </c>
      <c r="D478">
        <v>38.665999999999997</v>
      </c>
      <c r="E478">
        <v>58.628599999999999</v>
      </c>
      <c r="F478">
        <v>24.395700000000001</v>
      </c>
      <c r="G478">
        <v>45.577199999999998</v>
      </c>
      <c r="H478">
        <v>35.533900000000003</v>
      </c>
      <c r="I478">
        <v>45.606299999999997</v>
      </c>
      <c r="J478">
        <v>52.7196</v>
      </c>
      <c r="K478">
        <v>28.2089</v>
      </c>
      <c r="L478">
        <v>53.026299999999999</v>
      </c>
      <c r="M478">
        <v>50.331699999999998</v>
      </c>
      <c r="N478">
        <v>83.578500000000005</v>
      </c>
      <c r="O478">
        <v>45.661299999999997</v>
      </c>
      <c r="P478">
        <v>38.077100000000002</v>
      </c>
      <c r="Q478">
        <v>41.474899999999998</v>
      </c>
      <c r="R478">
        <v>79.066000000000003</v>
      </c>
      <c r="S478">
        <v>65.129400000000004</v>
      </c>
    </row>
    <row r="479" spans="1:19" x14ac:dyDescent="0.2">
      <c r="A479" s="1">
        <v>43769</v>
      </c>
      <c r="B479">
        <v>34.289099999999998</v>
      </c>
      <c r="C479">
        <v>42.994999999999997</v>
      </c>
      <c r="D479">
        <v>40.526800000000001</v>
      </c>
      <c r="E479">
        <v>60.2117</v>
      </c>
      <c r="F479">
        <v>24.617699999999999</v>
      </c>
      <c r="G479">
        <v>45.543999999999997</v>
      </c>
      <c r="H479">
        <v>35.533900000000003</v>
      </c>
      <c r="I479">
        <v>45.157499999999999</v>
      </c>
      <c r="J479">
        <v>53.857100000000003</v>
      </c>
      <c r="K479">
        <v>27.376899999999999</v>
      </c>
      <c r="L479">
        <v>52.882199999999997</v>
      </c>
      <c r="M479">
        <v>53.7395</v>
      </c>
      <c r="N479">
        <v>83.333299999999994</v>
      </c>
      <c r="O479">
        <v>44.845700000000001</v>
      </c>
      <c r="P479">
        <v>38.358800000000002</v>
      </c>
      <c r="Q479">
        <v>40.979300000000002</v>
      </c>
      <c r="R479">
        <v>78.856800000000007</v>
      </c>
      <c r="S479">
        <v>55.919800000000002</v>
      </c>
    </row>
    <row r="480" spans="1:19" x14ac:dyDescent="0.2">
      <c r="A480" s="1">
        <v>43770</v>
      </c>
      <c r="B480">
        <v>34.184100000000001</v>
      </c>
      <c r="C480">
        <v>42.601199999999999</v>
      </c>
      <c r="D480">
        <v>39.1096</v>
      </c>
      <c r="E480">
        <v>58.453400000000002</v>
      </c>
      <c r="F480">
        <v>24.5517</v>
      </c>
      <c r="G480">
        <v>45.191499999999998</v>
      </c>
      <c r="H480">
        <v>35.533900000000003</v>
      </c>
      <c r="I480">
        <v>45.8414</v>
      </c>
      <c r="J480">
        <v>55.444699999999997</v>
      </c>
      <c r="K480">
        <v>28.323599999999999</v>
      </c>
      <c r="L480">
        <v>53.223500000000001</v>
      </c>
      <c r="M480">
        <v>53.704799999999999</v>
      </c>
      <c r="N480">
        <v>85.706800000000001</v>
      </c>
      <c r="O480">
        <v>44.618699999999997</v>
      </c>
      <c r="P480">
        <v>38.298000000000002</v>
      </c>
      <c r="Q480">
        <v>39.828499999999998</v>
      </c>
      <c r="R480">
        <v>77.099699999999999</v>
      </c>
      <c r="S480">
        <v>56.673999999999999</v>
      </c>
    </row>
    <row r="481" spans="1:19" x14ac:dyDescent="0.2">
      <c r="A481" s="1">
        <v>43773</v>
      </c>
      <c r="B481">
        <v>33.979599999999998</v>
      </c>
      <c r="C481">
        <v>42.813200000000002</v>
      </c>
      <c r="D481">
        <v>40.095399999999998</v>
      </c>
      <c r="E481">
        <v>58.369300000000003</v>
      </c>
      <c r="F481">
        <v>24.5946</v>
      </c>
      <c r="G481">
        <v>45.608400000000003</v>
      </c>
      <c r="H481">
        <v>35.533900000000003</v>
      </c>
      <c r="I481">
        <v>45.630699999999997</v>
      </c>
      <c r="J481">
        <v>54.7639</v>
      </c>
      <c r="K481">
        <v>26.702200000000001</v>
      </c>
      <c r="L481">
        <v>52.701599999999999</v>
      </c>
      <c r="M481">
        <v>51.969499999999996</v>
      </c>
      <c r="N481">
        <v>85.745999999999995</v>
      </c>
      <c r="O481">
        <v>44.933900000000001</v>
      </c>
      <c r="P481">
        <v>38.2059</v>
      </c>
      <c r="Q481">
        <v>40.329900000000002</v>
      </c>
      <c r="R481">
        <v>77.253399999999999</v>
      </c>
      <c r="S481">
        <v>55.7301</v>
      </c>
    </row>
    <row r="482" spans="1:19" x14ac:dyDescent="0.2">
      <c r="A482" s="1">
        <v>43774</v>
      </c>
      <c r="B482">
        <v>34.228900000000003</v>
      </c>
      <c r="C482">
        <v>43.247700000000002</v>
      </c>
      <c r="D482">
        <v>39.982500000000002</v>
      </c>
      <c r="E482">
        <v>59.737099999999998</v>
      </c>
      <c r="F482">
        <v>24.822099999999999</v>
      </c>
      <c r="G482">
        <v>45.681100000000001</v>
      </c>
      <c r="H482">
        <v>35.533900000000003</v>
      </c>
      <c r="I482">
        <v>44.915900000000001</v>
      </c>
      <c r="J482">
        <v>55.068100000000001</v>
      </c>
      <c r="K482">
        <v>29.192799999999998</v>
      </c>
      <c r="L482">
        <v>52.727800000000002</v>
      </c>
      <c r="M482">
        <v>51.476700000000001</v>
      </c>
      <c r="N482">
        <v>84.271500000000003</v>
      </c>
      <c r="O482">
        <v>45.334000000000003</v>
      </c>
      <c r="P482">
        <v>38.244</v>
      </c>
      <c r="Q482">
        <v>40.644399999999997</v>
      </c>
      <c r="R482">
        <v>76.316400000000002</v>
      </c>
      <c r="S482">
        <v>58.816400000000002</v>
      </c>
    </row>
    <row r="483" spans="1:19" x14ac:dyDescent="0.2">
      <c r="A483" s="1">
        <v>43775</v>
      </c>
      <c r="B483">
        <v>35.0184</v>
      </c>
      <c r="C483">
        <v>44.122399999999999</v>
      </c>
      <c r="D483">
        <v>40.350299999999997</v>
      </c>
      <c r="E483">
        <v>59.206899999999997</v>
      </c>
      <c r="F483">
        <v>24.548500000000001</v>
      </c>
      <c r="G483">
        <v>45.604399999999998</v>
      </c>
      <c r="H483">
        <v>35.533900000000003</v>
      </c>
      <c r="I483">
        <v>43.463999999999999</v>
      </c>
      <c r="J483">
        <v>54.105400000000003</v>
      </c>
      <c r="K483">
        <v>26.710899999999999</v>
      </c>
      <c r="L483">
        <v>52.380499999999998</v>
      </c>
      <c r="M483">
        <v>52.921199999999999</v>
      </c>
      <c r="N483">
        <v>86.196299999999994</v>
      </c>
      <c r="O483">
        <v>44.2438</v>
      </c>
      <c r="P483">
        <v>38.177300000000002</v>
      </c>
      <c r="Q483">
        <v>40.718200000000003</v>
      </c>
      <c r="R483">
        <v>77.191999999999993</v>
      </c>
      <c r="S483">
        <v>56.138500000000001</v>
      </c>
    </row>
    <row r="484" spans="1:19" x14ac:dyDescent="0.2">
      <c r="A484" s="1">
        <v>43776</v>
      </c>
      <c r="B484">
        <v>34.498100000000001</v>
      </c>
      <c r="C484">
        <v>42.025500000000001</v>
      </c>
      <c r="D484">
        <v>40.625999999999998</v>
      </c>
      <c r="E484">
        <v>59.975900000000003</v>
      </c>
      <c r="F484">
        <v>24.798500000000001</v>
      </c>
      <c r="G484">
        <v>44.718600000000002</v>
      </c>
      <c r="H484">
        <v>35.533900000000003</v>
      </c>
      <c r="I484">
        <v>43.956499999999998</v>
      </c>
      <c r="J484">
        <v>55.487499999999997</v>
      </c>
      <c r="K484">
        <v>29.229099999999999</v>
      </c>
      <c r="L484">
        <v>52.946899999999999</v>
      </c>
      <c r="M484">
        <v>47.601599999999998</v>
      </c>
      <c r="N484">
        <v>85.52</v>
      </c>
      <c r="O484">
        <v>44.172600000000003</v>
      </c>
      <c r="P484">
        <v>38.267600000000002</v>
      </c>
      <c r="Q484">
        <v>40.792000000000002</v>
      </c>
      <c r="R484">
        <v>78.365200000000002</v>
      </c>
      <c r="S484">
        <v>55.879100000000001</v>
      </c>
    </row>
    <row r="485" spans="1:19" x14ac:dyDescent="0.2">
      <c r="A485" s="1">
        <v>43777</v>
      </c>
      <c r="B485">
        <v>34.7363</v>
      </c>
      <c r="C485">
        <v>42.3307</v>
      </c>
      <c r="D485">
        <v>39.089100000000002</v>
      </c>
      <c r="E485">
        <v>53.828000000000003</v>
      </c>
      <c r="F485">
        <v>24.659800000000001</v>
      </c>
      <c r="G485">
        <v>44.845599999999997</v>
      </c>
      <c r="H485">
        <v>35.533900000000003</v>
      </c>
      <c r="I485">
        <v>43.748199999999997</v>
      </c>
      <c r="J485">
        <v>55.524700000000003</v>
      </c>
      <c r="K485">
        <v>27.710699999999999</v>
      </c>
      <c r="L485">
        <v>53.367699999999999</v>
      </c>
      <c r="M485">
        <v>46.335700000000003</v>
      </c>
      <c r="N485">
        <v>87.919200000000004</v>
      </c>
      <c r="O485">
        <v>43.165999999999997</v>
      </c>
      <c r="P485">
        <v>37.994799999999998</v>
      </c>
      <c r="Q485">
        <v>40.54</v>
      </c>
      <c r="R485">
        <v>76.837900000000005</v>
      </c>
      <c r="S485">
        <v>55.933500000000002</v>
      </c>
    </row>
    <row r="486" spans="1:19" x14ac:dyDescent="0.2">
      <c r="A486" s="1">
        <v>43780</v>
      </c>
      <c r="B486">
        <v>34.046399999999998</v>
      </c>
      <c r="C486">
        <v>40.927500000000002</v>
      </c>
      <c r="D486">
        <v>38.863999999999997</v>
      </c>
      <c r="E486">
        <v>51.200200000000002</v>
      </c>
      <c r="F486">
        <v>24.7074</v>
      </c>
      <c r="G486">
        <v>44.856499999999997</v>
      </c>
      <c r="H486">
        <v>35.533900000000003</v>
      </c>
      <c r="I486">
        <v>43.044899999999998</v>
      </c>
      <c r="J486">
        <v>55.350999999999999</v>
      </c>
      <c r="K486">
        <v>28.711500000000001</v>
      </c>
      <c r="L486">
        <v>53.0428</v>
      </c>
      <c r="M486">
        <v>47.067399999999999</v>
      </c>
      <c r="N486">
        <v>87.721199999999996</v>
      </c>
      <c r="O486">
        <v>43.087600000000002</v>
      </c>
      <c r="P486">
        <v>37.32</v>
      </c>
      <c r="Q486">
        <v>40.762500000000003</v>
      </c>
      <c r="R486">
        <v>76.832499999999996</v>
      </c>
      <c r="S486">
        <v>56.714399999999998</v>
      </c>
    </row>
    <row r="487" spans="1:19" x14ac:dyDescent="0.2">
      <c r="A487" s="1">
        <v>43781</v>
      </c>
      <c r="B487">
        <v>34.090400000000002</v>
      </c>
      <c r="C487">
        <v>40.528300000000002</v>
      </c>
      <c r="D487">
        <v>39.793900000000001</v>
      </c>
      <c r="E487">
        <v>52.248199999999997</v>
      </c>
      <c r="F487">
        <v>25.174499999999998</v>
      </c>
      <c r="G487">
        <v>45.394300000000001</v>
      </c>
      <c r="H487">
        <v>35.533900000000003</v>
      </c>
      <c r="I487">
        <v>43.096200000000003</v>
      </c>
      <c r="J487">
        <v>56.379800000000003</v>
      </c>
      <c r="K487">
        <v>28.55</v>
      </c>
      <c r="L487">
        <v>51.686100000000003</v>
      </c>
      <c r="M487">
        <v>47.706699999999998</v>
      </c>
      <c r="N487">
        <v>89.272900000000007</v>
      </c>
      <c r="O487">
        <v>43.031999999999996</v>
      </c>
      <c r="P487">
        <v>37.355400000000003</v>
      </c>
      <c r="Q487">
        <v>40.241900000000001</v>
      </c>
      <c r="R487">
        <v>77.115300000000005</v>
      </c>
      <c r="S487">
        <v>55.9283</v>
      </c>
    </row>
    <row r="488" spans="1:19" x14ac:dyDescent="0.2">
      <c r="A488" s="1">
        <v>43782</v>
      </c>
      <c r="B488">
        <v>34.586599999999997</v>
      </c>
      <c r="C488">
        <v>40.773200000000003</v>
      </c>
      <c r="D488">
        <v>40.025399999999998</v>
      </c>
      <c r="E488">
        <v>52.053800000000003</v>
      </c>
      <c r="F488">
        <v>25.4162</v>
      </c>
      <c r="G488">
        <v>46.436399999999999</v>
      </c>
      <c r="H488">
        <v>35.533900000000003</v>
      </c>
      <c r="I488">
        <v>43.455300000000001</v>
      </c>
      <c r="J488">
        <v>53.491999999999997</v>
      </c>
      <c r="K488">
        <v>28.718299999999999</v>
      </c>
      <c r="L488">
        <v>52.0839</v>
      </c>
      <c r="M488">
        <v>47.242899999999999</v>
      </c>
      <c r="N488">
        <v>83.454300000000003</v>
      </c>
      <c r="O488">
        <v>43.363700000000001</v>
      </c>
      <c r="P488">
        <v>36.967300000000002</v>
      </c>
      <c r="Q488">
        <v>40.771799999999999</v>
      </c>
      <c r="R488">
        <v>78.475200000000001</v>
      </c>
      <c r="S488">
        <v>58.031100000000002</v>
      </c>
    </row>
    <row r="489" spans="1:19" x14ac:dyDescent="0.2">
      <c r="A489" s="1">
        <v>43783</v>
      </c>
      <c r="B489">
        <v>34.155999999999999</v>
      </c>
      <c r="C489">
        <v>39.816800000000001</v>
      </c>
      <c r="D489">
        <v>40.639299999999999</v>
      </c>
      <c r="E489">
        <v>51.9985</v>
      </c>
      <c r="F489">
        <v>25.446000000000002</v>
      </c>
      <c r="G489">
        <v>46.173999999999999</v>
      </c>
      <c r="H489">
        <v>35.533900000000003</v>
      </c>
      <c r="I489">
        <v>43.008400000000002</v>
      </c>
      <c r="J489">
        <v>53.342799999999997</v>
      </c>
      <c r="K489">
        <v>27.862500000000001</v>
      </c>
      <c r="L489">
        <v>52.424900000000001</v>
      </c>
      <c r="M489">
        <v>48.957099999999997</v>
      </c>
      <c r="N489">
        <v>78.584800000000001</v>
      </c>
      <c r="O489">
        <v>43.34</v>
      </c>
      <c r="P489">
        <v>37.082700000000003</v>
      </c>
      <c r="Q489">
        <v>40.702199999999998</v>
      </c>
      <c r="R489">
        <v>78.840500000000006</v>
      </c>
      <c r="S489">
        <v>57.358400000000003</v>
      </c>
    </row>
    <row r="490" spans="1:19" x14ac:dyDescent="0.2">
      <c r="A490" s="1">
        <v>43784</v>
      </c>
      <c r="B490">
        <v>33.973500000000001</v>
      </c>
      <c r="C490">
        <v>39.961199999999998</v>
      </c>
      <c r="D490">
        <v>39.868899999999996</v>
      </c>
      <c r="E490">
        <v>53.0077</v>
      </c>
      <c r="F490">
        <v>25.0947</v>
      </c>
      <c r="G490">
        <v>46.259300000000003</v>
      </c>
      <c r="H490">
        <v>35.533900000000003</v>
      </c>
      <c r="I490">
        <v>41.625799999999998</v>
      </c>
      <c r="J490">
        <v>52.340299999999999</v>
      </c>
      <c r="K490">
        <v>28.2927</v>
      </c>
      <c r="L490">
        <v>51.262799999999999</v>
      </c>
      <c r="M490">
        <v>48.305399999999999</v>
      </c>
      <c r="N490">
        <v>71.864099999999993</v>
      </c>
      <c r="O490">
        <v>42.890500000000003</v>
      </c>
      <c r="P490">
        <v>36.420999999999999</v>
      </c>
      <c r="Q490">
        <v>40.168399999999998</v>
      </c>
      <c r="R490">
        <v>76.879499999999993</v>
      </c>
      <c r="S490">
        <v>56.604399999999998</v>
      </c>
    </row>
    <row r="491" spans="1:19" x14ac:dyDescent="0.2">
      <c r="A491" s="1">
        <v>43787</v>
      </c>
      <c r="B491">
        <v>34.168799999999997</v>
      </c>
      <c r="C491">
        <v>39.6205</v>
      </c>
      <c r="D491">
        <v>39.000500000000002</v>
      </c>
      <c r="E491">
        <v>51.473500000000001</v>
      </c>
      <c r="F491">
        <v>25.164200000000001</v>
      </c>
      <c r="G491">
        <v>46.094700000000003</v>
      </c>
      <c r="H491">
        <v>35.533900000000003</v>
      </c>
      <c r="I491">
        <v>40.478400000000001</v>
      </c>
      <c r="J491">
        <v>51.919199999999996</v>
      </c>
      <c r="K491">
        <v>28.7</v>
      </c>
      <c r="L491">
        <v>50.235799999999998</v>
      </c>
      <c r="M491">
        <v>48.611899999999999</v>
      </c>
      <c r="N491">
        <v>74.653000000000006</v>
      </c>
      <c r="O491">
        <v>43.327300000000001</v>
      </c>
      <c r="P491">
        <v>37.001899999999999</v>
      </c>
      <c r="Q491">
        <v>41.185699999999997</v>
      </c>
      <c r="R491">
        <v>76.696299999999994</v>
      </c>
      <c r="S491">
        <v>57.064599999999999</v>
      </c>
    </row>
    <row r="492" spans="1:19" x14ac:dyDescent="0.2">
      <c r="A492" s="1">
        <v>43788</v>
      </c>
      <c r="B492">
        <v>34.404800000000002</v>
      </c>
      <c r="C492">
        <v>39.909300000000002</v>
      </c>
      <c r="D492">
        <v>39.680999999999997</v>
      </c>
      <c r="E492">
        <v>51.8018</v>
      </c>
      <c r="F492">
        <v>25.264500000000002</v>
      </c>
      <c r="G492">
        <v>46.397300000000001</v>
      </c>
      <c r="H492">
        <v>35.533900000000003</v>
      </c>
      <c r="I492">
        <v>40.487000000000002</v>
      </c>
      <c r="J492">
        <v>51.6006</v>
      </c>
      <c r="K492">
        <v>28.668500000000002</v>
      </c>
      <c r="L492">
        <v>50.9499</v>
      </c>
      <c r="M492">
        <v>48.839100000000002</v>
      </c>
      <c r="N492">
        <v>75.967100000000002</v>
      </c>
      <c r="O492">
        <v>43.554699999999997</v>
      </c>
      <c r="P492">
        <v>37.048999999999999</v>
      </c>
      <c r="Q492">
        <v>41.794199999999996</v>
      </c>
      <c r="R492">
        <v>78.942800000000005</v>
      </c>
      <c r="S492">
        <v>56.988900000000001</v>
      </c>
    </row>
    <row r="493" spans="1:19" x14ac:dyDescent="0.2">
      <c r="A493" s="1">
        <v>43789</v>
      </c>
      <c r="B493">
        <v>34.756700000000002</v>
      </c>
      <c r="C493">
        <v>40.497199999999999</v>
      </c>
      <c r="D493">
        <v>39.988300000000002</v>
      </c>
      <c r="E493">
        <v>52.410299999999999</v>
      </c>
      <c r="F493">
        <v>25.4269</v>
      </c>
      <c r="G493">
        <v>46.488199999999999</v>
      </c>
      <c r="H493">
        <v>35.533900000000003</v>
      </c>
      <c r="I493">
        <v>40.481400000000001</v>
      </c>
      <c r="J493">
        <v>52.496400000000001</v>
      </c>
      <c r="K493">
        <v>28.818200000000001</v>
      </c>
      <c r="L493">
        <v>51.568399999999997</v>
      </c>
      <c r="M493">
        <v>49.0837</v>
      </c>
      <c r="N493">
        <v>76.566699999999997</v>
      </c>
      <c r="O493">
        <v>44.419899999999998</v>
      </c>
      <c r="P493">
        <v>37.010300000000001</v>
      </c>
      <c r="Q493">
        <v>42.342300000000002</v>
      </c>
      <c r="R493">
        <v>81.414199999999994</v>
      </c>
      <c r="S493">
        <v>59.5777</v>
      </c>
    </row>
    <row r="494" spans="1:19" x14ac:dyDescent="0.2">
      <c r="A494" s="1">
        <v>43790</v>
      </c>
      <c r="B494">
        <v>34.7746</v>
      </c>
      <c r="C494">
        <v>41.234099999999998</v>
      </c>
      <c r="D494">
        <v>39.538800000000002</v>
      </c>
      <c r="E494">
        <v>52.155200000000001</v>
      </c>
      <c r="F494">
        <v>25.635999999999999</v>
      </c>
      <c r="G494">
        <v>46.718699999999998</v>
      </c>
      <c r="H494">
        <v>35.533900000000003</v>
      </c>
      <c r="I494">
        <v>40.613399999999999</v>
      </c>
      <c r="J494">
        <v>52.310299999999998</v>
      </c>
      <c r="K494">
        <v>29.5273</v>
      </c>
      <c r="L494">
        <v>52.288800000000002</v>
      </c>
      <c r="M494">
        <v>48.99</v>
      </c>
      <c r="N494">
        <v>77.037800000000004</v>
      </c>
      <c r="O494">
        <v>45.356200000000001</v>
      </c>
      <c r="P494">
        <v>37.032600000000002</v>
      </c>
      <c r="Q494">
        <v>40.7363</v>
      </c>
      <c r="R494">
        <v>81.481899999999996</v>
      </c>
      <c r="S494">
        <v>61.69</v>
      </c>
    </row>
    <row r="495" spans="1:19" x14ac:dyDescent="0.2">
      <c r="A495" s="1">
        <v>43791</v>
      </c>
      <c r="B495">
        <v>34.444699999999997</v>
      </c>
      <c r="C495">
        <v>40.569899999999997</v>
      </c>
      <c r="D495">
        <v>40.045900000000003</v>
      </c>
      <c r="E495">
        <v>52.800400000000003</v>
      </c>
      <c r="F495">
        <v>25.563800000000001</v>
      </c>
      <c r="G495">
        <v>46.342100000000002</v>
      </c>
      <c r="H495">
        <v>35.533900000000003</v>
      </c>
      <c r="I495">
        <v>40.297400000000003</v>
      </c>
      <c r="J495">
        <v>51.893300000000004</v>
      </c>
      <c r="K495">
        <v>29.348500000000001</v>
      </c>
      <c r="L495">
        <v>51.022799999999997</v>
      </c>
      <c r="M495">
        <v>48.980600000000003</v>
      </c>
      <c r="N495">
        <v>83.626099999999994</v>
      </c>
      <c r="O495">
        <v>45.154200000000003</v>
      </c>
      <c r="P495">
        <v>37.003300000000003</v>
      </c>
      <c r="Q495">
        <v>41.354100000000003</v>
      </c>
      <c r="R495">
        <v>79.279600000000002</v>
      </c>
      <c r="S495">
        <v>59.401899999999998</v>
      </c>
    </row>
    <row r="496" spans="1:19" x14ac:dyDescent="0.2">
      <c r="A496" s="1">
        <v>43794</v>
      </c>
      <c r="B496">
        <v>34.559699999999999</v>
      </c>
      <c r="C496">
        <v>40.569899999999997</v>
      </c>
      <c r="D496">
        <v>39.440600000000003</v>
      </c>
      <c r="E496">
        <v>52.715000000000003</v>
      </c>
      <c r="F496">
        <v>24.9542</v>
      </c>
      <c r="G496">
        <v>46.2042</v>
      </c>
      <c r="H496">
        <v>35.533900000000003</v>
      </c>
      <c r="I496">
        <v>40.379899999999999</v>
      </c>
      <c r="J496">
        <v>51.980499999999999</v>
      </c>
      <c r="K496">
        <v>29.280200000000001</v>
      </c>
      <c r="L496">
        <v>50.703499999999998</v>
      </c>
      <c r="M496">
        <v>48.003700000000002</v>
      </c>
      <c r="N496">
        <v>85.825999999999993</v>
      </c>
      <c r="O496">
        <v>44.573999999999998</v>
      </c>
      <c r="P496">
        <v>36.494</v>
      </c>
      <c r="Q496">
        <v>39.449199999999998</v>
      </c>
      <c r="R496">
        <v>77.354299999999995</v>
      </c>
      <c r="S496">
        <v>59.962600000000002</v>
      </c>
    </row>
    <row r="497" spans="1:19" x14ac:dyDescent="0.2">
      <c r="A497" s="1">
        <v>43795</v>
      </c>
      <c r="B497">
        <v>35.083399999999997</v>
      </c>
      <c r="C497">
        <v>40.903799999999997</v>
      </c>
      <c r="D497">
        <v>39.5334</v>
      </c>
      <c r="E497">
        <v>52.487400000000001</v>
      </c>
      <c r="F497">
        <v>25.007300000000001</v>
      </c>
      <c r="G497">
        <v>46.217599999999997</v>
      </c>
      <c r="H497">
        <v>35.533900000000003</v>
      </c>
      <c r="I497">
        <v>39.858600000000003</v>
      </c>
      <c r="J497">
        <v>52.067</v>
      </c>
      <c r="K497">
        <v>28.955200000000001</v>
      </c>
      <c r="L497">
        <v>50.3294</v>
      </c>
      <c r="M497">
        <v>48.900300000000001</v>
      </c>
      <c r="N497">
        <v>83.991500000000002</v>
      </c>
      <c r="O497">
        <v>44.546500000000002</v>
      </c>
      <c r="P497">
        <v>36.400300000000001</v>
      </c>
      <c r="Q497">
        <v>41.029299999999999</v>
      </c>
      <c r="R497">
        <v>78.907499999999999</v>
      </c>
      <c r="S497">
        <v>60.360300000000002</v>
      </c>
    </row>
    <row r="498" spans="1:19" x14ac:dyDescent="0.2">
      <c r="A498" s="1">
        <v>43796</v>
      </c>
      <c r="B498">
        <v>35.045999999999999</v>
      </c>
      <c r="C498">
        <v>39.576900000000002</v>
      </c>
      <c r="D498">
        <v>39.799599999999998</v>
      </c>
      <c r="E498">
        <v>53.549900000000001</v>
      </c>
      <c r="F498">
        <v>25.216799999999999</v>
      </c>
      <c r="G498">
        <v>45.879199999999997</v>
      </c>
      <c r="H498">
        <v>35.533900000000003</v>
      </c>
      <c r="I498">
        <v>39.826099999999997</v>
      </c>
      <c r="J498">
        <v>52.063600000000001</v>
      </c>
      <c r="K498">
        <v>29.9376</v>
      </c>
      <c r="L498">
        <v>54.049300000000002</v>
      </c>
      <c r="M498">
        <v>49.307699999999997</v>
      </c>
      <c r="N498">
        <v>84.158000000000001</v>
      </c>
      <c r="O498">
        <v>44.2776</v>
      </c>
      <c r="P498">
        <v>35.964700000000001</v>
      </c>
      <c r="Q498">
        <v>40.672699999999999</v>
      </c>
      <c r="R498">
        <v>77.962400000000002</v>
      </c>
      <c r="S498">
        <v>60.531599999999997</v>
      </c>
    </row>
    <row r="499" spans="1:19" x14ac:dyDescent="0.2">
      <c r="A499" s="1">
        <v>43797</v>
      </c>
      <c r="B499">
        <v>35.045999999999999</v>
      </c>
      <c r="C499">
        <v>39.576900000000002</v>
      </c>
      <c r="D499">
        <v>39.799599999999998</v>
      </c>
      <c r="E499">
        <v>53.549900000000001</v>
      </c>
      <c r="F499">
        <v>25.216799999999999</v>
      </c>
      <c r="G499">
        <v>45.879199999999997</v>
      </c>
      <c r="H499">
        <v>35.533900000000003</v>
      </c>
      <c r="I499">
        <v>39.826099999999997</v>
      </c>
      <c r="J499">
        <v>52.063600000000001</v>
      </c>
      <c r="K499">
        <v>29.9376</v>
      </c>
      <c r="L499">
        <v>54.049300000000002</v>
      </c>
      <c r="M499">
        <v>49.307699999999997</v>
      </c>
      <c r="N499">
        <v>84.158000000000001</v>
      </c>
      <c r="O499">
        <v>44.2776</v>
      </c>
      <c r="P499">
        <v>35.964700000000001</v>
      </c>
      <c r="Q499">
        <v>40.672699999999999</v>
      </c>
      <c r="R499">
        <v>77.962400000000002</v>
      </c>
      <c r="S499">
        <v>60.531599999999997</v>
      </c>
    </row>
    <row r="500" spans="1:19" x14ac:dyDescent="0.2">
      <c r="A500" s="1">
        <v>43798</v>
      </c>
      <c r="B500">
        <v>35.000399999999999</v>
      </c>
      <c r="C500">
        <v>39.205800000000004</v>
      </c>
      <c r="D500">
        <v>39.738700000000001</v>
      </c>
      <c r="E500">
        <v>52.523400000000002</v>
      </c>
      <c r="F500">
        <v>25.117699999999999</v>
      </c>
      <c r="G500">
        <v>46.232500000000002</v>
      </c>
      <c r="H500">
        <v>35.533900000000003</v>
      </c>
      <c r="I500">
        <v>40.5732</v>
      </c>
      <c r="J500">
        <v>50.499600000000001</v>
      </c>
      <c r="K500">
        <v>28.624600000000001</v>
      </c>
      <c r="L500">
        <v>51.996699999999997</v>
      </c>
      <c r="M500">
        <v>50.41</v>
      </c>
      <c r="N500">
        <v>82.031800000000004</v>
      </c>
      <c r="O500">
        <v>44.653199999999998</v>
      </c>
      <c r="P500">
        <v>36.559899999999999</v>
      </c>
      <c r="Q500">
        <v>41.458100000000002</v>
      </c>
      <c r="R500">
        <v>78.176400000000001</v>
      </c>
      <c r="S500">
        <v>60.418500000000002</v>
      </c>
    </row>
    <row r="501" spans="1:19" x14ac:dyDescent="0.2">
      <c r="A501" s="1">
        <v>43801</v>
      </c>
      <c r="B501">
        <v>35.489699999999999</v>
      </c>
      <c r="C501">
        <v>39.629199999999997</v>
      </c>
      <c r="D501">
        <v>39.995100000000001</v>
      </c>
      <c r="E501">
        <v>54.316099999999999</v>
      </c>
      <c r="F501">
        <v>26.135300000000001</v>
      </c>
      <c r="G501">
        <v>46.355699999999999</v>
      </c>
      <c r="H501">
        <v>35.533900000000003</v>
      </c>
      <c r="I501">
        <v>39.887799999999999</v>
      </c>
      <c r="J501">
        <v>52.723599999999998</v>
      </c>
      <c r="K501">
        <v>29.6951</v>
      </c>
      <c r="L501">
        <v>50.649900000000002</v>
      </c>
      <c r="M501">
        <v>50.5366</v>
      </c>
      <c r="N501">
        <v>76.658699999999996</v>
      </c>
      <c r="O501">
        <v>45.597000000000001</v>
      </c>
      <c r="P501">
        <v>38.059600000000003</v>
      </c>
      <c r="Q501">
        <v>42.232399999999998</v>
      </c>
      <c r="R501">
        <v>77.969499999999996</v>
      </c>
      <c r="S501">
        <v>59.192700000000002</v>
      </c>
    </row>
    <row r="502" spans="1:19" x14ac:dyDescent="0.2">
      <c r="A502" s="1">
        <v>43802</v>
      </c>
      <c r="B502">
        <v>35.738799999999998</v>
      </c>
      <c r="C502">
        <v>40.573700000000002</v>
      </c>
      <c r="D502">
        <v>40.243099999999998</v>
      </c>
      <c r="E502">
        <v>53.188699999999997</v>
      </c>
      <c r="F502">
        <v>27.0063</v>
      </c>
      <c r="G502">
        <v>46.535400000000003</v>
      </c>
      <c r="H502">
        <v>35.533900000000003</v>
      </c>
      <c r="I502">
        <v>40.8797</v>
      </c>
      <c r="J502">
        <v>53.043100000000003</v>
      </c>
      <c r="K502">
        <v>29.0322</v>
      </c>
      <c r="L502">
        <v>49.9206</v>
      </c>
      <c r="M502">
        <v>50.767600000000002</v>
      </c>
      <c r="N502">
        <v>74.793000000000006</v>
      </c>
      <c r="O502">
        <v>45.780099999999997</v>
      </c>
      <c r="P502">
        <v>38.329099999999997</v>
      </c>
      <c r="Q502">
        <v>42.677900000000001</v>
      </c>
      <c r="R502">
        <v>78.965199999999996</v>
      </c>
      <c r="S502">
        <v>61.089700000000001</v>
      </c>
    </row>
    <row r="503" spans="1:19" x14ac:dyDescent="0.2">
      <c r="A503" s="1">
        <v>43803</v>
      </c>
      <c r="B503">
        <v>34.949399999999997</v>
      </c>
      <c r="C503">
        <v>39.833399999999997</v>
      </c>
      <c r="D503">
        <v>39.752400000000002</v>
      </c>
      <c r="E503">
        <v>52.823500000000003</v>
      </c>
      <c r="F503">
        <v>26.6433</v>
      </c>
      <c r="G503">
        <v>46.232700000000001</v>
      </c>
      <c r="H503">
        <v>35.533900000000003</v>
      </c>
      <c r="I503">
        <v>40.563899999999997</v>
      </c>
      <c r="J503">
        <v>52.356099999999998</v>
      </c>
      <c r="K503">
        <v>29.1342</v>
      </c>
      <c r="L503">
        <v>51.118299999999998</v>
      </c>
      <c r="M503">
        <v>49.987299999999998</v>
      </c>
      <c r="N503">
        <v>82.444699999999997</v>
      </c>
      <c r="O503">
        <v>45.288400000000003</v>
      </c>
      <c r="P503">
        <v>36.392099999999999</v>
      </c>
      <c r="Q503">
        <v>42.213500000000003</v>
      </c>
      <c r="R503">
        <v>76.808599999999998</v>
      </c>
      <c r="S503">
        <v>59.200200000000002</v>
      </c>
    </row>
    <row r="504" spans="1:19" x14ac:dyDescent="0.2">
      <c r="A504" s="1">
        <v>43804</v>
      </c>
      <c r="B504">
        <v>35.023099999999999</v>
      </c>
      <c r="C504">
        <v>39.270299999999999</v>
      </c>
      <c r="D504">
        <v>39.504800000000003</v>
      </c>
      <c r="E504">
        <v>53.929000000000002</v>
      </c>
      <c r="F504">
        <v>26.392399999999999</v>
      </c>
      <c r="G504">
        <v>46.021999999999998</v>
      </c>
      <c r="H504">
        <v>35.533900000000003</v>
      </c>
      <c r="I504">
        <v>40.369999999999997</v>
      </c>
      <c r="J504">
        <v>52.445399999999999</v>
      </c>
      <c r="K504">
        <v>29.227699999999999</v>
      </c>
      <c r="L504">
        <v>51.2423</v>
      </c>
      <c r="M504">
        <v>49.072099999999999</v>
      </c>
      <c r="N504">
        <v>83.114099999999993</v>
      </c>
      <c r="O504">
        <v>45.708799999999997</v>
      </c>
      <c r="P504">
        <v>36.472299999999997</v>
      </c>
      <c r="Q504">
        <v>41.737099999999998</v>
      </c>
      <c r="R504">
        <v>76.760599999999997</v>
      </c>
      <c r="S504">
        <v>60.209499999999998</v>
      </c>
    </row>
    <row r="505" spans="1:19" x14ac:dyDescent="0.2">
      <c r="A505" s="1">
        <v>43805</v>
      </c>
      <c r="B505">
        <v>35.157899999999998</v>
      </c>
      <c r="C505">
        <v>39.4009</v>
      </c>
      <c r="D505">
        <v>39.493699999999997</v>
      </c>
      <c r="E505">
        <v>53.252499999999998</v>
      </c>
      <c r="F505">
        <v>26.120999999999999</v>
      </c>
      <c r="G505">
        <v>45.915100000000002</v>
      </c>
      <c r="H505">
        <v>35.533900000000003</v>
      </c>
      <c r="I505">
        <v>40.344700000000003</v>
      </c>
      <c r="J505">
        <v>52.270899999999997</v>
      </c>
      <c r="K505">
        <v>29.585699999999999</v>
      </c>
      <c r="L505">
        <v>51.036700000000003</v>
      </c>
      <c r="M505">
        <v>48.659100000000002</v>
      </c>
      <c r="N505">
        <v>83.665999999999997</v>
      </c>
      <c r="O505">
        <v>45.117199999999997</v>
      </c>
      <c r="P505">
        <v>35.508600000000001</v>
      </c>
      <c r="Q505">
        <v>41.280099999999997</v>
      </c>
      <c r="R505">
        <v>75.164299999999997</v>
      </c>
      <c r="S505">
        <v>59.5107</v>
      </c>
    </row>
    <row r="506" spans="1:19" x14ac:dyDescent="0.2">
      <c r="A506" s="1">
        <v>43808</v>
      </c>
      <c r="B506">
        <v>35.628799999999998</v>
      </c>
      <c r="C506">
        <v>39.475900000000003</v>
      </c>
      <c r="D506">
        <v>40.122399999999999</v>
      </c>
      <c r="E506">
        <v>52.042000000000002</v>
      </c>
      <c r="F506">
        <v>26.279800000000002</v>
      </c>
      <c r="G506">
        <v>46.3583</v>
      </c>
      <c r="H506">
        <v>35.533900000000003</v>
      </c>
      <c r="I506">
        <v>39.132599999999996</v>
      </c>
      <c r="J506">
        <v>52.418599999999998</v>
      </c>
      <c r="K506">
        <v>29.764500000000002</v>
      </c>
      <c r="L506">
        <v>51.248199999999997</v>
      </c>
      <c r="M506">
        <v>49.368899999999996</v>
      </c>
      <c r="N506">
        <v>83.195899999999995</v>
      </c>
      <c r="O506">
        <v>45.752099999999999</v>
      </c>
      <c r="P506">
        <v>36.253599999999999</v>
      </c>
      <c r="Q506">
        <v>41.785400000000003</v>
      </c>
      <c r="R506">
        <v>75.33</v>
      </c>
      <c r="S506">
        <v>59.171300000000002</v>
      </c>
    </row>
    <row r="507" spans="1:19" x14ac:dyDescent="0.2">
      <c r="A507" s="1">
        <v>43809</v>
      </c>
      <c r="B507">
        <v>35.429299999999998</v>
      </c>
      <c r="C507">
        <v>39.4024</v>
      </c>
      <c r="D507">
        <v>39.868699999999997</v>
      </c>
      <c r="E507">
        <v>51.736400000000003</v>
      </c>
      <c r="F507">
        <v>26.450199999999999</v>
      </c>
      <c r="G507">
        <v>45.700099999999999</v>
      </c>
      <c r="H507">
        <v>35.533900000000003</v>
      </c>
      <c r="I507">
        <v>40.667000000000002</v>
      </c>
      <c r="J507">
        <v>52.576999999999998</v>
      </c>
      <c r="K507">
        <v>29.7577</v>
      </c>
      <c r="L507">
        <v>51.389299999999999</v>
      </c>
      <c r="M507">
        <v>49.112499999999997</v>
      </c>
      <c r="N507">
        <v>81.7256</v>
      </c>
      <c r="O507">
        <v>46.205300000000001</v>
      </c>
      <c r="P507">
        <v>36.1372</v>
      </c>
      <c r="Q507">
        <v>41.749400000000001</v>
      </c>
      <c r="R507">
        <v>74.9726</v>
      </c>
      <c r="S507">
        <v>58.393099999999997</v>
      </c>
    </row>
    <row r="508" spans="1:19" x14ac:dyDescent="0.2">
      <c r="A508" s="1">
        <v>43810</v>
      </c>
      <c r="B508">
        <v>35.3142</v>
      </c>
      <c r="C508">
        <v>43.722900000000003</v>
      </c>
      <c r="D508">
        <v>38.754899999999999</v>
      </c>
      <c r="E508">
        <v>53.367699999999999</v>
      </c>
      <c r="F508">
        <v>26.439699999999998</v>
      </c>
      <c r="G508">
        <v>45.780500000000004</v>
      </c>
      <c r="H508">
        <v>35.533900000000003</v>
      </c>
      <c r="I508">
        <v>39.616500000000002</v>
      </c>
      <c r="J508">
        <v>52.025199999999998</v>
      </c>
      <c r="K508">
        <v>29.904900000000001</v>
      </c>
      <c r="L508">
        <v>50.667400000000001</v>
      </c>
      <c r="M508">
        <v>49.903300000000002</v>
      </c>
      <c r="N508">
        <v>81.756900000000002</v>
      </c>
      <c r="O508">
        <v>45.932000000000002</v>
      </c>
      <c r="P508">
        <v>36.114699999999999</v>
      </c>
      <c r="Q508">
        <v>41.776699999999998</v>
      </c>
      <c r="R508">
        <v>74.792400000000001</v>
      </c>
      <c r="S508">
        <v>58.954500000000003</v>
      </c>
    </row>
    <row r="509" spans="1:19" x14ac:dyDescent="0.2">
      <c r="A509" s="1">
        <v>43811</v>
      </c>
      <c r="B509">
        <v>34.9589</v>
      </c>
      <c r="C509">
        <v>43.618099999999998</v>
      </c>
      <c r="D509">
        <v>38.4146</v>
      </c>
      <c r="E509">
        <v>53.590499999999999</v>
      </c>
      <c r="F509">
        <v>27.7502</v>
      </c>
      <c r="G509">
        <v>45.825000000000003</v>
      </c>
      <c r="H509">
        <v>35.533900000000003</v>
      </c>
      <c r="I509">
        <v>37.654699999999998</v>
      </c>
      <c r="J509">
        <v>52.422699999999999</v>
      </c>
      <c r="K509">
        <v>29.471499999999999</v>
      </c>
      <c r="L509">
        <v>50.455599999999997</v>
      </c>
      <c r="M509">
        <v>50.567599999999999</v>
      </c>
      <c r="N509">
        <v>79.583600000000004</v>
      </c>
      <c r="O509">
        <v>45.985900000000001</v>
      </c>
      <c r="P509">
        <v>36.358699999999999</v>
      </c>
      <c r="Q509">
        <v>40.889699999999998</v>
      </c>
      <c r="R509">
        <v>73.198700000000002</v>
      </c>
      <c r="S509">
        <v>59.207599999999999</v>
      </c>
    </row>
    <row r="510" spans="1:19" x14ac:dyDescent="0.2">
      <c r="A510" s="1">
        <v>43812</v>
      </c>
      <c r="B510">
        <v>33.780700000000003</v>
      </c>
      <c r="C510">
        <v>43.299500000000002</v>
      </c>
      <c r="D510">
        <v>38.597200000000001</v>
      </c>
      <c r="E510">
        <v>53.327399999999997</v>
      </c>
      <c r="F510">
        <v>25.675000000000001</v>
      </c>
      <c r="G510">
        <v>45.2911</v>
      </c>
      <c r="H510">
        <v>35.533900000000003</v>
      </c>
      <c r="I510">
        <v>37.249099999999999</v>
      </c>
      <c r="J510">
        <v>51.2348</v>
      </c>
      <c r="K510">
        <v>29.531600000000001</v>
      </c>
      <c r="L510">
        <v>49.868600000000001</v>
      </c>
      <c r="M510">
        <v>50.238100000000003</v>
      </c>
      <c r="N510">
        <v>80.180300000000003</v>
      </c>
      <c r="O510">
        <v>45.251100000000001</v>
      </c>
      <c r="P510">
        <v>35.480800000000002</v>
      </c>
      <c r="Q510">
        <v>40.5687</v>
      </c>
      <c r="R510">
        <v>72.011700000000005</v>
      </c>
      <c r="S510">
        <v>57.671399999999998</v>
      </c>
    </row>
    <row r="511" spans="1:19" x14ac:dyDescent="0.2">
      <c r="A511" s="1">
        <v>43815</v>
      </c>
      <c r="B511">
        <v>33.529600000000002</v>
      </c>
      <c r="C511">
        <v>41.950899999999997</v>
      </c>
      <c r="D511">
        <v>38.227899999999998</v>
      </c>
      <c r="E511">
        <v>50.787300000000002</v>
      </c>
      <c r="F511">
        <v>25.015699999999999</v>
      </c>
      <c r="G511">
        <v>44.878999999999998</v>
      </c>
      <c r="H511">
        <v>35.533900000000003</v>
      </c>
      <c r="I511">
        <v>38.635399999999997</v>
      </c>
      <c r="J511">
        <v>52.823599999999999</v>
      </c>
      <c r="K511">
        <v>30.105399999999999</v>
      </c>
      <c r="L511">
        <v>49.354999999999997</v>
      </c>
      <c r="M511">
        <v>48.849600000000002</v>
      </c>
      <c r="N511">
        <v>81.259399999999999</v>
      </c>
      <c r="O511">
        <v>45.293999999999997</v>
      </c>
      <c r="P511">
        <v>34.9345</v>
      </c>
      <c r="Q511">
        <v>39.7363</v>
      </c>
      <c r="R511">
        <v>70.396100000000004</v>
      </c>
      <c r="S511">
        <v>58.375599999999999</v>
      </c>
    </row>
    <row r="512" spans="1:19" x14ac:dyDescent="0.2">
      <c r="A512" s="1">
        <v>43816</v>
      </c>
      <c r="B512">
        <v>33.7485</v>
      </c>
      <c r="C512">
        <v>42.090699999999998</v>
      </c>
      <c r="D512">
        <v>38.465400000000002</v>
      </c>
      <c r="E512">
        <v>51.6785</v>
      </c>
      <c r="F512">
        <v>24.907699999999998</v>
      </c>
      <c r="G512">
        <v>45.035200000000003</v>
      </c>
      <c r="H512">
        <v>35.533900000000003</v>
      </c>
      <c r="I512">
        <v>38.350700000000003</v>
      </c>
      <c r="J512">
        <v>50.320700000000002</v>
      </c>
      <c r="K512">
        <v>29.9895</v>
      </c>
      <c r="L512">
        <v>48.979500000000002</v>
      </c>
      <c r="M512">
        <v>48.568399999999997</v>
      </c>
      <c r="N512">
        <v>82.5334</v>
      </c>
      <c r="O512">
        <v>44.470199999999998</v>
      </c>
      <c r="P512">
        <v>34.7759</v>
      </c>
      <c r="Q512">
        <v>39.511699999999998</v>
      </c>
      <c r="R512">
        <v>70.381</v>
      </c>
      <c r="S512">
        <v>57.5441</v>
      </c>
    </row>
    <row r="513" spans="1:23" x14ac:dyDescent="0.2">
      <c r="A513" s="1">
        <v>43817</v>
      </c>
      <c r="B513">
        <v>34.359699999999997</v>
      </c>
      <c r="C513">
        <v>41.2819</v>
      </c>
      <c r="D513">
        <v>38.491399999999999</v>
      </c>
      <c r="E513">
        <v>51.793399999999998</v>
      </c>
      <c r="F513">
        <v>24.882300000000001</v>
      </c>
      <c r="G513">
        <v>45.015900000000002</v>
      </c>
      <c r="H513">
        <v>35.533900000000003</v>
      </c>
      <c r="I513">
        <v>38.280999999999999</v>
      </c>
      <c r="J513">
        <v>51.179400000000001</v>
      </c>
      <c r="K513">
        <v>28.5396</v>
      </c>
      <c r="L513">
        <v>48.804499999999997</v>
      </c>
      <c r="M513">
        <v>48.362699999999997</v>
      </c>
      <c r="N513">
        <v>84.260400000000004</v>
      </c>
      <c r="O513">
        <v>45.679299999999998</v>
      </c>
      <c r="P513">
        <v>34.445399999999999</v>
      </c>
      <c r="Q513">
        <v>40.778399999999998</v>
      </c>
      <c r="R513">
        <v>68.625500000000002</v>
      </c>
      <c r="S513">
        <v>56.807299999999998</v>
      </c>
    </row>
    <row r="514" spans="1:23" x14ac:dyDescent="0.2">
      <c r="A514" s="1">
        <v>43818</v>
      </c>
      <c r="B514">
        <v>33.7652</v>
      </c>
      <c r="C514">
        <v>40.792099999999998</v>
      </c>
      <c r="D514">
        <v>38.690300000000001</v>
      </c>
      <c r="E514">
        <v>52.537700000000001</v>
      </c>
      <c r="F514">
        <v>24.8963</v>
      </c>
      <c r="G514">
        <v>45.563000000000002</v>
      </c>
      <c r="H514">
        <v>35.533900000000003</v>
      </c>
      <c r="I514">
        <v>38.488999999999997</v>
      </c>
      <c r="J514">
        <v>51.1873</v>
      </c>
      <c r="K514">
        <v>28.580100000000002</v>
      </c>
      <c r="L514">
        <v>48.747999999999998</v>
      </c>
      <c r="M514">
        <v>48.482799999999997</v>
      </c>
      <c r="N514">
        <v>86.488200000000006</v>
      </c>
      <c r="O514">
        <v>45.714199999999998</v>
      </c>
      <c r="P514">
        <v>34.207500000000003</v>
      </c>
      <c r="Q514">
        <v>40.453400000000002</v>
      </c>
      <c r="R514">
        <v>68.114999999999995</v>
      </c>
      <c r="S514">
        <v>57.3155</v>
      </c>
    </row>
    <row r="515" spans="1:23" x14ac:dyDescent="0.2">
      <c r="A515" s="1">
        <v>43819</v>
      </c>
      <c r="B515">
        <v>34.093800000000002</v>
      </c>
      <c r="C515">
        <v>39.217399999999998</v>
      </c>
      <c r="D515">
        <v>37.798999999999999</v>
      </c>
      <c r="E515">
        <v>51.905799999999999</v>
      </c>
      <c r="F515">
        <v>24.436299999999999</v>
      </c>
      <c r="G515">
        <v>45.813200000000002</v>
      </c>
      <c r="H515">
        <v>35.533900000000003</v>
      </c>
      <c r="I515">
        <v>37.997399999999999</v>
      </c>
      <c r="J515">
        <v>50.941299999999998</v>
      </c>
      <c r="K515">
        <v>29.097899999999999</v>
      </c>
      <c r="L515">
        <v>48.3123</v>
      </c>
      <c r="M515">
        <v>49.394799999999996</v>
      </c>
      <c r="N515">
        <v>81.119299999999996</v>
      </c>
      <c r="O515">
        <v>45.787799999999997</v>
      </c>
      <c r="P515">
        <v>33.962299999999999</v>
      </c>
      <c r="Q515">
        <v>40.233199999999997</v>
      </c>
      <c r="R515">
        <v>67.648300000000006</v>
      </c>
      <c r="S515">
        <v>56.259399999999999</v>
      </c>
    </row>
    <row r="516" spans="1:23" x14ac:dyDescent="0.2">
      <c r="A516" s="1">
        <v>43822</v>
      </c>
      <c r="B516">
        <v>33.8369</v>
      </c>
      <c r="C516">
        <v>38.870899999999999</v>
      </c>
      <c r="D516">
        <v>38.436100000000003</v>
      </c>
      <c r="E516">
        <v>50.091900000000003</v>
      </c>
      <c r="F516">
        <v>24.535799999999998</v>
      </c>
      <c r="G516">
        <v>46.771799999999999</v>
      </c>
      <c r="H516">
        <v>35.533900000000003</v>
      </c>
      <c r="I516">
        <v>38.698099999999997</v>
      </c>
      <c r="J516">
        <v>50.4146</v>
      </c>
      <c r="K516">
        <v>29.352599999999999</v>
      </c>
      <c r="L516">
        <v>47.174399999999999</v>
      </c>
      <c r="M516">
        <v>49.243200000000002</v>
      </c>
      <c r="N516">
        <v>80.007499999999993</v>
      </c>
      <c r="O516">
        <v>44.749200000000002</v>
      </c>
      <c r="P516">
        <v>34.070599999999999</v>
      </c>
      <c r="Q516">
        <v>39.941899999999997</v>
      </c>
      <c r="R516">
        <v>63.117100000000001</v>
      </c>
      <c r="S516">
        <v>56.563299999999998</v>
      </c>
    </row>
    <row r="517" spans="1:23" x14ac:dyDescent="0.2">
      <c r="A517" s="1">
        <v>43823</v>
      </c>
      <c r="B517">
        <v>33.913600000000002</v>
      </c>
      <c r="C517">
        <v>38.889899999999997</v>
      </c>
      <c r="D517">
        <v>38.484099999999998</v>
      </c>
      <c r="E517">
        <v>52.970100000000002</v>
      </c>
      <c r="F517">
        <v>24.620799999999999</v>
      </c>
      <c r="G517">
        <v>46.2378</v>
      </c>
      <c r="H517">
        <v>35.533900000000003</v>
      </c>
      <c r="I517">
        <v>38.970500000000001</v>
      </c>
      <c r="J517">
        <v>51.071100000000001</v>
      </c>
      <c r="K517">
        <v>28.275200000000002</v>
      </c>
      <c r="L517">
        <v>47.374699999999997</v>
      </c>
      <c r="M517">
        <v>49.447200000000002</v>
      </c>
      <c r="N517">
        <v>79.090100000000007</v>
      </c>
      <c r="O517">
        <v>45.1999</v>
      </c>
      <c r="P517">
        <v>34.198500000000003</v>
      </c>
      <c r="Q517">
        <v>40.286799999999999</v>
      </c>
      <c r="R517">
        <v>61.522599999999997</v>
      </c>
      <c r="S517">
        <v>57.360199999999999</v>
      </c>
    </row>
    <row r="518" spans="1:23" x14ac:dyDescent="0.2">
      <c r="A518" s="1">
        <v>43824</v>
      </c>
      <c r="B518">
        <v>33.913600000000002</v>
      </c>
      <c r="C518">
        <v>38.889899999999997</v>
      </c>
      <c r="D518">
        <v>38.484099999999998</v>
      </c>
      <c r="E518">
        <v>52.970100000000002</v>
      </c>
      <c r="F518">
        <v>24.620799999999999</v>
      </c>
      <c r="G518">
        <v>46.2378</v>
      </c>
      <c r="H518">
        <v>35.533900000000003</v>
      </c>
      <c r="I518">
        <v>38.970500000000001</v>
      </c>
      <c r="J518">
        <v>51.071100000000001</v>
      </c>
      <c r="K518">
        <v>28.275200000000002</v>
      </c>
      <c r="L518">
        <v>47.374699999999997</v>
      </c>
      <c r="M518">
        <v>49.447200000000002</v>
      </c>
      <c r="N518">
        <v>79.090100000000007</v>
      </c>
      <c r="O518">
        <v>45.1999</v>
      </c>
      <c r="P518">
        <v>34.198500000000003</v>
      </c>
      <c r="Q518">
        <v>40.286799999999999</v>
      </c>
      <c r="R518">
        <v>61.522599999999997</v>
      </c>
      <c r="S518">
        <v>57.360199999999999</v>
      </c>
    </row>
    <row r="519" spans="1:23" x14ac:dyDescent="0.2">
      <c r="A519" s="1">
        <v>43825</v>
      </c>
      <c r="B519">
        <v>33.838000000000001</v>
      </c>
      <c r="C519">
        <v>39.401499999999999</v>
      </c>
      <c r="D519">
        <v>38.173000000000002</v>
      </c>
      <c r="E519">
        <v>51.098300000000002</v>
      </c>
      <c r="F519">
        <v>24.715699999999998</v>
      </c>
      <c r="G519">
        <v>47.402799999999999</v>
      </c>
      <c r="H519">
        <v>35.533900000000003</v>
      </c>
      <c r="I519">
        <v>38.627299999999998</v>
      </c>
      <c r="J519">
        <v>50.514499999999998</v>
      </c>
      <c r="K519">
        <v>29.316700000000001</v>
      </c>
      <c r="L519">
        <v>46.988300000000002</v>
      </c>
      <c r="M519">
        <v>49.434699999999999</v>
      </c>
      <c r="N519">
        <v>82.146500000000003</v>
      </c>
      <c r="O519">
        <v>44.795499999999997</v>
      </c>
      <c r="P519">
        <v>34.2866</v>
      </c>
      <c r="Q519">
        <v>40.395800000000001</v>
      </c>
      <c r="R519">
        <v>61.454599999999999</v>
      </c>
      <c r="S519">
        <v>56.532800000000002</v>
      </c>
    </row>
    <row r="520" spans="1:23" x14ac:dyDescent="0.2">
      <c r="A520" s="1">
        <v>43826</v>
      </c>
      <c r="B520">
        <v>34.282600000000002</v>
      </c>
      <c r="C520">
        <v>39.595700000000001</v>
      </c>
      <c r="D520">
        <v>38.516800000000003</v>
      </c>
      <c r="E520">
        <v>51.550600000000003</v>
      </c>
      <c r="F520">
        <v>25.020399999999999</v>
      </c>
      <c r="G520">
        <v>47.916200000000003</v>
      </c>
      <c r="H520">
        <v>35.533900000000003</v>
      </c>
      <c r="I520">
        <v>38.5242</v>
      </c>
      <c r="J520">
        <v>50.826900000000002</v>
      </c>
      <c r="K520">
        <v>28.691700000000001</v>
      </c>
      <c r="L520">
        <v>46.8977</v>
      </c>
      <c r="M520">
        <v>49.355600000000003</v>
      </c>
      <c r="N520">
        <v>78.632199999999997</v>
      </c>
      <c r="O520">
        <v>44.561799999999998</v>
      </c>
      <c r="P520">
        <v>34.118699999999997</v>
      </c>
      <c r="Q520">
        <v>40.343600000000002</v>
      </c>
      <c r="R520">
        <v>61.256399999999999</v>
      </c>
      <c r="S520">
        <v>57.569099999999999</v>
      </c>
    </row>
    <row r="521" spans="1:23" x14ac:dyDescent="0.2">
      <c r="A521" s="1">
        <v>43829</v>
      </c>
      <c r="B521">
        <v>33.734699999999997</v>
      </c>
      <c r="C521">
        <v>40.269599999999997</v>
      </c>
      <c r="D521">
        <v>38.346699999999998</v>
      </c>
      <c r="E521">
        <v>53.008499999999998</v>
      </c>
      <c r="F521">
        <v>25.203299999999999</v>
      </c>
      <c r="G521">
        <v>47.124699999999997</v>
      </c>
      <c r="H521">
        <v>35.533900000000003</v>
      </c>
      <c r="I521">
        <v>38.138100000000001</v>
      </c>
      <c r="J521">
        <v>51.043100000000003</v>
      </c>
      <c r="K521">
        <v>28.562799999999999</v>
      </c>
      <c r="L521">
        <v>47.053699999999999</v>
      </c>
      <c r="M521">
        <v>48.651499999999999</v>
      </c>
      <c r="N521">
        <v>80.598200000000006</v>
      </c>
      <c r="O521">
        <v>45.247</v>
      </c>
      <c r="P521">
        <v>34.238599999999998</v>
      </c>
      <c r="Q521">
        <v>40.329900000000002</v>
      </c>
      <c r="R521">
        <v>62.715299999999999</v>
      </c>
      <c r="S521">
        <v>58.066200000000002</v>
      </c>
    </row>
    <row r="522" spans="1:23" x14ac:dyDescent="0.2">
      <c r="A522" s="1">
        <v>43830</v>
      </c>
      <c r="B522">
        <v>33.822299999999998</v>
      </c>
      <c r="C522">
        <v>40.2087</v>
      </c>
      <c r="D522">
        <v>38.8613</v>
      </c>
      <c r="E522">
        <v>53.664900000000003</v>
      </c>
      <c r="F522">
        <v>25.386800000000001</v>
      </c>
      <c r="G522">
        <v>46.875399999999999</v>
      </c>
      <c r="H522">
        <v>35.533900000000003</v>
      </c>
      <c r="I522">
        <v>38.629899999999999</v>
      </c>
      <c r="J522">
        <v>51.577300000000001</v>
      </c>
      <c r="K522">
        <v>29.088799999999999</v>
      </c>
      <c r="L522">
        <v>46.544199999999996</v>
      </c>
      <c r="M522">
        <v>48.417000000000002</v>
      </c>
      <c r="N522">
        <v>80.898499999999999</v>
      </c>
      <c r="O522">
        <v>44.987699999999997</v>
      </c>
      <c r="P522">
        <v>34.506100000000004</v>
      </c>
      <c r="Q522">
        <v>40.386000000000003</v>
      </c>
      <c r="R522">
        <v>62.908099999999997</v>
      </c>
      <c r="S522">
        <v>57.758299999999998</v>
      </c>
    </row>
    <row r="523" spans="1:23" x14ac:dyDescent="0.2">
      <c r="A523" s="1">
        <v>43831</v>
      </c>
      <c r="B523">
        <v>33.822299999999998</v>
      </c>
      <c r="C523">
        <v>40.2087</v>
      </c>
      <c r="D523">
        <v>38.8613</v>
      </c>
      <c r="E523">
        <v>53.664900000000003</v>
      </c>
      <c r="F523">
        <v>25.386800000000001</v>
      </c>
      <c r="G523">
        <v>46.875399999999999</v>
      </c>
      <c r="H523">
        <v>35.533900000000003</v>
      </c>
      <c r="I523">
        <v>38.629899999999999</v>
      </c>
      <c r="J523">
        <v>51.577300000000001</v>
      </c>
      <c r="K523">
        <v>29.088799999999999</v>
      </c>
      <c r="L523">
        <v>46.544199999999996</v>
      </c>
      <c r="M523">
        <v>48.417000000000002</v>
      </c>
      <c r="N523">
        <v>80.898499999999999</v>
      </c>
      <c r="O523">
        <v>44.987699999999997</v>
      </c>
      <c r="P523">
        <v>34.506100000000004</v>
      </c>
      <c r="Q523">
        <v>40.386000000000003</v>
      </c>
      <c r="R523">
        <v>62.908099999999997</v>
      </c>
      <c r="S523">
        <v>57.758299999999998</v>
      </c>
    </row>
    <row r="524" spans="1:23" x14ac:dyDescent="0.2">
      <c r="A524" s="1">
        <v>43832</v>
      </c>
      <c r="B524">
        <v>33.099200000000003</v>
      </c>
      <c r="C524">
        <v>39.8795</v>
      </c>
      <c r="D524">
        <v>38.640099999999997</v>
      </c>
      <c r="E524">
        <v>53.890099999999997</v>
      </c>
      <c r="F524">
        <v>25.001000000000001</v>
      </c>
      <c r="G524">
        <v>47.077300000000001</v>
      </c>
      <c r="H524">
        <v>35.533900000000003</v>
      </c>
      <c r="I524">
        <v>38.2881</v>
      </c>
      <c r="J524">
        <v>50.819499999999998</v>
      </c>
      <c r="K524">
        <v>28.546199999999999</v>
      </c>
      <c r="L524">
        <v>47.753500000000003</v>
      </c>
      <c r="M524">
        <v>48.586199999999998</v>
      </c>
      <c r="N524">
        <v>82.752399999999994</v>
      </c>
      <c r="O524">
        <v>44.569699999999997</v>
      </c>
      <c r="P524">
        <v>34.043700000000001</v>
      </c>
      <c r="Q524">
        <v>41.1873</v>
      </c>
      <c r="R524">
        <v>60.917000000000002</v>
      </c>
      <c r="S524">
        <v>58.723399999999998</v>
      </c>
      <c r="T524">
        <v>42.573099999999997</v>
      </c>
      <c r="U524">
        <v>41.5002</v>
      </c>
      <c r="V524">
        <v>111.86799999999999</v>
      </c>
      <c r="W524">
        <v>45.832799999999999</v>
      </c>
    </row>
    <row r="525" spans="1:23" x14ac:dyDescent="0.2">
      <c r="A525" s="1">
        <v>43833</v>
      </c>
      <c r="B525">
        <v>33.457000000000001</v>
      </c>
      <c r="C525">
        <v>39.546199999999999</v>
      </c>
      <c r="D525">
        <v>38.3459</v>
      </c>
      <c r="E525">
        <v>53.334299999999999</v>
      </c>
      <c r="F525">
        <v>25.039400000000001</v>
      </c>
      <c r="G525">
        <v>46.399700000000003</v>
      </c>
      <c r="H525">
        <v>35.533900000000003</v>
      </c>
      <c r="I525">
        <v>38.947000000000003</v>
      </c>
      <c r="J525">
        <v>50.994999999999997</v>
      </c>
      <c r="K525">
        <v>29.021699999999999</v>
      </c>
      <c r="L525">
        <v>48.767200000000003</v>
      </c>
      <c r="M525">
        <v>49.1631</v>
      </c>
      <c r="N525">
        <v>80.611099999999993</v>
      </c>
      <c r="O525">
        <v>44.912799999999997</v>
      </c>
      <c r="P525">
        <v>34.295400000000001</v>
      </c>
      <c r="Q525">
        <v>41.019100000000002</v>
      </c>
      <c r="R525">
        <v>60.786499999999997</v>
      </c>
      <c r="S525">
        <v>58.071899999999999</v>
      </c>
      <c r="T525">
        <v>42.992400000000004</v>
      </c>
      <c r="U525">
        <v>41.192700000000002</v>
      </c>
      <c r="V525">
        <v>110.2709</v>
      </c>
      <c r="W525">
        <v>45.667400000000001</v>
      </c>
    </row>
    <row r="526" spans="1:23" x14ac:dyDescent="0.2">
      <c r="A526" s="1">
        <v>43836</v>
      </c>
      <c r="B526">
        <v>33.9651</v>
      </c>
      <c r="C526">
        <v>39.429000000000002</v>
      </c>
      <c r="D526">
        <v>37.9437</v>
      </c>
      <c r="E526">
        <v>52.346800000000002</v>
      </c>
      <c r="F526">
        <v>25.2318</v>
      </c>
      <c r="G526">
        <v>47.0139</v>
      </c>
      <c r="H526">
        <v>35.533900000000003</v>
      </c>
      <c r="I526">
        <v>38.826799999999999</v>
      </c>
      <c r="J526">
        <v>50.7104</v>
      </c>
      <c r="K526">
        <v>29.0822</v>
      </c>
      <c r="L526">
        <v>47.384</v>
      </c>
      <c r="M526">
        <v>47.972000000000001</v>
      </c>
      <c r="N526">
        <v>80.246399999999994</v>
      </c>
      <c r="O526">
        <v>45.291499999999999</v>
      </c>
      <c r="P526">
        <v>33.8733</v>
      </c>
      <c r="Q526">
        <v>40.368400000000001</v>
      </c>
      <c r="R526">
        <v>59.490900000000003</v>
      </c>
      <c r="S526">
        <v>56.845399999999998</v>
      </c>
      <c r="T526">
        <v>42.7943</v>
      </c>
      <c r="U526">
        <v>41.4801</v>
      </c>
      <c r="V526">
        <v>113.211</v>
      </c>
      <c r="W526">
        <v>45.9437</v>
      </c>
    </row>
    <row r="527" spans="1:23" x14ac:dyDescent="0.2">
      <c r="A527" s="1">
        <v>43837</v>
      </c>
      <c r="B527">
        <v>34.130899999999997</v>
      </c>
      <c r="C527">
        <v>39.334299999999999</v>
      </c>
      <c r="D527">
        <v>38.454999999999998</v>
      </c>
      <c r="E527">
        <v>53.017099999999999</v>
      </c>
      <c r="F527">
        <v>25.319600000000001</v>
      </c>
      <c r="G527">
        <v>47.675699999999999</v>
      </c>
      <c r="H527">
        <v>35.533900000000003</v>
      </c>
      <c r="I527">
        <v>38.759300000000003</v>
      </c>
      <c r="J527">
        <v>50.661200000000001</v>
      </c>
      <c r="K527">
        <v>29.951000000000001</v>
      </c>
      <c r="L527">
        <v>49.934600000000003</v>
      </c>
      <c r="M527">
        <v>49.332900000000002</v>
      </c>
      <c r="N527">
        <v>76.053600000000003</v>
      </c>
      <c r="O527">
        <v>45.709200000000003</v>
      </c>
      <c r="P527">
        <v>33.699800000000003</v>
      </c>
      <c r="Q527">
        <v>41.308399999999999</v>
      </c>
      <c r="R527">
        <v>60.037599999999998</v>
      </c>
      <c r="S527">
        <v>57.789499999999997</v>
      </c>
      <c r="T527">
        <v>43.037300000000002</v>
      </c>
      <c r="U527">
        <v>40.897399999999998</v>
      </c>
      <c r="V527">
        <v>113.88939999999999</v>
      </c>
      <c r="W527">
        <v>45.6145</v>
      </c>
    </row>
    <row r="528" spans="1:23" x14ac:dyDescent="0.2">
      <c r="A528" s="1">
        <v>43838</v>
      </c>
      <c r="B528">
        <v>33.879600000000003</v>
      </c>
      <c r="C528">
        <v>39.696899999999999</v>
      </c>
      <c r="D528">
        <v>38.144300000000001</v>
      </c>
      <c r="E528">
        <v>53.219299999999997</v>
      </c>
      <c r="F528">
        <v>25.107600000000001</v>
      </c>
      <c r="G528">
        <v>48.512999999999998</v>
      </c>
      <c r="H528">
        <v>35.533900000000003</v>
      </c>
      <c r="I528">
        <v>38.676299999999998</v>
      </c>
      <c r="J528">
        <v>50.510300000000001</v>
      </c>
      <c r="K528">
        <v>29.5657</v>
      </c>
      <c r="L528">
        <v>49.969099999999997</v>
      </c>
      <c r="M528">
        <v>48.132199999999997</v>
      </c>
      <c r="N528">
        <v>76.956299999999999</v>
      </c>
      <c r="O528">
        <v>45.381799999999998</v>
      </c>
      <c r="P528">
        <v>33.396000000000001</v>
      </c>
      <c r="Q528">
        <v>41.697499999999998</v>
      </c>
      <c r="R528">
        <v>59.778300000000002</v>
      </c>
      <c r="S528">
        <v>59.1815</v>
      </c>
      <c r="T528">
        <v>44.219200000000001</v>
      </c>
      <c r="U528">
        <v>39.795499999999997</v>
      </c>
      <c r="V528">
        <v>116.16719999999999</v>
      </c>
      <c r="W528">
        <v>45.568100000000001</v>
      </c>
    </row>
    <row r="529" spans="1:23" x14ac:dyDescent="0.2">
      <c r="A529" s="1">
        <v>43839</v>
      </c>
      <c r="B529">
        <v>33.637900000000002</v>
      </c>
      <c r="C529">
        <v>39.612299999999998</v>
      </c>
      <c r="D529">
        <v>38.136200000000002</v>
      </c>
      <c r="E529">
        <v>51.589300000000001</v>
      </c>
      <c r="F529">
        <v>25.0701</v>
      </c>
      <c r="G529">
        <v>48.699100000000001</v>
      </c>
      <c r="H529">
        <v>35.533900000000003</v>
      </c>
      <c r="I529">
        <v>38.434399999999997</v>
      </c>
      <c r="J529">
        <v>49.983899999999998</v>
      </c>
      <c r="K529">
        <v>28.324400000000001</v>
      </c>
      <c r="L529">
        <v>49.968400000000003</v>
      </c>
      <c r="M529">
        <v>48.025799999999997</v>
      </c>
      <c r="N529">
        <v>80.151700000000005</v>
      </c>
      <c r="O529">
        <v>45.136200000000002</v>
      </c>
      <c r="P529">
        <v>33.412399999999998</v>
      </c>
      <c r="Q529">
        <v>41.094299999999997</v>
      </c>
      <c r="R529">
        <v>57.931199999999997</v>
      </c>
      <c r="S529">
        <v>57.505099999999999</v>
      </c>
      <c r="T529">
        <v>42.430700000000002</v>
      </c>
      <c r="U529">
        <v>39.012300000000003</v>
      </c>
      <c r="V529">
        <v>111.74290000000001</v>
      </c>
      <c r="W529">
        <v>45.983899999999998</v>
      </c>
    </row>
    <row r="530" spans="1:23" x14ac:dyDescent="0.2">
      <c r="A530" s="1">
        <v>43840</v>
      </c>
      <c r="B530">
        <v>33.697499999999998</v>
      </c>
      <c r="C530">
        <v>39.903599999999997</v>
      </c>
      <c r="D530">
        <v>38.1126</v>
      </c>
      <c r="E530">
        <v>51.269500000000001</v>
      </c>
      <c r="F530">
        <v>25.031300000000002</v>
      </c>
      <c r="G530">
        <v>47.932299999999998</v>
      </c>
      <c r="H530">
        <v>35.533900000000003</v>
      </c>
      <c r="I530">
        <v>38.380800000000001</v>
      </c>
      <c r="J530">
        <v>50.545000000000002</v>
      </c>
      <c r="K530">
        <v>28.077500000000001</v>
      </c>
      <c r="L530">
        <v>48.257800000000003</v>
      </c>
      <c r="M530">
        <v>48.308100000000003</v>
      </c>
      <c r="N530">
        <v>82.378200000000007</v>
      </c>
      <c r="O530">
        <v>45.520800000000001</v>
      </c>
      <c r="P530">
        <v>33.484099999999998</v>
      </c>
      <c r="Q530">
        <v>41.054499999999997</v>
      </c>
      <c r="R530">
        <v>58.077100000000002</v>
      </c>
      <c r="S530">
        <v>59.640799999999999</v>
      </c>
      <c r="T530">
        <v>42.799900000000001</v>
      </c>
      <c r="U530">
        <v>39.198599999999999</v>
      </c>
      <c r="V530">
        <v>115.3973</v>
      </c>
      <c r="W530">
        <v>45.819099999999999</v>
      </c>
    </row>
    <row r="531" spans="1:23" x14ac:dyDescent="0.2">
      <c r="A531" s="1">
        <v>43843</v>
      </c>
      <c r="B531">
        <v>33.304200000000002</v>
      </c>
      <c r="C531">
        <v>39.666899999999998</v>
      </c>
      <c r="D531">
        <v>38.026699999999998</v>
      </c>
      <c r="E531">
        <v>51.598199999999999</v>
      </c>
      <c r="F531">
        <v>24.799600000000002</v>
      </c>
      <c r="G531">
        <v>48.598300000000002</v>
      </c>
      <c r="H531">
        <v>35.533900000000003</v>
      </c>
      <c r="I531">
        <v>38.458399999999997</v>
      </c>
      <c r="J531">
        <v>50.551499999999997</v>
      </c>
      <c r="K531">
        <v>28.350300000000001</v>
      </c>
      <c r="L531">
        <v>47.830399999999997</v>
      </c>
      <c r="M531">
        <v>48.150700000000001</v>
      </c>
      <c r="N531">
        <v>76.361999999999995</v>
      </c>
      <c r="O531">
        <v>44.235100000000003</v>
      </c>
      <c r="P531">
        <v>33.419699999999999</v>
      </c>
      <c r="Q531">
        <v>39.622999999999998</v>
      </c>
      <c r="R531">
        <v>57.434100000000001</v>
      </c>
      <c r="S531">
        <v>59.678600000000003</v>
      </c>
      <c r="T531">
        <v>42.488599999999998</v>
      </c>
      <c r="U531">
        <v>39.727499999999999</v>
      </c>
      <c r="V531">
        <v>114.5913</v>
      </c>
      <c r="W531">
        <v>45.021099999999997</v>
      </c>
    </row>
    <row r="532" spans="1:23" x14ac:dyDescent="0.2">
      <c r="A532" s="1">
        <v>43844</v>
      </c>
      <c r="B532">
        <v>33.403199999999998</v>
      </c>
      <c r="C532">
        <v>39.594900000000003</v>
      </c>
      <c r="D532">
        <v>38.9602</v>
      </c>
      <c r="E532">
        <v>51.236800000000002</v>
      </c>
      <c r="F532">
        <v>24.730599999999999</v>
      </c>
      <c r="G532">
        <v>50.852200000000003</v>
      </c>
      <c r="H532">
        <v>35.533900000000003</v>
      </c>
      <c r="I532">
        <v>38.157800000000002</v>
      </c>
      <c r="J532">
        <v>51.957799999999999</v>
      </c>
      <c r="K532">
        <v>28.5825</v>
      </c>
      <c r="L532">
        <v>46.611499999999999</v>
      </c>
      <c r="M532">
        <v>47.703000000000003</v>
      </c>
      <c r="N532">
        <v>93.879400000000004</v>
      </c>
      <c r="O532">
        <v>43.682699999999997</v>
      </c>
      <c r="P532">
        <v>33.108199999999997</v>
      </c>
      <c r="Q532">
        <v>39.997100000000003</v>
      </c>
      <c r="R532">
        <v>57.676299999999998</v>
      </c>
      <c r="S532">
        <v>60.382300000000001</v>
      </c>
      <c r="T532">
        <v>42.607399999999998</v>
      </c>
      <c r="U532">
        <v>41.363399999999999</v>
      </c>
      <c r="V532">
        <v>114.6936</v>
      </c>
      <c r="W532">
        <v>45.102200000000003</v>
      </c>
    </row>
    <row r="533" spans="1:23" x14ac:dyDescent="0.2">
      <c r="A533" s="1">
        <v>43845</v>
      </c>
      <c r="B533">
        <v>33.903399999999998</v>
      </c>
      <c r="C533">
        <v>39.871699999999997</v>
      </c>
      <c r="D533">
        <v>37.688099999999999</v>
      </c>
      <c r="E533">
        <v>50.581899999999997</v>
      </c>
      <c r="F533">
        <v>24.6541</v>
      </c>
      <c r="G533">
        <v>50.616999999999997</v>
      </c>
      <c r="H533">
        <v>35.533900000000003</v>
      </c>
      <c r="I533">
        <v>37.9375</v>
      </c>
      <c r="J533">
        <v>51.363500000000002</v>
      </c>
      <c r="K533">
        <v>28.157800000000002</v>
      </c>
      <c r="L533">
        <v>47.232900000000001</v>
      </c>
      <c r="M533">
        <v>47.5152</v>
      </c>
      <c r="N533">
        <v>88.936899999999994</v>
      </c>
      <c r="O533">
        <v>43.0428</v>
      </c>
      <c r="P533">
        <v>33.125999999999998</v>
      </c>
      <c r="Q533">
        <v>41.183999999999997</v>
      </c>
      <c r="R533">
        <v>57.871099999999998</v>
      </c>
      <c r="S533">
        <v>57.689399999999999</v>
      </c>
      <c r="T533">
        <v>42.924399999999999</v>
      </c>
      <c r="U533">
        <v>40.117400000000004</v>
      </c>
      <c r="V533">
        <v>112.80889999999999</v>
      </c>
      <c r="W533">
        <v>43.745800000000003</v>
      </c>
    </row>
    <row r="534" spans="1:23" x14ac:dyDescent="0.2">
      <c r="A534" s="1">
        <v>43846</v>
      </c>
      <c r="B534">
        <v>33.607799999999997</v>
      </c>
      <c r="C534">
        <v>39.905799999999999</v>
      </c>
      <c r="D534">
        <v>37.780500000000004</v>
      </c>
      <c r="E534">
        <v>50.157200000000003</v>
      </c>
      <c r="F534">
        <v>23.956600000000002</v>
      </c>
      <c r="G534">
        <v>50.115099999999998</v>
      </c>
      <c r="H534">
        <v>35.533900000000003</v>
      </c>
      <c r="I534">
        <v>37.034999999999997</v>
      </c>
      <c r="J534">
        <v>50.922800000000002</v>
      </c>
      <c r="K534">
        <v>27.643799999999999</v>
      </c>
      <c r="L534">
        <v>46.075400000000002</v>
      </c>
      <c r="M534">
        <v>45.598700000000001</v>
      </c>
      <c r="N534">
        <v>89.483800000000002</v>
      </c>
      <c r="O534">
        <v>43.041200000000003</v>
      </c>
      <c r="P534">
        <v>32.657299999999999</v>
      </c>
      <c r="Q534">
        <v>39.966900000000003</v>
      </c>
      <c r="R534">
        <v>59.228000000000002</v>
      </c>
      <c r="S534">
        <v>56.260800000000003</v>
      </c>
      <c r="T534">
        <v>43.0047</v>
      </c>
      <c r="U534">
        <v>38.359699999999997</v>
      </c>
      <c r="V534">
        <v>113.2319</v>
      </c>
      <c r="W534">
        <v>43.654400000000003</v>
      </c>
    </row>
    <row r="535" spans="1:23" x14ac:dyDescent="0.2">
      <c r="A535" s="1">
        <v>43847</v>
      </c>
      <c r="B535">
        <v>33.9206</v>
      </c>
      <c r="C535">
        <v>39.595300000000002</v>
      </c>
      <c r="D535">
        <v>37.2943</v>
      </c>
      <c r="E535">
        <v>49.629899999999999</v>
      </c>
      <c r="F535">
        <v>23.734999999999999</v>
      </c>
      <c r="G535">
        <v>49.503100000000003</v>
      </c>
      <c r="H535">
        <v>35.533900000000003</v>
      </c>
      <c r="I535">
        <v>36.679299999999998</v>
      </c>
      <c r="J535">
        <v>50.169400000000003</v>
      </c>
      <c r="K535">
        <v>26.670500000000001</v>
      </c>
      <c r="L535">
        <v>46.1798</v>
      </c>
      <c r="M535">
        <v>45.489899999999999</v>
      </c>
      <c r="N535">
        <v>88.064300000000003</v>
      </c>
      <c r="O535">
        <v>41.563899999999997</v>
      </c>
      <c r="P535">
        <v>32.305</v>
      </c>
      <c r="Q535">
        <v>39.415199999999999</v>
      </c>
      <c r="R535">
        <v>59.564999999999998</v>
      </c>
      <c r="S535">
        <v>54.858800000000002</v>
      </c>
      <c r="T535">
        <v>41.610700000000001</v>
      </c>
      <c r="U535">
        <v>39.972499999999997</v>
      </c>
      <c r="V535">
        <v>111.57559999999999</v>
      </c>
      <c r="W535">
        <v>43.746600000000001</v>
      </c>
    </row>
    <row r="536" spans="1:23" x14ac:dyDescent="0.2">
      <c r="A536" s="1">
        <v>43850</v>
      </c>
      <c r="B536">
        <v>33.9206</v>
      </c>
      <c r="C536">
        <v>39.595300000000002</v>
      </c>
      <c r="D536">
        <v>37.2943</v>
      </c>
      <c r="E536">
        <v>49.629899999999999</v>
      </c>
      <c r="F536">
        <v>23.734999999999999</v>
      </c>
      <c r="G536">
        <v>49.503100000000003</v>
      </c>
      <c r="H536">
        <v>35.533900000000003</v>
      </c>
      <c r="I536">
        <v>36.679299999999998</v>
      </c>
      <c r="J536">
        <v>50.169400000000003</v>
      </c>
      <c r="K536">
        <v>26.670500000000001</v>
      </c>
      <c r="L536">
        <v>46.1798</v>
      </c>
      <c r="M536">
        <v>45.489899999999999</v>
      </c>
      <c r="N536">
        <v>88.064300000000003</v>
      </c>
      <c r="O536">
        <v>41.563899999999997</v>
      </c>
      <c r="P536">
        <v>32.305</v>
      </c>
      <c r="Q536">
        <v>39.415199999999999</v>
      </c>
      <c r="R536">
        <v>59.564999999999998</v>
      </c>
      <c r="S536">
        <v>54.858800000000002</v>
      </c>
      <c r="T536">
        <v>41.610700000000001</v>
      </c>
      <c r="U536">
        <v>39.972499999999997</v>
      </c>
      <c r="V536">
        <v>111.57559999999999</v>
      </c>
      <c r="W536">
        <v>43.746600000000001</v>
      </c>
    </row>
    <row r="537" spans="1:23" x14ac:dyDescent="0.2">
      <c r="A537" s="1">
        <v>43851</v>
      </c>
      <c r="B537">
        <v>34.317900000000002</v>
      </c>
      <c r="C537">
        <v>39.395000000000003</v>
      </c>
      <c r="D537">
        <v>37.187899999999999</v>
      </c>
      <c r="E537">
        <v>49.707700000000003</v>
      </c>
      <c r="F537">
        <v>24.122299999999999</v>
      </c>
      <c r="G537">
        <v>50.247399999999999</v>
      </c>
      <c r="H537">
        <v>35.533900000000003</v>
      </c>
      <c r="I537">
        <v>36.505400000000002</v>
      </c>
      <c r="J537">
        <v>50.958399999999997</v>
      </c>
      <c r="K537">
        <v>27.562999999999999</v>
      </c>
      <c r="L537">
        <v>45.7849</v>
      </c>
      <c r="M537">
        <v>45.753399999999999</v>
      </c>
      <c r="N537">
        <v>96.5304</v>
      </c>
      <c r="O537">
        <v>40.976199999999999</v>
      </c>
      <c r="P537">
        <v>32.398299999999999</v>
      </c>
      <c r="Q537">
        <v>39.281999999999996</v>
      </c>
      <c r="R537">
        <v>59.912999999999997</v>
      </c>
      <c r="S537">
        <v>55.459499999999998</v>
      </c>
      <c r="T537">
        <v>41.565300000000001</v>
      </c>
      <c r="U537">
        <v>39.744599999999998</v>
      </c>
      <c r="V537">
        <v>116.79519999999999</v>
      </c>
      <c r="W537">
        <v>44.180199999999999</v>
      </c>
    </row>
    <row r="538" spans="1:23" x14ac:dyDescent="0.2">
      <c r="A538" s="1">
        <v>43852</v>
      </c>
      <c r="B538">
        <v>34.490400000000001</v>
      </c>
      <c r="C538">
        <v>39.303100000000001</v>
      </c>
      <c r="D538">
        <v>36.371499999999997</v>
      </c>
      <c r="E538">
        <v>49.196100000000001</v>
      </c>
      <c r="F538">
        <v>24.345600000000001</v>
      </c>
      <c r="G538">
        <v>52.716000000000001</v>
      </c>
      <c r="H538">
        <v>35.533900000000003</v>
      </c>
      <c r="I538">
        <v>36.804200000000002</v>
      </c>
      <c r="J538">
        <v>51.383400000000002</v>
      </c>
      <c r="K538">
        <v>28.032399999999999</v>
      </c>
      <c r="L538">
        <v>45.418500000000002</v>
      </c>
      <c r="M538">
        <v>45.783799999999999</v>
      </c>
      <c r="N538">
        <v>93.173100000000005</v>
      </c>
      <c r="O538">
        <v>40.933100000000003</v>
      </c>
      <c r="P538">
        <v>32.4435</v>
      </c>
      <c r="Q538">
        <v>39.613</v>
      </c>
      <c r="R538">
        <v>59.867400000000004</v>
      </c>
      <c r="S538">
        <v>55.95</v>
      </c>
      <c r="T538">
        <v>41.6462</v>
      </c>
      <c r="U538">
        <v>39.022799999999997</v>
      </c>
      <c r="V538">
        <v>115.97929999999999</v>
      </c>
      <c r="W538">
        <v>43.679000000000002</v>
      </c>
    </row>
    <row r="539" spans="1:23" x14ac:dyDescent="0.2">
      <c r="A539" s="1">
        <v>43853</v>
      </c>
      <c r="B539">
        <v>32.341500000000003</v>
      </c>
      <c r="C539">
        <v>39.567999999999998</v>
      </c>
      <c r="D539">
        <v>36.397799999999997</v>
      </c>
      <c r="E539">
        <v>49.130099999999999</v>
      </c>
      <c r="F539">
        <v>24.621200000000002</v>
      </c>
      <c r="G539">
        <v>51.339300000000001</v>
      </c>
      <c r="H539">
        <v>35.533900000000003</v>
      </c>
      <c r="I539">
        <v>36.498600000000003</v>
      </c>
      <c r="J539">
        <v>50.194800000000001</v>
      </c>
      <c r="K539">
        <v>27.673400000000001</v>
      </c>
      <c r="L539">
        <v>46.931100000000001</v>
      </c>
      <c r="M539">
        <v>45.480400000000003</v>
      </c>
      <c r="N539">
        <v>96.044700000000006</v>
      </c>
      <c r="O539">
        <v>40.9771</v>
      </c>
      <c r="P539">
        <v>32.333599999999997</v>
      </c>
      <c r="Q539">
        <v>40.1539</v>
      </c>
      <c r="R539">
        <v>61.369599999999998</v>
      </c>
      <c r="S539">
        <v>55.8504</v>
      </c>
      <c r="T539">
        <v>41.821100000000001</v>
      </c>
      <c r="U539">
        <v>39.490299999999998</v>
      </c>
      <c r="V539">
        <v>118.1982</v>
      </c>
      <c r="W539">
        <v>44.310600000000001</v>
      </c>
    </row>
    <row r="540" spans="1:23" x14ac:dyDescent="0.2">
      <c r="A540" s="1">
        <v>43854</v>
      </c>
      <c r="B540">
        <v>33.112699999999997</v>
      </c>
      <c r="C540">
        <v>39.176600000000001</v>
      </c>
      <c r="D540">
        <v>36.5212</v>
      </c>
      <c r="E540">
        <v>48.399000000000001</v>
      </c>
      <c r="F540">
        <v>23.803999999999998</v>
      </c>
      <c r="G540">
        <v>51.549700000000001</v>
      </c>
      <c r="H540">
        <v>35.533900000000003</v>
      </c>
      <c r="I540">
        <v>36.750700000000002</v>
      </c>
      <c r="J540">
        <v>51.270400000000002</v>
      </c>
      <c r="K540">
        <v>26.757999999999999</v>
      </c>
      <c r="L540">
        <v>48.361800000000002</v>
      </c>
      <c r="M540">
        <v>47.3245</v>
      </c>
      <c r="N540">
        <v>90.170100000000005</v>
      </c>
      <c r="O540">
        <v>41.111600000000003</v>
      </c>
      <c r="P540">
        <v>32.500500000000002</v>
      </c>
      <c r="Q540">
        <v>40.668999999999997</v>
      </c>
      <c r="R540">
        <v>65.235399999999998</v>
      </c>
      <c r="S540">
        <v>56.011299999999999</v>
      </c>
      <c r="T540">
        <v>42.079300000000003</v>
      </c>
      <c r="U540">
        <v>39.493000000000002</v>
      </c>
      <c r="V540">
        <v>117.31489999999999</v>
      </c>
      <c r="W540">
        <v>43.741999999999997</v>
      </c>
    </row>
    <row r="541" spans="1:23" x14ac:dyDescent="0.2">
      <c r="A541" s="1">
        <v>43857</v>
      </c>
      <c r="B541">
        <v>34.155900000000003</v>
      </c>
      <c r="C541">
        <v>39.971600000000002</v>
      </c>
      <c r="D541">
        <v>37.758000000000003</v>
      </c>
      <c r="E541">
        <v>49.877499999999998</v>
      </c>
      <c r="F541">
        <v>24.842400000000001</v>
      </c>
      <c r="G541">
        <v>53.261699999999998</v>
      </c>
      <c r="H541">
        <v>35.533900000000003</v>
      </c>
      <c r="I541">
        <v>37.121699999999997</v>
      </c>
      <c r="J541">
        <v>52.158000000000001</v>
      </c>
      <c r="K541">
        <v>27.962299999999999</v>
      </c>
      <c r="L541">
        <v>48.467100000000002</v>
      </c>
      <c r="M541">
        <v>49.201900000000002</v>
      </c>
      <c r="N541">
        <v>93.378</v>
      </c>
      <c r="O541">
        <v>42.195</v>
      </c>
      <c r="P541">
        <v>33.442599999999999</v>
      </c>
      <c r="Q541">
        <v>42.086199999999998</v>
      </c>
      <c r="R541">
        <v>70.0154</v>
      </c>
      <c r="S541">
        <v>56.744300000000003</v>
      </c>
      <c r="T541">
        <v>42.752499999999998</v>
      </c>
      <c r="U541">
        <v>39.695</v>
      </c>
      <c r="V541">
        <v>123.9217</v>
      </c>
      <c r="W541">
        <v>43.031300000000002</v>
      </c>
    </row>
    <row r="542" spans="1:23" x14ac:dyDescent="0.2">
      <c r="A542" s="1">
        <v>43858</v>
      </c>
      <c r="B542">
        <v>33.524700000000003</v>
      </c>
      <c r="C542">
        <v>39.796599999999998</v>
      </c>
      <c r="D542">
        <v>37.357500000000002</v>
      </c>
      <c r="E542">
        <v>48.950800000000001</v>
      </c>
      <c r="F542">
        <v>24.460100000000001</v>
      </c>
      <c r="G542">
        <v>53.061999999999998</v>
      </c>
      <c r="H542">
        <v>35.533900000000003</v>
      </c>
      <c r="I542">
        <v>36.964300000000001</v>
      </c>
      <c r="J542">
        <v>51.701799999999999</v>
      </c>
      <c r="K542">
        <v>27.9678</v>
      </c>
      <c r="L542">
        <v>47.997199999999999</v>
      </c>
      <c r="M542">
        <v>48.773099999999999</v>
      </c>
      <c r="N542">
        <v>90.081800000000001</v>
      </c>
      <c r="O542">
        <v>42.1342</v>
      </c>
      <c r="P542">
        <v>32.689399999999999</v>
      </c>
      <c r="Q542">
        <v>41.234200000000001</v>
      </c>
      <c r="R542">
        <v>68.9589</v>
      </c>
      <c r="S542">
        <v>55.7911</v>
      </c>
      <c r="T542">
        <v>42.3551</v>
      </c>
      <c r="U542">
        <v>38.935400000000001</v>
      </c>
      <c r="V542">
        <v>118.136</v>
      </c>
      <c r="W542">
        <v>43.4803</v>
      </c>
    </row>
    <row r="543" spans="1:23" x14ac:dyDescent="0.2">
      <c r="A543" s="1">
        <v>43859</v>
      </c>
      <c r="B543">
        <v>33.208599999999997</v>
      </c>
      <c r="C543">
        <v>39.201999999999998</v>
      </c>
      <c r="D543">
        <v>37.545200000000001</v>
      </c>
      <c r="E543">
        <v>50.654400000000003</v>
      </c>
      <c r="F543">
        <v>24.627199999999998</v>
      </c>
      <c r="G543">
        <v>53.351700000000001</v>
      </c>
      <c r="H543">
        <v>35.533900000000003</v>
      </c>
      <c r="I543">
        <v>35.943800000000003</v>
      </c>
      <c r="J543">
        <v>51.368699999999997</v>
      </c>
      <c r="K543">
        <v>28.2014</v>
      </c>
      <c r="L543">
        <v>47.533099999999997</v>
      </c>
      <c r="M543">
        <v>48.0092</v>
      </c>
      <c r="N543">
        <v>90.313000000000002</v>
      </c>
      <c r="O543">
        <v>41.887900000000002</v>
      </c>
      <c r="P543">
        <v>33.086100000000002</v>
      </c>
      <c r="Q543">
        <v>41.667000000000002</v>
      </c>
      <c r="R543">
        <v>68.901399999999995</v>
      </c>
      <c r="S543">
        <v>56.003500000000003</v>
      </c>
      <c r="T543">
        <v>42.0246</v>
      </c>
      <c r="U543">
        <v>39.1434</v>
      </c>
      <c r="V543">
        <v>117.1726</v>
      </c>
      <c r="W543">
        <v>43.3142</v>
      </c>
    </row>
    <row r="544" spans="1:23" x14ac:dyDescent="0.2">
      <c r="A544" s="1">
        <v>43860</v>
      </c>
      <c r="B544">
        <v>33.459299999999999</v>
      </c>
      <c r="C544">
        <v>39.028500000000001</v>
      </c>
      <c r="D544">
        <v>37.712200000000003</v>
      </c>
      <c r="E544">
        <v>50.755800000000001</v>
      </c>
      <c r="F544">
        <v>24.8322</v>
      </c>
      <c r="G544">
        <v>51.764499999999998</v>
      </c>
      <c r="H544">
        <v>35.533900000000003</v>
      </c>
      <c r="I544">
        <v>36.96</v>
      </c>
      <c r="J544">
        <v>51.474499999999999</v>
      </c>
      <c r="K544">
        <v>27.6584</v>
      </c>
      <c r="L544">
        <v>47.286099999999998</v>
      </c>
      <c r="M544">
        <v>47.939300000000003</v>
      </c>
      <c r="N544">
        <v>86.9482</v>
      </c>
      <c r="O544">
        <v>41.506399999999999</v>
      </c>
      <c r="P544">
        <v>33.129800000000003</v>
      </c>
      <c r="Q544">
        <v>41.415399999999998</v>
      </c>
      <c r="R544">
        <v>68.532300000000006</v>
      </c>
      <c r="S544">
        <v>56.1235</v>
      </c>
      <c r="T544">
        <v>43.048000000000002</v>
      </c>
      <c r="U544">
        <v>39.875799999999998</v>
      </c>
      <c r="V544">
        <v>117.1964</v>
      </c>
      <c r="W544">
        <v>43.776499999999999</v>
      </c>
    </row>
    <row r="545" spans="1:23" x14ac:dyDescent="0.2">
      <c r="A545" s="1">
        <v>43861</v>
      </c>
      <c r="B545">
        <v>34.3459</v>
      </c>
      <c r="C545">
        <v>39.866399999999999</v>
      </c>
      <c r="D545">
        <v>38.015099999999997</v>
      </c>
      <c r="E545">
        <v>54.815899999999999</v>
      </c>
      <c r="F545">
        <v>26.0594</v>
      </c>
      <c r="G545">
        <v>52.759599999999999</v>
      </c>
      <c r="H545">
        <v>35.533900000000003</v>
      </c>
      <c r="I545">
        <v>36.320700000000002</v>
      </c>
      <c r="J545">
        <v>52.503500000000003</v>
      </c>
      <c r="K545">
        <v>30.221499999999999</v>
      </c>
      <c r="L545">
        <v>48.426200000000001</v>
      </c>
      <c r="M545">
        <v>47.840600000000002</v>
      </c>
      <c r="N545">
        <v>90.145499999999998</v>
      </c>
      <c r="O545">
        <v>44.288499999999999</v>
      </c>
      <c r="P545">
        <v>33.680100000000003</v>
      </c>
      <c r="Q545">
        <v>40.418700000000001</v>
      </c>
      <c r="R545">
        <v>70.149799999999999</v>
      </c>
      <c r="S545">
        <v>57.917499999999997</v>
      </c>
      <c r="T545">
        <v>43.308399999999999</v>
      </c>
      <c r="U545">
        <v>37.098700000000001</v>
      </c>
      <c r="V545">
        <v>119.7072</v>
      </c>
      <c r="W545">
        <v>43.663800000000002</v>
      </c>
    </row>
    <row r="546" spans="1:23" x14ac:dyDescent="0.2">
      <c r="A546" s="1">
        <v>43864</v>
      </c>
      <c r="B546">
        <v>33.760100000000001</v>
      </c>
      <c r="C546">
        <v>39.425600000000003</v>
      </c>
      <c r="D546">
        <v>38.416800000000002</v>
      </c>
      <c r="E546">
        <v>52.450400000000002</v>
      </c>
      <c r="F546">
        <v>25.487300000000001</v>
      </c>
      <c r="G546">
        <v>60.604399999999998</v>
      </c>
      <c r="H546">
        <v>35.533900000000003</v>
      </c>
      <c r="I546">
        <v>37.181100000000001</v>
      </c>
      <c r="J546">
        <v>51.897199999999998</v>
      </c>
      <c r="K546">
        <v>29.469799999999999</v>
      </c>
      <c r="L546">
        <v>47.981999999999999</v>
      </c>
      <c r="M546">
        <v>48.250799999999998</v>
      </c>
      <c r="N546">
        <v>87.744799999999998</v>
      </c>
      <c r="O546">
        <v>44.852600000000002</v>
      </c>
      <c r="P546">
        <v>33.569499999999998</v>
      </c>
      <c r="Q546">
        <v>40.030200000000001</v>
      </c>
      <c r="R546">
        <v>65.849100000000007</v>
      </c>
      <c r="S546">
        <v>57.309399999999997</v>
      </c>
      <c r="T546">
        <v>43.570399999999999</v>
      </c>
      <c r="U546">
        <v>36.750900000000001</v>
      </c>
      <c r="V546">
        <v>120.3112</v>
      </c>
      <c r="W546">
        <v>44.657299999999999</v>
      </c>
    </row>
    <row r="547" spans="1:23" x14ac:dyDescent="0.2">
      <c r="A547" s="1">
        <v>43865</v>
      </c>
      <c r="B547">
        <v>33.521599999999999</v>
      </c>
      <c r="C547">
        <v>39.758800000000001</v>
      </c>
      <c r="D547">
        <v>37.811999999999998</v>
      </c>
      <c r="E547">
        <v>52.726500000000001</v>
      </c>
      <c r="F547">
        <v>25.075900000000001</v>
      </c>
      <c r="G547">
        <v>78.4268</v>
      </c>
      <c r="H547">
        <v>35.533900000000003</v>
      </c>
      <c r="I547">
        <v>37.101700000000001</v>
      </c>
      <c r="J547">
        <v>52.305900000000001</v>
      </c>
      <c r="K547">
        <v>28.8263</v>
      </c>
      <c r="L547">
        <v>47.456699999999998</v>
      </c>
      <c r="M547">
        <v>48.219799999999999</v>
      </c>
      <c r="N547">
        <v>89.498000000000005</v>
      </c>
      <c r="O547">
        <v>44.989100000000001</v>
      </c>
      <c r="P547">
        <v>33.790599999999998</v>
      </c>
      <c r="Q547">
        <v>39.587400000000002</v>
      </c>
      <c r="R547">
        <v>64.715400000000002</v>
      </c>
      <c r="S547">
        <v>57.5578</v>
      </c>
      <c r="T547">
        <v>40.459800000000001</v>
      </c>
      <c r="U547">
        <v>38.176699999999997</v>
      </c>
      <c r="V547">
        <v>117.2368</v>
      </c>
      <c r="W547">
        <v>45.037599999999998</v>
      </c>
    </row>
    <row r="548" spans="1:23" x14ac:dyDescent="0.2">
      <c r="A548" s="1">
        <v>43866</v>
      </c>
      <c r="B548">
        <v>33.583799999999997</v>
      </c>
      <c r="C548">
        <v>40.575299999999999</v>
      </c>
      <c r="D548">
        <v>37.247500000000002</v>
      </c>
      <c r="E548">
        <v>52.647300000000001</v>
      </c>
      <c r="F548">
        <v>24.968399999999999</v>
      </c>
      <c r="G548">
        <v>70.135499999999993</v>
      </c>
      <c r="H548">
        <v>35.533900000000003</v>
      </c>
      <c r="I548">
        <v>37.3035</v>
      </c>
      <c r="J548">
        <v>51.725499999999997</v>
      </c>
      <c r="K548">
        <v>28.059699999999999</v>
      </c>
      <c r="L548">
        <v>48.127699999999997</v>
      </c>
      <c r="M548">
        <v>48.010300000000001</v>
      </c>
      <c r="N548">
        <v>90.043099999999995</v>
      </c>
      <c r="O548">
        <v>43.174199999999999</v>
      </c>
      <c r="P548">
        <v>33.895099999999999</v>
      </c>
      <c r="Q548">
        <v>39.999000000000002</v>
      </c>
      <c r="R548">
        <v>64.237200000000001</v>
      </c>
      <c r="S548">
        <v>58.066499999999998</v>
      </c>
      <c r="T548">
        <v>40.509900000000002</v>
      </c>
      <c r="U548">
        <v>40.676000000000002</v>
      </c>
      <c r="V548">
        <v>115.7287</v>
      </c>
      <c r="W548">
        <v>44.477499999999999</v>
      </c>
    </row>
    <row r="549" spans="1:23" x14ac:dyDescent="0.2">
      <c r="A549" s="1">
        <v>43867</v>
      </c>
      <c r="B549">
        <v>33.397300000000001</v>
      </c>
      <c r="C549">
        <v>40.597799999999999</v>
      </c>
      <c r="D549">
        <v>36.917200000000001</v>
      </c>
      <c r="E549">
        <v>52.696399999999997</v>
      </c>
      <c r="F549">
        <v>24.712800000000001</v>
      </c>
      <c r="G549">
        <v>67.567499999999995</v>
      </c>
      <c r="H549">
        <v>35.533900000000003</v>
      </c>
      <c r="I549">
        <v>37.182099999999998</v>
      </c>
      <c r="J549">
        <v>51.6877</v>
      </c>
      <c r="K549">
        <v>28.156300000000002</v>
      </c>
      <c r="L549">
        <v>48.667000000000002</v>
      </c>
      <c r="M549">
        <v>48.131300000000003</v>
      </c>
      <c r="N549">
        <v>89.062799999999996</v>
      </c>
      <c r="O549">
        <v>43.585500000000003</v>
      </c>
      <c r="P549">
        <v>34.056399999999996</v>
      </c>
      <c r="Q549">
        <v>39.7395</v>
      </c>
      <c r="R549">
        <v>64.0869</v>
      </c>
      <c r="S549">
        <v>57.480499999999999</v>
      </c>
      <c r="T549">
        <v>40.3232</v>
      </c>
      <c r="U549">
        <v>40.991799999999998</v>
      </c>
      <c r="V549">
        <v>113.95310000000001</v>
      </c>
      <c r="W549">
        <v>44.610300000000002</v>
      </c>
    </row>
    <row r="550" spans="1:23" x14ac:dyDescent="0.2">
      <c r="A550" s="1">
        <v>43868</v>
      </c>
      <c r="B550">
        <v>34.710900000000002</v>
      </c>
      <c r="C550">
        <v>41.514099999999999</v>
      </c>
      <c r="D550">
        <v>36.965400000000002</v>
      </c>
      <c r="E550">
        <v>53.545000000000002</v>
      </c>
      <c r="F550">
        <v>25.161999999999999</v>
      </c>
      <c r="G550">
        <v>65.834500000000006</v>
      </c>
      <c r="H550">
        <v>35.533900000000003</v>
      </c>
      <c r="I550">
        <v>38.017099999999999</v>
      </c>
      <c r="J550">
        <v>53.005200000000002</v>
      </c>
      <c r="K550">
        <v>28.450099999999999</v>
      </c>
      <c r="L550">
        <v>48.949599999999997</v>
      </c>
      <c r="M550">
        <v>48.305300000000003</v>
      </c>
      <c r="N550">
        <v>93.3048</v>
      </c>
      <c r="O550">
        <v>43.760300000000001</v>
      </c>
      <c r="P550">
        <v>34.839199999999998</v>
      </c>
      <c r="Q550">
        <v>40.012599999999999</v>
      </c>
      <c r="R550">
        <v>64.478700000000003</v>
      </c>
      <c r="S550">
        <v>57.227899999999998</v>
      </c>
      <c r="T550">
        <v>40.793700000000001</v>
      </c>
      <c r="U550">
        <v>36.434100000000001</v>
      </c>
      <c r="V550">
        <v>113.38209999999999</v>
      </c>
      <c r="W550">
        <v>44.372999999999998</v>
      </c>
    </row>
    <row r="551" spans="1:23" x14ac:dyDescent="0.2">
      <c r="A551" s="1">
        <v>43871</v>
      </c>
      <c r="B551">
        <v>34.0047</v>
      </c>
      <c r="C551">
        <v>42.245899999999999</v>
      </c>
      <c r="D551">
        <v>37.100999999999999</v>
      </c>
      <c r="E551">
        <v>50.566400000000002</v>
      </c>
      <c r="F551">
        <v>25.142199999999999</v>
      </c>
      <c r="G551">
        <v>67.522499999999994</v>
      </c>
      <c r="H551">
        <v>35.533900000000003</v>
      </c>
      <c r="I551">
        <v>37.275700000000001</v>
      </c>
      <c r="J551">
        <v>53.284599999999998</v>
      </c>
      <c r="K551">
        <v>28.068100000000001</v>
      </c>
      <c r="L551">
        <v>48.283000000000001</v>
      </c>
      <c r="M551">
        <v>50.569899999999997</v>
      </c>
      <c r="N551">
        <v>90.048100000000005</v>
      </c>
      <c r="O551">
        <v>44.831099999999999</v>
      </c>
      <c r="P551">
        <v>34.933900000000001</v>
      </c>
      <c r="Q551">
        <v>40.107300000000002</v>
      </c>
      <c r="R551">
        <v>66.786699999999996</v>
      </c>
      <c r="S551">
        <v>56.739899999999999</v>
      </c>
      <c r="T551">
        <v>40.673699999999997</v>
      </c>
      <c r="U551">
        <v>41.397199999999998</v>
      </c>
      <c r="V551">
        <v>114.6855</v>
      </c>
      <c r="W551">
        <v>44.860599999999998</v>
      </c>
    </row>
    <row r="552" spans="1:23" x14ac:dyDescent="0.2">
      <c r="A552" s="1">
        <v>43872</v>
      </c>
      <c r="B552">
        <v>34.426400000000001</v>
      </c>
      <c r="C552">
        <v>41.1387</v>
      </c>
      <c r="D552">
        <v>36.449300000000001</v>
      </c>
      <c r="E552">
        <v>53.507199999999997</v>
      </c>
      <c r="F552">
        <v>25.2272</v>
      </c>
      <c r="G552">
        <v>64.917900000000003</v>
      </c>
      <c r="H552">
        <v>35.533900000000003</v>
      </c>
      <c r="I552">
        <v>36.995899999999999</v>
      </c>
      <c r="J552">
        <v>52.515999999999998</v>
      </c>
      <c r="K552">
        <v>29.192299999999999</v>
      </c>
      <c r="L552">
        <v>47.740600000000001</v>
      </c>
      <c r="M552">
        <v>51.514299999999999</v>
      </c>
      <c r="N552">
        <v>82.162800000000004</v>
      </c>
      <c r="O552">
        <v>44.649000000000001</v>
      </c>
      <c r="P552">
        <v>34.6631</v>
      </c>
      <c r="Q552">
        <v>39.961599999999997</v>
      </c>
      <c r="R552">
        <v>66.744200000000006</v>
      </c>
      <c r="S552">
        <v>57.477200000000003</v>
      </c>
      <c r="T552">
        <v>40.641599999999997</v>
      </c>
      <c r="U552">
        <v>39.0137</v>
      </c>
      <c r="V552">
        <v>113.52209999999999</v>
      </c>
      <c r="W552">
        <v>45.016599999999997</v>
      </c>
    </row>
    <row r="553" spans="1:23" x14ac:dyDescent="0.2">
      <c r="A553" s="1">
        <v>43873</v>
      </c>
      <c r="B553">
        <v>33.638500000000001</v>
      </c>
      <c r="C553">
        <v>42.648299999999999</v>
      </c>
      <c r="D553">
        <v>36.528399999999998</v>
      </c>
      <c r="E553">
        <v>53.255099999999999</v>
      </c>
      <c r="F553">
        <v>24.766200000000001</v>
      </c>
      <c r="G553">
        <v>63.164200000000001</v>
      </c>
      <c r="H553">
        <v>35.533900000000003</v>
      </c>
      <c r="I553">
        <v>36.442300000000003</v>
      </c>
      <c r="J553">
        <v>52.809600000000003</v>
      </c>
      <c r="K553">
        <v>26.888100000000001</v>
      </c>
      <c r="L553">
        <v>47.146700000000003</v>
      </c>
      <c r="M553">
        <v>50.1511</v>
      </c>
      <c r="N553">
        <v>89.1751</v>
      </c>
      <c r="O553">
        <v>45.0505</v>
      </c>
      <c r="P553">
        <v>34.57</v>
      </c>
      <c r="Q553">
        <v>39.457599999999999</v>
      </c>
      <c r="R553">
        <v>67.174300000000002</v>
      </c>
      <c r="S553">
        <v>57.798299999999998</v>
      </c>
      <c r="T553">
        <v>40.360199999999999</v>
      </c>
      <c r="U553">
        <v>38.524000000000001</v>
      </c>
      <c r="V553">
        <v>112.1174</v>
      </c>
      <c r="W553">
        <v>44.159700000000001</v>
      </c>
    </row>
    <row r="554" spans="1:23" x14ac:dyDescent="0.2">
      <c r="A554" s="1">
        <v>43874</v>
      </c>
      <c r="B554">
        <v>33.3508</v>
      </c>
      <c r="C554">
        <v>43.434800000000003</v>
      </c>
      <c r="D554">
        <v>36.947699999999998</v>
      </c>
      <c r="E554">
        <v>53.182000000000002</v>
      </c>
      <c r="F554">
        <v>24.985299999999999</v>
      </c>
      <c r="G554">
        <v>64.709000000000003</v>
      </c>
      <c r="H554">
        <v>35.533900000000003</v>
      </c>
      <c r="I554">
        <v>36.409199999999998</v>
      </c>
      <c r="J554">
        <v>52.624099999999999</v>
      </c>
      <c r="K554">
        <v>26.879300000000001</v>
      </c>
      <c r="L554">
        <v>47.711799999999997</v>
      </c>
      <c r="M554">
        <v>49.228200000000001</v>
      </c>
      <c r="N554">
        <v>88.341800000000006</v>
      </c>
      <c r="O554">
        <v>44.472799999999999</v>
      </c>
      <c r="P554">
        <v>34.339300000000001</v>
      </c>
      <c r="Q554">
        <v>40.0914</v>
      </c>
      <c r="R554">
        <v>66.642700000000005</v>
      </c>
      <c r="S554">
        <v>58.945</v>
      </c>
      <c r="T554">
        <v>40.309199999999997</v>
      </c>
      <c r="U554">
        <v>39.948700000000002</v>
      </c>
      <c r="V554">
        <v>112.62820000000001</v>
      </c>
      <c r="W554">
        <v>44.0182</v>
      </c>
    </row>
    <row r="555" spans="1:23" x14ac:dyDescent="0.2">
      <c r="A555" s="1">
        <v>43875</v>
      </c>
      <c r="B555">
        <v>33.877000000000002</v>
      </c>
      <c r="C555">
        <v>44.616300000000003</v>
      </c>
      <c r="D555">
        <v>37.076000000000001</v>
      </c>
      <c r="E555">
        <v>51.352200000000003</v>
      </c>
      <c r="F555">
        <v>24.7163</v>
      </c>
      <c r="G555">
        <v>63.076999999999998</v>
      </c>
      <c r="H555">
        <v>35.533900000000003</v>
      </c>
      <c r="I555">
        <v>37.363799999999998</v>
      </c>
      <c r="J555">
        <v>52.5871</v>
      </c>
      <c r="K555">
        <v>26.090399999999999</v>
      </c>
      <c r="L555">
        <v>48.440100000000001</v>
      </c>
      <c r="M555">
        <v>48.977400000000003</v>
      </c>
      <c r="N555">
        <v>86.309799999999996</v>
      </c>
      <c r="O555">
        <v>42.046399999999998</v>
      </c>
      <c r="P555">
        <v>34.023299999999999</v>
      </c>
      <c r="Q555">
        <v>39.261200000000002</v>
      </c>
      <c r="R555">
        <v>65.398799999999994</v>
      </c>
      <c r="S555">
        <v>58.927100000000003</v>
      </c>
      <c r="T555">
        <v>40.534999999999997</v>
      </c>
      <c r="U555">
        <v>42.151499999999999</v>
      </c>
      <c r="V555">
        <v>112.2218</v>
      </c>
      <c r="W555">
        <v>44.240900000000003</v>
      </c>
    </row>
    <row r="556" spans="1:23" x14ac:dyDescent="0.2">
      <c r="A556" s="1">
        <v>43878</v>
      </c>
      <c r="B556">
        <v>33.877000000000002</v>
      </c>
      <c r="C556">
        <v>44.616300000000003</v>
      </c>
      <c r="D556">
        <v>37.076000000000001</v>
      </c>
      <c r="E556">
        <v>51.352200000000003</v>
      </c>
      <c r="F556">
        <v>24.7163</v>
      </c>
      <c r="G556">
        <v>63.076999999999998</v>
      </c>
      <c r="H556">
        <v>35.533900000000003</v>
      </c>
      <c r="I556">
        <v>37.363799999999998</v>
      </c>
      <c r="J556">
        <v>52.5871</v>
      </c>
      <c r="K556">
        <v>26.090399999999999</v>
      </c>
      <c r="L556">
        <v>48.440100000000001</v>
      </c>
      <c r="M556">
        <v>48.977400000000003</v>
      </c>
      <c r="N556">
        <v>86.309799999999996</v>
      </c>
      <c r="O556">
        <v>42.046399999999998</v>
      </c>
      <c r="P556">
        <v>34.023299999999999</v>
      </c>
      <c r="Q556">
        <v>39.261200000000002</v>
      </c>
      <c r="R556">
        <v>65.398799999999994</v>
      </c>
      <c r="S556">
        <v>58.927100000000003</v>
      </c>
      <c r="T556">
        <v>40.534999999999997</v>
      </c>
      <c r="U556">
        <v>42.151499999999999</v>
      </c>
      <c r="V556">
        <v>112.2218</v>
      </c>
      <c r="W556">
        <v>44.240900000000003</v>
      </c>
    </row>
    <row r="557" spans="1:23" x14ac:dyDescent="0.2">
      <c r="A557" s="1">
        <v>43879</v>
      </c>
      <c r="B557">
        <v>34.703600000000002</v>
      </c>
      <c r="C557">
        <v>45.352400000000003</v>
      </c>
      <c r="D557">
        <v>38.488799999999998</v>
      </c>
      <c r="E557">
        <v>52.108199999999997</v>
      </c>
      <c r="F557">
        <v>25.078199999999999</v>
      </c>
      <c r="G557">
        <v>64.4101</v>
      </c>
      <c r="H557">
        <v>35.533900000000003</v>
      </c>
      <c r="I557">
        <v>36.975999999999999</v>
      </c>
      <c r="J557">
        <v>53.225099999999998</v>
      </c>
      <c r="K557">
        <v>25.910900000000002</v>
      </c>
      <c r="L557">
        <v>47.817100000000003</v>
      </c>
      <c r="M557">
        <v>48.9422</v>
      </c>
      <c r="N557">
        <v>88.597899999999996</v>
      </c>
      <c r="O557">
        <v>42.6</v>
      </c>
      <c r="P557">
        <v>34.420699999999997</v>
      </c>
      <c r="Q557">
        <v>39.7239</v>
      </c>
      <c r="R557">
        <v>65.508700000000005</v>
      </c>
      <c r="S557">
        <v>58.677599999999998</v>
      </c>
      <c r="T557">
        <v>41.967100000000002</v>
      </c>
      <c r="U557">
        <v>37.914299999999997</v>
      </c>
      <c r="V557">
        <v>110.4199</v>
      </c>
      <c r="W557">
        <v>44.419400000000003</v>
      </c>
    </row>
    <row r="558" spans="1:23" x14ac:dyDescent="0.2">
      <c r="A558" s="1">
        <v>43880</v>
      </c>
      <c r="B558">
        <v>34.7042</v>
      </c>
      <c r="C558">
        <v>44.089599999999997</v>
      </c>
      <c r="D558">
        <v>38.264699999999998</v>
      </c>
      <c r="E558">
        <v>51.8932</v>
      </c>
      <c r="F558">
        <v>25.066199999999998</v>
      </c>
      <c r="G558">
        <v>67.202100000000002</v>
      </c>
      <c r="H558">
        <v>35.533900000000003</v>
      </c>
      <c r="I558">
        <v>37.105600000000003</v>
      </c>
      <c r="J558">
        <v>53.420099999999998</v>
      </c>
      <c r="K558">
        <v>25.862400000000001</v>
      </c>
      <c r="L558">
        <v>46.724299999999999</v>
      </c>
      <c r="M558">
        <v>49.119399999999999</v>
      </c>
      <c r="N558">
        <v>90.368600000000001</v>
      </c>
      <c r="O558">
        <v>44.019599999999997</v>
      </c>
      <c r="P558">
        <v>34.418799999999997</v>
      </c>
      <c r="Q558">
        <v>39.395400000000002</v>
      </c>
      <c r="R558">
        <v>66.449299999999994</v>
      </c>
      <c r="S558">
        <v>58.909300000000002</v>
      </c>
      <c r="T558">
        <v>41.183300000000003</v>
      </c>
      <c r="U558">
        <v>39.461100000000002</v>
      </c>
      <c r="V558">
        <v>107.94410000000001</v>
      </c>
      <c r="W558">
        <v>41.253500000000003</v>
      </c>
    </row>
    <row r="559" spans="1:23" x14ac:dyDescent="0.2">
      <c r="A559" s="1">
        <v>43881</v>
      </c>
      <c r="B559">
        <v>35.290599999999998</v>
      </c>
      <c r="C559">
        <v>43.318300000000001</v>
      </c>
      <c r="D559">
        <v>34.775700000000001</v>
      </c>
      <c r="E559">
        <v>50.080800000000004</v>
      </c>
      <c r="F559">
        <v>25.458100000000002</v>
      </c>
      <c r="G559">
        <v>69.288799999999995</v>
      </c>
      <c r="H559">
        <v>35.533900000000003</v>
      </c>
      <c r="I559">
        <v>37.008400000000002</v>
      </c>
      <c r="J559">
        <v>53.337499999999999</v>
      </c>
      <c r="K559">
        <v>26.031300000000002</v>
      </c>
      <c r="L559">
        <v>47.081499999999998</v>
      </c>
      <c r="M559">
        <v>49.252299999999998</v>
      </c>
      <c r="N559">
        <v>87.090599999999995</v>
      </c>
      <c r="O559">
        <v>46.051499999999997</v>
      </c>
      <c r="P559">
        <v>35.148600000000002</v>
      </c>
      <c r="Q559">
        <v>40.225099999999998</v>
      </c>
      <c r="R559">
        <v>66.866</v>
      </c>
      <c r="S559">
        <v>59.248699999999999</v>
      </c>
      <c r="T559">
        <v>42.022199999999998</v>
      </c>
      <c r="U559">
        <v>40.054400000000001</v>
      </c>
      <c r="V559">
        <v>110.03449999999999</v>
      </c>
      <c r="W559">
        <v>41.989199999999997</v>
      </c>
    </row>
    <row r="560" spans="1:23" x14ac:dyDescent="0.2">
      <c r="A560" s="1">
        <v>43882</v>
      </c>
      <c r="B560">
        <v>36.2744</v>
      </c>
      <c r="C560">
        <v>44.209200000000003</v>
      </c>
      <c r="D560">
        <v>35.0229</v>
      </c>
      <c r="E560">
        <v>50.277900000000002</v>
      </c>
      <c r="F560">
        <v>26.282900000000001</v>
      </c>
      <c r="G560">
        <v>72.694100000000006</v>
      </c>
      <c r="H560">
        <v>35.533900000000003</v>
      </c>
      <c r="I560">
        <v>37.585099999999997</v>
      </c>
      <c r="J560">
        <v>53.650500000000001</v>
      </c>
      <c r="K560">
        <v>26.2575</v>
      </c>
      <c r="L560">
        <v>47.380899999999997</v>
      </c>
      <c r="M560">
        <v>48.7682</v>
      </c>
      <c r="N560">
        <v>85.449200000000005</v>
      </c>
      <c r="O560">
        <v>48.040100000000002</v>
      </c>
      <c r="P560">
        <v>35.857799999999997</v>
      </c>
      <c r="Q560">
        <v>41.314</v>
      </c>
      <c r="R560">
        <v>67.089699999999993</v>
      </c>
      <c r="S560">
        <v>62.923499999999997</v>
      </c>
      <c r="T560">
        <v>43.3581</v>
      </c>
      <c r="U560">
        <v>44.15</v>
      </c>
      <c r="V560">
        <v>108.58459999999999</v>
      </c>
      <c r="W560">
        <v>42.015300000000003</v>
      </c>
    </row>
    <row r="561" spans="1:23" x14ac:dyDescent="0.2">
      <c r="A561" s="1">
        <v>43885</v>
      </c>
      <c r="B561">
        <v>37.012999999999998</v>
      </c>
      <c r="C561">
        <v>45.945</v>
      </c>
      <c r="D561">
        <v>35.637599999999999</v>
      </c>
      <c r="E561">
        <v>51.225000000000001</v>
      </c>
      <c r="F561">
        <v>27.952500000000001</v>
      </c>
      <c r="G561">
        <v>71.208299999999994</v>
      </c>
      <c r="H561">
        <v>35.533900000000003</v>
      </c>
      <c r="I561">
        <v>40.378700000000002</v>
      </c>
      <c r="J561">
        <v>55.824300000000001</v>
      </c>
      <c r="K561">
        <v>28.0733</v>
      </c>
      <c r="L561">
        <v>49.272100000000002</v>
      </c>
      <c r="M561">
        <v>49.3613</v>
      </c>
      <c r="N561">
        <v>92.333299999999994</v>
      </c>
      <c r="O561">
        <v>49.167999999999999</v>
      </c>
      <c r="P561">
        <v>37.464599999999997</v>
      </c>
      <c r="Q561">
        <v>42.259300000000003</v>
      </c>
      <c r="R561">
        <v>71.341300000000004</v>
      </c>
      <c r="S561">
        <v>67.34</v>
      </c>
      <c r="T561">
        <v>45.866399999999999</v>
      </c>
      <c r="U561">
        <v>41.809199999999997</v>
      </c>
      <c r="V561">
        <v>111.81140000000001</v>
      </c>
      <c r="W561">
        <v>44.359099999999998</v>
      </c>
    </row>
    <row r="562" spans="1:23" x14ac:dyDescent="0.2">
      <c r="A562" s="1">
        <v>43886</v>
      </c>
      <c r="B562">
        <v>37.917299999999997</v>
      </c>
      <c r="C562">
        <v>45.671799999999998</v>
      </c>
      <c r="D562">
        <v>36.9407</v>
      </c>
      <c r="E562">
        <v>51.030900000000003</v>
      </c>
      <c r="F562">
        <v>29.2376</v>
      </c>
      <c r="G562">
        <v>69.499200000000002</v>
      </c>
      <c r="H562">
        <v>35.533900000000003</v>
      </c>
      <c r="I562">
        <v>42.595599999999997</v>
      </c>
      <c r="J562">
        <v>55.450600000000001</v>
      </c>
      <c r="K562">
        <v>28.1859</v>
      </c>
      <c r="L562">
        <v>51.451000000000001</v>
      </c>
      <c r="M562">
        <v>50.790999999999997</v>
      </c>
      <c r="N562">
        <v>99.896799999999999</v>
      </c>
      <c r="O562">
        <v>49.933799999999998</v>
      </c>
      <c r="P562">
        <v>39.352499999999999</v>
      </c>
      <c r="Q562">
        <v>43.786200000000001</v>
      </c>
      <c r="R562">
        <v>74.085899999999995</v>
      </c>
      <c r="S562">
        <v>72.105800000000002</v>
      </c>
      <c r="T562">
        <v>48.411099999999998</v>
      </c>
      <c r="U562">
        <v>41.770699999999998</v>
      </c>
      <c r="V562">
        <v>115.00320000000001</v>
      </c>
      <c r="W562">
        <v>44.664499999999997</v>
      </c>
    </row>
    <row r="563" spans="1:23" x14ac:dyDescent="0.2">
      <c r="A563" s="1">
        <v>43887</v>
      </c>
      <c r="B563">
        <v>37.712000000000003</v>
      </c>
      <c r="C563">
        <v>45.959400000000002</v>
      </c>
      <c r="D563">
        <v>36.569000000000003</v>
      </c>
      <c r="E563">
        <v>51.9985</v>
      </c>
      <c r="F563">
        <v>29.002600000000001</v>
      </c>
      <c r="G563">
        <v>68.665400000000005</v>
      </c>
      <c r="H563">
        <v>35.533900000000003</v>
      </c>
      <c r="I563">
        <v>51.193899999999999</v>
      </c>
      <c r="J563">
        <v>55.19</v>
      </c>
      <c r="K563">
        <v>29.462599999999998</v>
      </c>
      <c r="L563">
        <v>51.479300000000002</v>
      </c>
      <c r="M563">
        <v>50.599200000000003</v>
      </c>
      <c r="N563">
        <v>98.100999999999999</v>
      </c>
      <c r="O563">
        <v>50.4131</v>
      </c>
      <c r="P563">
        <v>39.1922</v>
      </c>
      <c r="Q563">
        <v>43.120199999999997</v>
      </c>
      <c r="R563">
        <v>78.068299999999994</v>
      </c>
      <c r="S563">
        <v>71.131900000000002</v>
      </c>
      <c r="T563">
        <v>46.362299999999998</v>
      </c>
      <c r="U563">
        <v>41.213200000000001</v>
      </c>
      <c r="V563">
        <v>112.7796</v>
      </c>
      <c r="W563">
        <v>44.842500000000001</v>
      </c>
    </row>
    <row r="564" spans="1:23" x14ac:dyDescent="0.2">
      <c r="A564" s="1">
        <v>43888</v>
      </c>
      <c r="B564">
        <v>39.738399999999999</v>
      </c>
      <c r="C564">
        <v>49.2575</v>
      </c>
      <c r="D564">
        <v>38.773000000000003</v>
      </c>
      <c r="E564">
        <v>50.708100000000002</v>
      </c>
      <c r="F564">
        <v>31.788599999999999</v>
      </c>
      <c r="G564">
        <v>69.560599999999994</v>
      </c>
      <c r="H564">
        <v>35.533900000000003</v>
      </c>
      <c r="I564">
        <v>57.246299999999998</v>
      </c>
      <c r="J564">
        <v>56.444600000000001</v>
      </c>
      <c r="K564">
        <v>32.972999999999999</v>
      </c>
      <c r="L564">
        <v>58.879899999999999</v>
      </c>
      <c r="M564">
        <v>52.944000000000003</v>
      </c>
      <c r="N564">
        <v>99.224199999999996</v>
      </c>
      <c r="O564">
        <v>52.265300000000003</v>
      </c>
      <c r="P564">
        <v>41.8703</v>
      </c>
      <c r="Q564">
        <v>45.689599999999999</v>
      </c>
      <c r="R564">
        <v>89.065700000000007</v>
      </c>
      <c r="S564">
        <v>74.790499999999994</v>
      </c>
      <c r="T564">
        <v>49.707799999999999</v>
      </c>
      <c r="U564">
        <v>46.427799999999998</v>
      </c>
      <c r="V564">
        <v>118.6467</v>
      </c>
      <c r="W564">
        <v>45.271700000000003</v>
      </c>
    </row>
    <row r="565" spans="1:23" x14ac:dyDescent="0.2">
      <c r="A565" s="1">
        <v>43889</v>
      </c>
      <c r="B565">
        <v>41.692500000000003</v>
      </c>
      <c r="C565">
        <v>52.977800000000002</v>
      </c>
      <c r="D565">
        <v>38.317599999999999</v>
      </c>
      <c r="E565">
        <v>55.604399999999998</v>
      </c>
      <c r="F565">
        <v>34.380099999999999</v>
      </c>
      <c r="G565">
        <v>72.624600000000001</v>
      </c>
      <c r="H565">
        <v>35.533900000000003</v>
      </c>
      <c r="I565">
        <v>57.229900000000001</v>
      </c>
      <c r="J565">
        <v>57.240200000000002</v>
      </c>
      <c r="K565">
        <v>33.386200000000002</v>
      </c>
      <c r="L565">
        <v>61.6875</v>
      </c>
      <c r="M565">
        <v>53.2712</v>
      </c>
      <c r="N565">
        <v>102.7679</v>
      </c>
      <c r="O565">
        <v>56.270699999999998</v>
      </c>
      <c r="P565">
        <v>41.483199999999997</v>
      </c>
      <c r="Q565">
        <v>47.2592</v>
      </c>
      <c r="R565">
        <v>94.410799999999995</v>
      </c>
      <c r="S565">
        <v>74.851200000000006</v>
      </c>
      <c r="T565">
        <v>54.226500000000001</v>
      </c>
      <c r="U565">
        <v>44.404600000000002</v>
      </c>
      <c r="V565">
        <v>117.3736</v>
      </c>
      <c r="W565">
        <v>48.018999999999998</v>
      </c>
    </row>
    <row r="566" spans="1:23" x14ac:dyDescent="0.2">
      <c r="A566" s="1">
        <v>43892</v>
      </c>
      <c r="B566">
        <v>38.100999999999999</v>
      </c>
      <c r="C566">
        <v>50.43</v>
      </c>
      <c r="D566">
        <v>38.140999999999998</v>
      </c>
      <c r="E566">
        <v>54.321899999999999</v>
      </c>
      <c r="F566">
        <v>30.781500000000001</v>
      </c>
      <c r="G566">
        <v>69.877399999999994</v>
      </c>
      <c r="H566">
        <v>35.533900000000003</v>
      </c>
      <c r="I566">
        <v>65.062399999999997</v>
      </c>
      <c r="J566">
        <v>58.223999999999997</v>
      </c>
      <c r="K566">
        <v>32.964199999999998</v>
      </c>
      <c r="L566">
        <v>58.450400000000002</v>
      </c>
      <c r="M566">
        <v>48.878999999999998</v>
      </c>
      <c r="N566">
        <v>104.499</v>
      </c>
      <c r="O566">
        <v>52.296999999999997</v>
      </c>
      <c r="P566">
        <v>38.357599999999998</v>
      </c>
      <c r="Q566">
        <v>45.503599999999999</v>
      </c>
      <c r="R566">
        <v>87.6952</v>
      </c>
      <c r="S566">
        <v>72.627799999999993</v>
      </c>
      <c r="T566">
        <v>51.073799999999999</v>
      </c>
      <c r="U566">
        <v>41.831800000000001</v>
      </c>
      <c r="V566">
        <v>116.5997</v>
      </c>
      <c r="W566">
        <v>47.167099999999998</v>
      </c>
    </row>
    <row r="567" spans="1:23" x14ac:dyDescent="0.2">
      <c r="A567" s="1">
        <v>43893</v>
      </c>
      <c r="B567">
        <v>39.3142</v>
      </c>
      <c r="C567">
        <v>48.875599999999999</v>
      </c>
      <c r="D567">
        <v>39.241199999999999</v>
      </c>
      <c r="E567">
        <v>55.766599999999997</v>
      </c>
      <c r="F567">
        <v>33.1036</v>
      </c>
      <c r="G567">
        <v>73.536699999999996</v>
      </c>
      <c r="H567">
        <v>35.533900000000003</v>
      </c>
      <c r="I567">
        <v>72.053100000000001</v>
      </c>
      <c r="J567">
        <v>58.506900000000002</v>
      </c>
      <c r="K567">
        <v>32.320700000000002</v>
      </c>
      <c r="L567">
        <v>59.793100000000003</v>
      </c>
      <c r="M567">
        <v>50.064599999999999</v>
      </c>
      <c r="N567">
        <v>93.613900000000001</v>
      </c>
      <c r="O567">
        <v>54.081099999999999</v>
      </c>
      <c r="P567">
        <v>39.738999999999997</v>
      </c>
      <c r="Q567">
        <v>47.679299999999998</v>
      </c>
      <c r="R567">
        <v>88.583500000000001</v>
      </c>
      <c r="S567">
        <v>73.632499999999993</v>
      </c>
      <c r="T567">
        <v>51.758499999999998</v>
      </c>
      <c r="U567">
        <v>45.3474</v>
      </c>
      <c r="V567">
        <v>118.5753</v>
      </c>
      <c r="W567">
        <v>48.150199999999998</v>
      </c>
    </row>
    <row r="568" spans="1:23" x14ac:dyDescent="0.2">
      <c r="A568" s="1">
        <v>43894</v>
      </c>
      <c r="B568">
        <v>37.617800000000003</v>
      </c>
      <c r="C568">
        <v>49.967799999999997</v>
      </c>
      <c r="D568">
        <v>36.264699999999998</v>
      </c>
      <c r="E568">
        <v>52.844000000000001</v>
      </c>
      <c r="F568">
        <v>30.889700000000001</v>
      </c>
      <c r="G568">
        <v>72.304900000000004</v>
      </c>
      <c r="H568">
        <v>35.533900000000003</v>
      </c>
      <c r="I568">
        <v>66.944000000000003</v>
      </c>
      <c r="J568">
        <v>58.639699999999998</v>
      </c>
      <c r="K568">
        <v>32.354999999999997</v>
      </c>
      <c r="L568">
        <v>56.747399999999999</v>
      </c>
      <c r="M568">
        <v>47.721200000000003</v>
      </c>
      <c r="N568">
        <v>89.966399999999993</v>
      </c>
      <c r="O568">
        <v>50.967599999999997</v>
      </c>
      <c r="P568">
        <v>38.383899999999997</v>
      </c>
      <c r="Q568">
        <v>45.491100000000003</v>
      </c>
      <c r="R568">
        <v>85.208100000000002</v>
      </c>
      <c r="S568">
        <v>73.421700000000001</v>
      </c>
      <c r="T568">
        <v>49.756900000000002</v>
      </c>
      <c r="U568">
        <v>43.418300000000002</v>
      </c>
      <c r="V568">
        <v>114.9632</v>
      </c>
      <c r="W568">
        <v>46.671500000000002</v>
      </c>
    </row>
    <row r="569" spans="1:23" x14ac:dyDescent="0.2">
      <c r="A569" s="1">
        <v>43895</v>
      </c>
      <c r="B569">
        <v>41.314</v>
      </c>
      <c r="C569">
        <v>52.314799999999998</v>
      </c>
      <c r="D569">
        <v>35.278300000000002</v>
      </c>
      <c r="E569">
        <v>57.6556</v>
      </c>
      <c r="F569">
        <v>34.651499999999999</v>
      </c>
      <c r="G569">
        <v>72.882400000000004</v>
      </c>
      <c r="H569">
        <v>35.533900000000003</v>
      </c>
      <c r="I569">
        <v>80.662199999999999</v>
      </c>
      <c r="J569">
        <v>46.5152</v>
      </c>
      <c r="K569">
        <v>32.466700000000003</v>
      </c>
      <c r="L569">
        <v>60.211799999999997</v>
      </c>
      <c r="M569">
        <v>50.071599999999997</v>
      </c>
      <c r="N569">
        <v>94.793700000000001</v>
      </c>
      <c r="O569">
        <v>54.202599999999997</v>
      </c>
      <c r="P569">
        <v>42.133699999999997</v>
      </c>
      <c r="Q569">
        <v>50.829599999999999</v>
      </c>
      <c r="R569">
        <v>93.924700000000001</v>
      </c>
      <c r="S569">
        <v>77.050899999999999</v>
      </c>
      <c r="T569">
        <v>50.907800000000002</v>
      </c>
      <c r="U569">
        <v>44.058399999999999</v>
      </c>
      <c r="V569">
        <v>117.24039999999999</v>
      </c>
      <c r="W569">
        <v>48.746899999999997</v>
      </c>
    </row>
    <row r="570" spans="1:23" x14ac:dyDescent="0.2">
      <c r="A570" s="1">
        <v>43896</v>
      </c>
      <c r="B570">
        <v>43.2502</v>
      </c>
      <c r="C570">
        <v>58.071300000000001</v>
      </c>
      <c r="D570">
        <v>42.411499999999997</v>
      </c>
      <c r="E570">
        <v>63.387999999999998</v>
      </c>
      <c r="F570">
        <v>37.299799999999998</v>
      </c>
      <c r="G570">
        <v>74.798400000000001</v>
      </c>
      <c r="H570">
        <v>35.533900000000003</v>
      </c>
      <c r="I570">
        <v>88.816500000000005</v>
      </c>
      <c r="J570">
        <v>54.664000000000001</v>
      </c>
      <c r="K570">
        <v>38.198</v>
      </c>
      <c r="L570">
        <v>73.523099999999999</v>
      </c>
      <c r="M570">
        <v>54.696399999999997</v>
      </c>
      <c r="N570">
        <v>100.05880000000001</v>
      </c>
      <c r="O570">
        <v>56.487099999999998</v>
      </c>
      <c r="P570">
        <v>44.745899999999999</v>
      </c>
      <c r="Q570">
        <v>53.824599999999997</v>
      </c>
      <c r="R570">
        <v>159.827</v>
      </c>
      <c r="S570">
        <v>79.555499999999995</v>
      </c>
      <c r="T570">
        <v>54.356900000000003</v>
      </c>
      <c r="U570">
        <v>48.052100000000003</v>
      </c>
      <c r="V570">
        <v>129.54689999999999</v>
      </c>
      <c r="W570">
        <v>50.381900000000002</v>
      </c>
    </row>
    <row r="571" spans="1:23" x14ac:dyDescent="0.2">
      <c r="A571" s="1">
        <v>43899</v>
      </c>
      <c r="B571">
        <v>48.326599999999999</v>
      </c>
      <c r="C571">
        <v>66.374200000000002</v>
      </c>
      <c r="D571">
        <v>45.216000000000001</v>
      </c>
      <c r="E571">
        <v>65.5745</v>
      </c>
      <c r="F571">
        <v>43.380699999999997</v>
      </c>
      <c r="G571">
        <v>78.721699999999998</v>
      </c>
      <c r="H571">
        <v>35.533900000000003</v>
      </c>
      <c r="I571">
        <v>100.06870000000001</v>
      </c>
      <c r="J571">
        <v>81.482100000000003</v>
      </c>
      <c r="K571">
        <v>40.804099999999998</v>
      </c>
      <c r="L571">
        <v>87.472499999999997</v>
      </c>
      <c r="M571">
        <v>60.403799999999997</v>
      </c>
      <c r="N571">
        <v>103.9042</v>
      </c>
      <c r="O571">
        <v>60.1098</v>
      </c>
      <c r="P571">
        <v>49.648899999999998</v>
      </c>
      <c r="Q571">
        <v>60.905000000000001</v>
      </c>
      <c r="R571">
        <v>217.39240000000001</v>
      </c>
      <c r="S571">
        <v>87.725200000000001</v>
      </c>
      <c r="T571">
        <v>59.794899999999998</v>
      </c>
      <c r="U571">
        <v>49.773800000000001</v>
      </c>
      <c r="V571">
        <v>134.36709999999999</v>
      </c>
      <c r="W571">
        <v>52.602899999999998</v>
      </c>
    </row>
    <row r="572" spans="1:23" x14ac:dyDescent="0.2">
      <c r="A572" s="1">
        <v>43900</v>
      </c>
      <c r="B572">
        <v>47.441699999999997</v>
      </c>
      <c r="C572">
        <v>64.650800000000004</v>
      </c>
      <c r="D572">
        <v>44.432499999999997</v>
      </c>
      <c r="E572">
        <v>66.868799999999993</v>
      </c>
      <c r="F572">
        <v>39.162999999999997</v>
      </c>
      <c r="G572">
        <v>76.536600000000007</v>
      </c>
      <c r="H572">
        <v>35.533900000000003</v>
      </c>
      <c r="I572">
        <v>104.4276</v>
      </c>
      <c r="J572">
        <v>65.459500000000006</v>
      </c>
      <c r="K572">
        <v>39.814399999999999</v>
      </c>
      <c r="L572">
        <v>84.876800000000003</v>
      </c>
      <c r="M572">
        <v>57.302100000000003</v>
      </c>
      <c r="N572">
        <v>107.67529999999999</v>
      </c>
      <c r="O572">
        <v>60.363</v>
      </c>
      <c r="P572">
        <v>45.105400000000003</v>
      </c>
      <c r="Q572">
        <v>61.307499999999997</v>
      </c>
      <c r="R572">
        <v>207.4169</v>
      </c>
      <c r="S572">
        <v>88.373000000000005</v>
      </c>
      <c r="T572">
        <v>56.177999999999997</v>
      </c>
      <c r="U572">
        <v>43.988199999999999</v>
      </c>
      <c r="V572">
        <v>128.3974</v>
      </c>
      <c r="W572">
        <v>50.121000000000002</v>
      </c>
    </row>
    <row r="573" spans="1:23" x14ac:dyDescent="0.2">
      <c r="A573" s="1">
        <v>43901</v>
      </c>
      <c r="B573">
        <v>52.713099999999997</v>
      </c>
      <c r="C573">
        <v>67.886600000000001</v>
      </c>
      <c r="D573">
        <v>46.925199999999997</v>
      </c>
      <c r="E573">
        <v>65.446299999999994</v>
      </c>
      <c r="F573">
        <v>42.2532</v>
      </c>
      <c r="G573">
        <v>77.343800000000002</v>
      </c>
      <c r="H573">
        <v>35.533900000000003</v>
      </c>
      <c r="I573">
        <v>102.93899999999999</v>
      </c>
      <c r="J573">
        <v>62.421300000000002</v>
      </c>
      <c r="K573">
        <v>42.520099999999999</v>
      </c>
      <c r="L573">
        <v>88.752499999999998</v>
      </c>
      <c r="M573">
        <v>58.4587</v>
      </c>
      <c r="N573">
        <v>143.99260000000001</v>
      </c>
      <c r="O573">
        <v>64.532799999999995</v>
      </c>
      <c r="P573">
        <v>47.416400000000003</v>
      </c>
      <c r="Q573">
        <v>63.566699999999997</v>
      </c>
      <c r="R573">
        <v>217.5386</v>
      </c>
      <c r="S573">
        <v>85.104399999999998</v>
      </c>
      <c r="T573">
        <v>59.057600000000001</v>
      </c>
      <c r="U573">
        <v>52.235900000000001</v>
      </c>
      <c r="V573">
        <v>129.2175</v>
      </c>
      <c r="W573">
        <v>51.049300000000002</v>
      </c>
    </row>
    <row r="574" spans="1:23" x14ac:dyDescent="0.2">
      <c r="A574" s="1">
        <v>43902</v>
      </c>
      <c r="B574">
        <v>59.193800000000003</v>
      </c>
      <c r="C574">
        <v>76.428100000000001</v>
      </c>
      <c r="D574">
        <v>57.465200000000003</v>
      </c>
      <c r="E574">
        <v>85.484899999999996</v>
      </c>
      <c r="F574">
        <v>50.0092</v>
      </c>
      <c r="G574">
        <v>83.073400000000007</v>
      </c>
      <c r="H574">
        <v>35.533900000000003</v>
      </c>
      <c r="I574">
        <v>142.99799999999999</v>
      </c>
      <c r="J574">
        <v>76.556200000000004</v>
      </c>
      <c r="K574">
        <v>44.775700000000001</v>
      </c>
      <c r="L574">
        <v>104.4843</v>
      </c>
      <c r="M574">
        <v>66.902299999999997</v>
      </c>
      <c r="N574">
        <v>175.42580000000001</v>
      </c>
      <c r="O574">
        <v>68.784199999999998</v>
      </c>
      <c r="P574">
        <v>52.343600000000002</v>
      </c>
      <c r="Q574">
        <v>71.009600000000006</v>
      </c>
      <c r="R574">
        <v>253.87710000000001</v>
      </c>
      <c r="S574">
        <v>102.67400000000001</v>
      </c>
      <c r="T574">
        <v>68.312100000000001</v>
      </c>
      <c r="U574">
        <v>54.200200000000002</v>
      </c>
      <c r="V574">
        <v>136.60499999999999</v>
      </c>
      <c r="W574">
        <v>57.858699999999999</v>
      </c>
    </row>
    <row r="575" spans="1:23" x14ac:dyDescent="0.2">
      <c r="A575" s="1">
        <v>43903</v>
      </c>
      <c r="B575">
        <v>57.620600000000003</v>
      </c>
      <c r="C575">
        <v>77.534000000000006</v>
      </c>
      <c r="D575">
        <v>48.988500000000002</v>
      </c>
      <c r="E575">
        <v>105.0402</v>
      </c>
      <c r="F575">
        <v>42.913200000000003</v>
      </c>
      <c r="G575">
        <v>84.151799999999994</v>
      </c>
      <c r="H575">
        <v>35.533900000000003</v>
      </c>
      <c r="I575">
        <v>147.81370000000001</v>
      </c>
      <c r="J575">
        <v>65.394300000000001</v>
      </c>
      <c r="K575">
        <v>44.749099999999999</v>
      </c>
      <c r="L575">
        <v>100.78619999999999</v>
      </c>
      <c r="M575">
        <v>64.386099999999999</v>
      </c>
      <c r="N575">
        <v>129.1242</v>
      </c>
      <c r="O575">
        <v>70.429199999999994</v>
      </c>
      <c r="P575">
        <v>51.298699999999997</v>
      </c>
      <c r="Q575">
        <v>74.408299999999997</v>
      </c>
      <c r="R575">
        <v>246.12710000000001</v>
      </c>
      <c r="S575">
        <v>96.930499999999995</v>
      </c>
      <c r="T575">
        <v>62.809899999999999</v>
      </c>
      <c r="U575">
        <v>50.458199999999998</v>
      </c>
      <c r="V575">
        <v>137.22929999999999</v>
      </c>
      <c r="W575">
        <v>58.103200000000001</v>
      </c>
    </row>
    <row r="576" spans="1:23" x14ac:dyDescent="0.2">
      <c r="A576" s="1">
        <v>43906</v>
      </c>
      <c r="B576">
        <v>66.414900000000003</v>
      </c>
      <c r="C576">
        <v>85.900099999999995</v>
      </c>
      <c r="D576">
        <v>60.996200000000002</v>
      </c>
      <c r="E576">
        <v>105.9798</v>
      </c>
      <c r="F576">
        <v>57.576300000000003</v>
      </c>
      <c r="G576">
        <v>95.508499999999998</v>
      </c>
      <c r="H576">
        <v>35.533900000000003</v>
      </c>
      <c r="I576">
        <v>140.33930000000001</v>
      </c>
      <c r="J576">
        <v>87.538399999999996</v>
      </c>
      <c r="K576">
        <v>51.064399999999999</v>
      </c>
      <c r="L576">
        <v>119.4127</v>
      </c>
      <c r="M576">
        <v>69.562399999999997</v>
      </c>
      <c r="N576">
        <v>315.61509999999998</v>
      </c>
      <c r="O576">
        <v>76.3596</v>
      </c>
      <c r="P576">
        <v>56.960900000000002</v>
      </c>
      <c r="Q576">
        <v>87.737200000000001</v>
      </c>
      <c r="R576">
        <v>281.43400000000003</v>
      </c>
      <c r="S576">
        <v>116.2195</v>
      </c>
      <c r="T576">
        <v>68.815100000000001</v>
      </c>
      <c r="U576">
        <v>54.820900000000002</v>
      </c>
      <c r="V576">
        <v>134.5761</v>
      </c>
      <c r="W576">
        <v>62.001199999999997</v>
      </c>
    </row>
    <row r="577" spans="1:23" x14ac:dyDescent="0.2">
      <c r="A577" s="1">
        <v>43907</v>
      </c>
      <c r="B577">
        <v>64.015100000000004</v>
      </c>
      <c r="C577">
        <v>83.877700000000004</v>
      </c>
      <c r="D577">
        <v>60.853200000000001</v>
      </c>
      <c r="E577">
        <v>107.4425</v>
      </c>
      <c r="F577">
        <v>53.6404</v>
      </c>
      <c r="G577">
        <v>98.584800000000001</v>
      </c>
      <c r="H577">
        <v>35.533900000000003</v>
      </c>
      <c r="I577">
        <v>188.09559999999999</v>
      </c>
      <c r="J577">
        <v>65.456000000000003</v>
      </c>
      <c r="K577">
        <v>51.064700000000002</v>
      </c>
      <c r="L577">
        <v>100.2792</v>
      </c>
      <c r="M577">
        <v>64.749899999999997</v>
      </c>
      <c r="N577">
        <v>173.9503</v>
      </c>
      <c r="O577">
        <v>74.526799999999994</v>
      </c>
      <c r="P577">
        <v>57.564900000000002</v>
      </c>
      <c r="Q577">
        <v>86.316500000000005</v>
      </c>
      <c r="R577">
        <v>250.38560000000001</v>
      </c>
      <c r="S577">
        <v>122.4992</v>
      </c>
      <c r="T577">
        <v>68.4101</v>
      </c>
      <c r="U577">
        <v>59.436300000000003</v>
      </c>
      <c r="V577">
        <v>138.22229999999999</v>
      </c>
      <c r="W577">
        <v>61.822299999999998</v>
      </c>
    </row>
    <row r="578" spans="1:23" x14ac:dyDescent="0.2">
      <c r="A578" s="1">
        <v>43908</v>
      </c>
      <c r="B578">
        <v>73.592799999999997</v>
      </c>
      <c r="C578">
        <v>83.998999999999995</v>
      </c>
      <c r="D578">
        <v>70.740499999999997</v>
      </c>
      <c r="E578">
        <v>119.17489999999999</v>
      </c>
      <c r="F578">
        <v>64.251199999999997</v>
      </c>
      <c r="G578">
        <v>110.8079</v>
      </c>
      <c r="H578">
        <v>35.533900000000003</v>
      </c>
      <c r="I578">
        <v>238.72120000000001</v>
      </c>
      <c r="J578">
        <v>68.776200000000003</v>
      </c>
      <c r="K578">
        <v>54.201599999999999</v>
      </c>
      <c r="L578">
        <v>124.89</v>
      </c>
      <c r="M578">
        <v>72.996300000000005</v>
      </c>
      <c r="N578">
        <v>185.90049999999999</v>
      </c>
      <c r="O578">
        <v>82.352599999999995</v>
      </c>
      <c r="P578">
        <v>62.466000000000001</v>
      </c>
      <c r="Q578">
        <v>98.783600000000007</v>
      </c>
      <c r="R578">
        <v>275.80509999999998</v>
      </c>
      <c r="S578">
        <v>134.0016</v>
      </c>
      <c r="T578">
        <v>74.4251</v>
      </c>
      <c r="U578">
        <v>60.992100000000001</v>
      </c>
      <c r="V578">
        <v>154.08150000000001</v>
      </c>
      <c r="W578">
        <v>63.557499999999997</v>
      </c>
    </row>
    <row r="579" spans="1:23" x14ac:dyDescent="0.2">
      <c r="A579" s="1">
        <v>43909</v>
      </c>
      <c r="B579">
        <v>73.908500000000004</v>
      </c>
      <c r="C579">
        <v>85.204499999999996</v>
      </c>
      <c r="D579">
        <v>65.398399999999995</v>
      </c>
      <c r="E579">
        <v>107.4759</v>
      </c>
      <c r="F579">
        <v>57.205800000000004</v>
      </c>
      <c r="G579">
        <v>103.68810000000001</v>
      </c>
      <c r="H579">
        <v>35.533900000000003</v>
      </c>
      <c r="I579">
        <v>219.86969999999999</v>
      </c>
      <c r="J579">
        <v>90.527799999999999</v>
      </c>
      <c r="K579">
        <v>54.679400000000001</v>
      </c>
      <c r="L579">
        <v>121.31789999999999</v>
      </c>
      <c r="M579">
        <v>70.619799999999998</v>
      </c>
      <c r="N579">
        <v>167.49109999999999</v>
      </c>
      <c r="O579">
        <v>79.048000000000002</v>
      </c>
      <c r="P579">
        <v>57.882100000000001</v>
      </c>
      <c r="Q579">
        <v>88.6858</v>
      </c>
      <c r="R579">
        <v>231.09569999999999</v>
      </c>
      <c r="S579">
        <v>134.05789999999999</v>
      </c>
      <c r="T579">
        <v>70.787800000000004</v>
      </c>
      <c r="U579">
        <v>59.272100000000002</v>
      </c>
      <c r="V579">
        <v>152.02099999999999</v>
      </c>
      <c r="W579">
        <v>70.295900000000003</v>
      </c>
    </row>
    <row r="580" spans="1:23" x14ac:dyDescent="0.2">
      <c r="A580" s="1">
        <v>43910</v>
      </c>
      <c r="B580">
        <v>64.284000000000006</v>
      </c>
      <c r="C580">
        <v>79.851100000000002</v>
      </c>
      <c r="D580">
        <v>63.015500000000003</v>
      </c>
      <c r="E580">
        <v>115.62860000000001</v>
      </c>
      <c r="F580">
        <v>50.3611</v>
      </c>
      <c r="G580">
        <v>101.72280000000001</v>
      </c>
      <c r="H580">
        <v>35.533900000000003</v>
      </c>
      <c r="I580">
        <v>203.06729999999999</v>
      </c>
      <c r="J580">
        <v>64.488399999999999</v>
      </c>
      <c r="K580">
        <v>54.125500000000002</v>
      </c>
      <c r="L580">
        <v>108.8047</v>
      </c>
      <c r="M580">
        <v>53.941699999999997</v>
      </c>
      <c r="N580">
        <v>153.35740000000001</v>
      </c>
      <c r="O580">
        <v>71.624499999999998</v>
      </c>
      <c r="P580">
        <v>54.6922</v>
      </c>
      <c r="Q580">
        <v>85.8947</v>
      </c>
      <c r="R580">
        <v>253.98009999999999</v>
      </c>
      <c r="S580">
        <v>122.5103</v>
      </c>
      <c r="T580">
        <v>70.090500000000006</v>
      </c>
      <c r="U580">
        <v>58.921199999999999</v>
      </c>
      <c r="V580">
        <v>143.74189999999999</v>
      </c>
      <c r="W580">
        <v>68.557500000000005</v>
      </c>
    </row>
    <row r="581" spans="1:23" x14ac:dyDescent="0.2">
      <c r="A581" s="1">
        <v>43913</v>
      </c>
      <c r="B581">
        <v>58.8658</v>
      </c>
      <c r="C581">
        <v>84.5214</v>
      </c>
      <c r="D581">
        <v>57.115900000000003</v>
      </c>
      <c r="E581">
        <v>112.1833</v>
      </c>
      <c r="F581">
        <v>45.610700000000001</v>
      </c>
      <c r="G581">
        <v>97.125799999999998</v>
      </c>
      <c r="H581">
        <v>35.533900000000003</v>
      </c>
      <c r="I581">
        <v>192.05619999999999</v>
      </c>
      <c r="J581">
        <v>63.130299999999998</v>
      </c>
      <c r="K581">
        <v>53.578200000000002</v>
      </c>
      <c r="L581">
        <v>107.3884</v>
      </c>
      <c r="M581">
        <v>58.633400000000002</v>
      </c>
      <c r="N581">
        <v>152.21100000000001</v>
      </c>
      <c r="O581">
        <v>68.6768</v>
      </c>
      <c r="P581">
        <v>54.387300000000003</v>
      </c>
      <c r="Q581">
        <v>80.290800000000004</v>
      </c>
      <c r="R581">
        <v>240.91749999999999</v>
      </c>
      <c r="S581">
        <v>114.7076</v>
      </c>
      <c r="T581">
        <v>66.422399999999996</v>
      </c>
      <c r="U581">
        <v>58.679499999999997</v>
      </c>
      <c r="V581">
        <v>140.529</v>
      </c>
      <c r="W581">
        <v>66.847399999999993</v>
      </c>
    </row>
    <row r="582" spans="1:23" x14ac:dyDescent="0.2">
      <c r="A582" s="1">
        <v>43914</v>
      </c>
      <c r="B582">
        <v>56.761800000000001</v>
      </c>
      <c r="C582">
        <v>81.832599999999999</v>
      </c>
      <c r="D582">
        <v>60.917999999999999</v>
      </c>
      <c r="E582">
        <v>100.9063</v>
      </c>
      <c r="F582">
        <v>42.516300000000001</v>
      </c>
      <c r="G582">
        <v>86.4679</v>
      </c>
      <c r="H582">
        <v>35.533900000000003</v>
      </c>
      <c r="I582">
        <v>167.7165</v>
      </c>
      <c r="J582">
        <v>55.774700000000003</v>
      </c>
      <c r="K582">
        <v>48.364800000000002</v>
      </c>
      <c r="L582">
        <v>111.619</v>
      </c>
      <c r="M582">
        <v>54.082299999999996</v>
      </c>
      <c r="N582">
        <v>127.2865</v>
      </c>
      <c r="O582">
        <v>64.118200000000002</v>
      </c>
      <c r="P582">
        <v>53.357700000000001</v>
      </c>
      <c r="Q582">
        <v>64.822199999999995</v>
      </c>
      <c r="R582">
        <v>210.97059999999999</v>
      </c>
      <c r="S582">
        <v>102.5093</v>
      </c>
      <c r="T582">
        <v>60.744799999999998</v>
      </c>
      <c r="U582">
        <v>52.919600000000003</v>
      </c>
      <c r="V582">
        <v>126.44799999999999</v>
      </c>
      <c r="W582">
        <v>65.031899999999993</v>
      </c>
    </row>
    <row r="583" spans="1:23" x14ac:dyDescent="0.2">
      <c r="A583" s="1">
        <v>43915</v>
      </c>
      <c r="B583">
        <v>55.529499999999999</v>
      </c>
      <c r="C583">
        <v>80.223600000000005</v>
      </c>
      <c r="D583">
        <v>59.422400000000003</v>
      </c>
      <c r="E583">
        <v>93.545900000000003</v>
      </c>
      <c r="F583">
        <v>46.750100000000003</v>
      </c>
      <c r="G583">
        <v>90.230099999999993</v>
      </c>
      <c r="H583">
        <v>35.533900000000003</v>
      </c>
      <c r="I583">
        <v>162.9761</v>
      </c>
      <c r="J583">
        <v>66.072500000000005</v>
      </c>
      <c r="K583">
        <v>48.070900000000002</v>
      </c>
      <c r="L583">
        <v>105.36360000000001</v>
      </c>
      <c r="M583">
        <v>61.0304</v>
      </c>
      <c r="N583">
        <v>158.85</v>
      </c>
      <c r="O583">
        <v>65.076800000000006</v>
      </c>
      <c r="P583">
        <v>52.2712</v>
      </c>
      <c r="Q583">
        <v>72.2089</v>
      </c>
      <c r="R583">
        <v>222.75970000000001</v>
      </c>
      <c r="S583">
        <v>118.9734</v>
      </c>
      <c r="T583">
        <v>61.100999999999999</v>
      </c>
      <c r="U583">
        <v>53.149000000000001</v>
      </c>
      <c r="V583">
        <v>132.7978</v>
      </c>
      <c r="W583">
        <v>65.549400000000006</v>
      </c>
    </row>
    <row r="584" spans="1:23" x14ac:dyDescent="0.2">
      <c r="A584" s="1">
        <v>43916</v>
      </c>
      <c r="B584">
        <v>52.7361</v>
      </c>
      <c r="C584">
        <v>73.382999999999996</v>
      </c>
      <c r="D584">
        <v>60.200800000000001</v>
      </c>
      <c r="E584">
        <v>90.840599999999995</v>
      </c>
      <c r="F584">
        <v>44.108499999999999</v>
      </c>
      <c r="G584">
        <v>87.807400000000001</v>
      </c>
      <c r="H584">
        <v>35.533900000000003</v>
      </c>
      <c r="I584">
        <v>153.25239999999999</v>
      </c>
      <c r="J584">
        <v>59.957299999999996</v>
      </c>
      <c r="K584">
        <v>49.025599999999997</v>
      </c>
      <c r="L584">
        <v>101.6909</v>
      </c>
      <c r="M584">
        <v>58.505299999999998</v>
      </c>
      <c r="N584">
        <v>154.78649999999999</v>
      </c>
      <c r="O584">
        <v>62.337699999999998</v>
      </c>
      <c r="P584">
        <v>50.2226</v>
      </c>
      <c r="Q584">
        <v>66.947199999999995</v>
      </c>
      <c r="R584">
        <v>219.04079999999999</v>
      </c>
      <c r="S584">
        <v>119.73480000000001</v>
      </c>
      <c r="T584">
        <v>59.993299999999998</v>
      </c>
      <c r="U584">
        <v>53.710900000000002</v>
      </c>
      <c r="V584">
        <v>123.7907</v>
      </c>
      <c r="W584">
        <v>64.658500000000004</v>
      </c>
    </row>
    <row r="585" spans="1:23" x14ac:dyDescent="0.2">
      <c r="A585" s="1">
        <v>43917</v>
      </c>
      <c r="B585">
        <v>56.621499999999997</v>
      </c>
      <c r="C585">
        <v>84.478800000000007</v>
      </c>
      <c r="D585">
        <v>64.390199999999993</v>
      </c>
      <c r="E585">
        <v>93.409000000000006</v>
      </c>
      <c r="F585">
        <v>45.772599999999997</v>
      </c>
      <c r="G585">
        <v>85.757199999999997</v>
      </c>
      <c r="H585">
        <v>35.533900000000003</v>
      </c>
      <c r="I585">
        <v>147.69499999999999</v>
      </c>
      <c r="J585">
        <v>62.904699999999998</v>
      </c>
      <c r="K585">
        <v>45.629100000000001</v>
      </c>
      <c r="L585">
        <v>106.8574</v>
      </c>
      <c r="M585">
        <v>59.477899999999998</v>
      </c>
      <c r="N585">
        <v>146.7843</v>
      </c>
      <c r="O585">
        <v>64.673199999999994</v>
      </c>
      <c r="P585">
        <v>52.506799999999998</v>
      </c>
      <c r="Q585">
        <v>69.016800000000003</v>
      </c>
      <c r="R585">
        <v>221.20910000000001</v>
      </c>
      <c r="S585">
        <v>124.5406</v>
      </c>
      <c r="T585">
        <v>64.8596</v>
      </c>
      <c r="U585">
        <v>54.616300000000003</v>
      </c>
      <c r="V585">
        <v>127.5044</v>
      </c>
      <c r="W585">
        <v>66.731700000000004</v>
      </c>
    </row>
    <row r="586" spans="1:23" x14ac:dyDescent="0.2">
      <c r="A586" s="1">
        <v>43920</v>
      </c>
      <c r="B586">
        <v>50.976999999999997</v>
      </c>
      <c r="C586">
        <v>78.573099999999997</v>
      </c>
      <c r="D586">
        <v>57.3735</v>
      </c>
      <c r="E586">
        <v>95.156899999999993</v>
      </c>
      <c r="F586">
        <v>41.852699999999999</v>
      </c>
      <c r="G586">
        <v>82.563599999999994</v>
      </c>
      <c r="H586">
        <v>35.533900000000003</v>
      </c>
      <c r="I586">
        <v>157.58750000000001</v>
      </c>
      <c r="J586">
        <v>63.431800000000003</v>
      </c>
      <c r="K586">
        <v>43.838799999999999</v>
      </c>
      <c r="L586">
        <v>100.7884</v>
      </c>
      <c r="M586">
        <v>54.139099999999999</v>
      </c>
      <c r="N586">
        <v>134.31970000000001</v>
      </c>
      <c r="O586">
        <v>62.379399999999997</v>
      </c>
      <c r="P586">
        <v>50.6419</v>
      </c>
      <c r="Q586">
        <v>65.113500000000002</v>
      </c>
      <c r="R586">
        <v>213.5429</v>
      </c>
      <c r="S586">
        <v>124.3503</v>
      </c>
      <c r="T586">
        <v>58.305300000000003</v>
      </c>
      <c r="U586">
        <v>55.387099999999997</v>
      </c>
      <c r="V586">
        <v>120.2628</v>
      </c>
      <c r="W586">
        <v>65.069000000000003</v>
      </c>
    </row>
    <row r="587" spans="1:23" x14ac:dyDescent="0.2">
      <c r="A587" s="1">
        <v>43921</v>
      </c>
      <c r="B587">
        <v>51.997700000000002</v>
      </c>
      <c r="C587">
        <v>75.076700000000002</v>
      </c>
      <c r="D587">
        <v>58.74</v>
      </c>
      <c r="E587">
        <v>91.101799999999997</v>
      </c>
      <c r="F587">
        <v>41.8889</v>
      </c>
      <c r="G587">
        <v>80.215100000000007</v>
      </c>
      <c r="H587">
        <v>35.533900000000003</v>
      </c>
      <c r="I587">
        <v>152.18870000000001</v>
      </c>
      <c r="J587">
        <v>58.193399999999997</v>
      </c>
      <c r="K587">
        <v>43.843699999999998</v>
      </c>
      <c r="L587">
        <v>103.6313</v>
      </c>
      <c r="M587">
        <v>56.137700000000002</v>
      </c>
      <c r="N587">
        <v>142.45240000000001</v>
      </c>
      <c r="O587">
        <v>58.741100000000003</v>
      </c>
      <c r="P587">
        <v>49.179600000000001</v>
      </c>
      <c r="Q587">
        <v>66.724800000000002</v>
      </c>
      <c r="R587">
        <v>212.89359999999999</v>
      </c>
      <c r="S587">
        <v>119.8895</v>
      </c>
      <c r="T587">
        <v>58.265999999999998</v>
      </c>
      <c r="U587">
        <v>51.264899999999997</v>
      </c>
      <c r="V587">
        <v>120.42700000000001</v>
      </c>
      <c r="W587">
        <v>64.924899999999994</v>
      </c>
    </row>
    <row r="588" spans="1:23" x14ac:dyDescent="0.2">
      <c r="A588" s="1">
        <v>43922</v>
      </c>
      <c r="B588">
        <v>52.445700000000002</v>
      </c>
      <c r="C588">
        <v>78.160600000000002</v>
      </c>
      <c r="D588">
        <v>63.2729</v>
      </c>
      <c r="E588">
        <v>92.637799999999999</v>
      </c>
      <c r="F588">
        <v>44.332900000000002</v>
      </c>
      <c r="G588">
        <v>83.873500000000007</v>
      </c>
      <c r="H588">
        <v>35.533900000000003</v>
      </c>
      <c r="I588">
        <v>157.5985</v>
      </c>
      <c r="J588">
        <v>61.797499999999999</v>
      </c>
      <c r="K588">
        <v>43.9422</v>
      </c>
      <c r="L588">
        <v>103.1204</v>
      </c>
      <c r="M588">
        <v>58.096600000000002</v>
      </c>
      <c r="N588">
        <v>148.56450000000001</v>
      </c>
      <c r="O588">
        <v>60.092199999999998</v>
      </c>
      <c r="P588">
        <v>51.519599999999997</v>
      </c>
      <c r="Q588">
        <v>69.485900000000001</v>
      </c>
      <c r="R588">
        <v>221.08600000000001</v>
      </c>
      <c r="S588">
        <v>128.43440000000001</v>
      </c>
      <c r="T588">
        <v>59.751399999999997</v>
      </c>
      <c r="U588">
        <v>53.558999999999997</v>
      </c>
      <c r="V588">
        <v>126.3113</v>
      </c>
      <c r="W588">
        <v>64.267399999999995</v>
      </c>
    </row>
    <row r="589" spans="1:23" x14ac:dyDescent="0.2">
      <c r="A589" s="1">
        <v>43923</v>
      </c>
      <c r="B589">
        <v>51.987699999999997</v>
      </c>
      <c r="C589">
        <v>79.146799999999999</v>
      </c>
      <c r="D589">
        <v>56.438299999999998</v>
      </c>
      <c r="E589">
        <v>91.634900000000002</v>
      </c>
      <c r="F589">
        <v>41.666499999999999</v>
      </c>
      <c r="G589">
        <v>83.902500000000003</v>
      </c>
      <c r="H589">
        <v>35.533900000000003</v>
      </c>
      <c r="I589">
        <v>155.51259999999999</v>
      </c>
      <c r="J589">
        <v>59.5443</v>
      </c>
      <c r="K589">
        <v>45.2727</v>
      </c>
      <c r="L589">
        <v>101.6464</v>
      </c>
      <c r="M589">
        <v>57.699100000000001</v>
      </c>
      <c r="N589">
        <v>141.1867</v>
      </c>
      <c r="O589">
        <v>58.968000000000004</v>
      </c>
      <c r="P589">
        <v>51.274299999999997</v>
      </c>
      <c r="Q589">
        <v>65.395099999999999</v>
      </c>
      <c r="R589">
        <v>213.88390000000001</v>
      </c>
      <c r="S589">
        <v>131.93020000000001</v>
      </c>
      <c r="T589">
        <v>59.504899999999999</v>
      </c>
      <c r="U589">
        <v>54.221400000000003</v>
      </c>
      <c r="V589">
        <v>135.86600000000001</v>
      </c>
      <c r="W589">
        <v>64.395300000000006</v>
      </c>
    </row>
    <row r="590" spans="1:23" x14ac:dyDescent="0.2">
      <c r="A590" s="1">
        <v>43924</v>
      </c>
      <c r="B590">
        <v>52.288499999999999</v>
      </c>
      <c r="C590">
        <v>77.305000000000007</v>
      </c>
      <c r="D590">
        <v>60.208399999999997</v>
      </c>
      <c r="E590">
        <v>92.171700000000001</v>
      </c>
      <c r="F590">
        <v>42.875700000000002</v>
      </c>
      <c r="G590">
        <v>82.855099999999993</v>
      </c>
      <c r="H590">
        <v>35.533900000000003</v>
      </c>
      <c r="I590">
        <v>157.0933</v>
      </c>
      <c r="J590">
        <v>59.591299999999997</v>
      </c>
      <c r="K590">
        <v>42.8307</v>
      </c>
      <c r="L590">
        <v>101.77070000000001</v>
      </c>
      <c r="M590">
        <v>62.733800000000002</v>
      </c>
      <c r="N590">
        <v>140.60409999999999</v>
      </c>
      <c r="O590">
        <v>59.056399999999996</v>
      </c>
      <c r="P590">
        <v>52.528100000000002</v>
      </c>
      <c r="Q590">
        <v>62.728900000000003</v>
      </c>
      <c r="R590">
        <v>208.42959999999999</v>
      </c>
      <c r="S590">
        <v>132.96180000000001</v>
      </c>
      <c r="T590">
        <v>60.84</v>
      </c>
      <c r="U590">
        <v>51.451999999999998</v>
      </c>
      <c r="V590">
        <v>139.49189999999999</v>
      </c>
      <c r="W590">
        <v>62.343499999999999</v>
      </c>
    </row>
    <row r="591" spans="1:23" x14ac:dyDescent="0.2">
      <c r="A591" s="1">
        <v>43927</v>
      </c>
      <c r="B591">
        <v>47.690600000000003</v>
      </c>
      <c r="C591">
        <v>73.1828</v>
      </c>
      <c r="D591">
        <v>53.863300000000002</v>
      </c>
      <c r="E591">
        <v>79.180300000000003</v>
      </c>
      <c r="F591">
        <v>39.348100000000002</v>
      </c>
      <c r="G591">
        <v>76.950999999999993</v>
      </c>
      <c r="H591">
        <v>35.533900000000003</v>
      </c>
      <c r="I591">
        <v>148.12809999999999</v>
      </c>
      <c r="J591">
        <v>44.770099999999999</v>
      </c>
      <c r="K591">
        <v>39.4803</v>
      </c>
      <c r="L591">
        <v>92.164199999999994</v>
      </c>
      <c r="M591">
        <v>55.471600000000002</v>
      </c>
      <c r="N591">
        <v>139.55799999999999</v>
      </c>
      <c r="O591">
        <v>58.162700000000001</v>
      </c>
      <c r="P591">
        <v>49.980899999999998</v>
      </c>
      <c r="Q591">
        <v>60.564</v>
      </c>
      <c r="R591">
        <v>199.6113</v>
      </c>
      <c r="S591">
        <v>104.8755</v>
      </c>
      <c r="T591">
        <v>55.9101</v>
      </c>
      <c r="U591">
        <v>49.652500000000003</v>
      </c>
      <c r="V591">
        <v>138.7133</v>
      </c>
      <c r="W591">
        <v>60.963500000000003</v>
      </c>
    </row>
    <row r="592" spans="1:23" x14ac:dyDescent="0.2">
      <c r="A592" s="1">
        <v>43928</v>
      </c>
      <c r="B592">
        <v>48.618400000000001</v>
      </c>
      <c r="C592">
        <v>73.8048</v>
      </c>
      <c r="D592">
        <v>53.654299999999999</v>
      </c>
      <c r="E592">
        <v>78.318899999999999</v>
      </c>
      <c r="F592">
        <v>38.382399999999997</v>
      </c>
      <c r="G592">
        <v>75.017899999999997</v>
      </c>
      <c r="H592">
        <v>35.533900000000003</v>
      </c>
      <c r="I592">
        <v>144.40809999999999</v>
      </c>
      <c r="J592">
        <v>44.514099999999999</v>
      </c>
      <c r="K592">
        <v>40.8309</v>
      </c>
      <c r="L592">
        <v>95.005499999999998</v>
      </c>
      <c r="M592">
        <v>74.921599999999998</v>
      </c>
      <c r="N592">
        <v>128.26259999999999</v>
      </c>
      <c r="O592">
        <v>57.835500000000003</v>
      </c>
      <c r="P592">
        <v>51.8855</v>
      </c>
      <c r="Q592">
        <v>60.871600000000001</v>
      </c>
      <c r="R592">
        <v>196.363</v>
      </c>
      <c r="S592">
        <v>102.2972</v>
      </c>
      <c r="T592">
        <v>55.9572</v>
      </c>
      <c r="U592">
        <v>51.735799999999998</v>
      </c>
      <c r="V592">
        <v>132.12010000000001</v>
      </c>
      <c r="W592">
        <v>59.609200000000001</v>
      </c>
    </row>
    <row r="593" spans="1:23" x14ac:dyDescent="0.2">
      <c r="A593" s="1">
        <v>43929</v>
      </c>
      <c r="B593">
        <v>45.843499999999999</v>
      </c>
      <c r="C593">
        <v>72.11</v>
      </c>
      <c r="D593">
        <v>53.282699999999998</v>
      </c>
      <c r="E593">
        <v>78.781099999999995</v>
      </c>
      <c r="F593">
        <v>38.158499999999997</v>
      </c>
      <c r="G593">
        <v>75.288499999999999</v>
      </c>
      <c r="H593">
        <v>35.533900000000003</v>
      </c>
      <c r="I593">
        <v>138.56540000000001</v>
      </c>
      <c r="J593">
        <v>54.933900000000001</v>
      </c>
      <c r="K593">
        <v>39.634900000000002</v>
      </c>
      <c r="L593">
        <v>85.335400000000007</v>
      </c>
      <c r="M593">
        <v>89.440700000000007</v>
      </c>
      <c r="N593">
        <v>126.1669</v>
      </c>
      <c r="O593">
        <v>56.444099999999999</v>
      </c>
      <c r="P593">
        <v>49.281999999999996</v>
      </c>
      <c r="Q593">
        <v>65.055999999999997</v>
      </c>
      <c r="R593">
        <v>188.38419999999999</v>
      </c>
      <c r="S593">
        <v>99.306399999999996</v>
      </c>
      <c r="T593">
        <v>53.407699999999998</v>
      </c>
      <c r="U593">
        <v>46.728299999999997</v>
      </c>
      <c r="V593">
        <v>131.5925</v>
      </c>
      <c r="W593">
        <v>58.880600000000001</v>
      </c>
    </row>
    <row r="594" spans="1:23" x14ac:dyDescent="0.2">
      <c r="A594" s="1">
        <v>43930</v>
      </c>
      <c r="B594">
        <v>46.864899999999999</v>
      </c>
      <c r="C594">
        <v>68.058199999999999</v>
      </c>
      <c r="D594">
        <v>52.335900000000002</v>
      </c>
      <c r="E594">
        <v>78.608199999999997</v>
      </c>
      <c r="F594">
        <v>37.514800000000001</v>
      </c>
      <c r="G594">
        <v>74.0989</v>
      </c>
      <c r="H594">
        <v>35.533900000000003</v>
      </c>
      <c r="I594">
        <v>142.04339999999999</v>
      </c>
      <c r="J594">
        <v>57.235500000000002</v>
      </c>
      <c r="K594">
        <v>39.565800000000003</v>
      </c>
      <c r="L594">
        <v>87.019099999999995</v>
      </c>
      <c r="M594">
        <v>75.396199999999993</v>
      </c>
      <c r="N594">
        <v>131.22190000000001</v>
      </c>
      <c r="O594">
        <v>55.885100000000001</v>
      </c>
      <c r="P594">
        <v>48.661700000000003</v>
      </c>
      <c r="Q594">
        <v>65.525800000000004</v>
      </c>
      <c r="R594">
        <v>187.10079999999999</v>
      </c>
      <c r="S594">
        <v>101.4485</v>
      </c>
      <c r="T594">
        <v>54.234900000000003</v>
      </c>
      <c r="U594">
        <v>43.463299999999997</v>
      </c>
      <c r="V594">
        <v>135.34479999999999</v>
      </c>
      <c r="W594">
        <v>59.366</v>
      </c>
    </row>
    <row r="595" spans="1:23" x14ac:dyDescent="0.2">
      <c r="A595" s="1">
        <v>43931</v>
      </c>
      <c r="B595">
        <v>46.864899999999999</v>
      </c>
      <c r="C595">
        <v>68.058199999999999</v>
      </c>
      <c r="D595">
        <v>52.335900000000002</v>
      </c>
      <c r="E595">
        <v>78.608199999999997</v>
      </c>
      <c r="F595">
        <v>37.514800000000001</v>
      </c>
      <c r="G595">
        <v>74.0989</v>
      </c>
      <c r="H595">
        <v>35.533900000000003</v>
      </c>
      <c r="I595">
        <v>142.04339999999999</v>
      </c>
      <c r="J595">
        <v>57.235500000000002</v>
      </c>
      <c r="K595">
        <v>39.565800000000003</v>
      </c>
      <c r="L595">
        <v>87.019099999999995</v>
      </c>
      <c r="M595">
        <v>75.396199999999993</v>
      </c>
      <c r="N595">
        <v>131.22190000000001</v>
      </c>
      <c r="O595">
        <v>55.885100000000001</v>
      </c>
      <c r="P595">
        <v>48.661700000000003</v>
      </c>
      <c r="Q595">
        <v>65.525800000000004</v>
      </c>
      <c r="R595">
        <v>187.10079999999999</v>
      </c>
      <c r="S595">
        <v>101.4485</v>
      </c>
      <c r="T595">
        <v>54.234900000000003</v>
      </c>
      <c r="U595">
        <v>43.463299999999997</v>
      </c>
      <c r="V595">
        <v>135.34479999999999</v>
      </c>
      <c r="W595">
        <v>59.366</v>
      </c>
    </row>
    <row r="596" spans="1:23" x14ac:dyDescent="0.2">
      <c r="A596" s="1">
        <v>43934</v>
      </c>
      <c r="B596">
        <v>46.897300000000001</v>
      </c>
      <c r="C596">
        <v>70.779600000000002</v>
      </c>
      <c r="D596">
        <v>47.440399999999997</v>
      </c>
      <c r="E596">
        <v>77.126000000000005</v>
      </c>
      <c r="F596">
        <v>39.314999999999998</v>
      </c>
      <c r="G596">
        <v>76.349500000000006</v>
      </c>
      <c r="H596">
        <v>35.533900000000003</v>
      </c>
      <c r="I596">
        <v>143.7937</v>
      </c>
      <c r="J596">
        <v>55.751800000000003</v>
      </c>
      <c r="K596">
        <v>38.7241</v>
      </c>
      <c r="L596">
        <v>84.103499999999997</v>
      </c>
      <c r="M596">
        <v>75.116600000000005</v>
      </c>
      <c r="N596">
        <v>126.79689999999999</v>
      </c>
      <c r="O596">
        <v>55.954500000000003</v>
      </c>
      <c r="P596">
        <v>49.334299999999999</v>
      </c>
      <c r="Q596">
        <v>61.676900000000003</v>
      </c>
      <c r="R596">
        <v>190.04329999999999</v>
      </c>
      <c r="S596">
        <v>99.341899999999995</v>
      </c>
      <c r="T596">
        <v>54.716900000000003</v>
      </c>
      <c r="U596">
        <v>48.332299999999996</v>
      </c>
      <c r="V596">
        <v>131.471</v>
      </c>
      <c r="W596">
        <v>59.440800000000003</v>
      </c>
    </row>
    <row r="597" spans="1:23" x14ac:dyDescent="0.2">
      <c r="A597" s="1">
        <v>43935</v>
      </c>
      <c r="B597">
        <v>47.411499999999997</v>
      </c>
      <c r="C597">
        <v>70.549000000000007</v>
      </c>
      <c r="D597">
        <v>45.239699999999999</v>
      </c>
      <c r="E597">
        <v>77.444299999999998</v>
      </c>
      <c r="F597">
        <v>37.987299999999998</v>
      </c>
      <c r="G597">
        <v>79.645300000000006</v>
      </c>
      <c r="H597">
        <v>35.533900000000003</v>
      </c>
      <c r="I597">
        <v>137.07810000000001</v>
      </c>
      <c r="J597">
        <v>54.818100000000001</v>
      </c>
      <c r="K597">
        <v>35.917299999999997</v>
      </c>
      <c r="L597">
        <v>78.502600000000001</v>
      </c>
      <c r="M597">
        <v>68.72</v>
      </c>
      <c r="N597">
        <v>132.54560000000001</v>
      </c>
      <c r="O597">
        <v>54.611600000000003</v>
      </c>
      <c r="P597">
        <v>47.333199999999998</v>
      </c>
      <c r="Q597">
        <v>59.331000000000003</v>
      </c>
      <c r="R597">
        <v>177.88579999999999</v>
      </c>
      <c r="S597">
        <v>98.127700000000004</v>
      </c>
      <c r="T597">
        <v>53.650399999999998</v>
      </c>
      <c r="U597">
        <v>48.167700000000004</v>
      </c>
      <c r="V597">
        <v>123.7615</v>
      </c>
      <c r="W597">
        <v>57.591099999999997</v>
      </c>
    </row>
    <row r="598" spans="1:23" x14ac:dyDescent="0.2">
      <c r="A598" s="1">
        <v>43936</v>
      </c>
      <c r="B598">
        <v>49.406599999999997</v>
      </c>
      <c r="C598">
        <v>72.149699999999996</v>
      </c>
      <c r="D598">
        <v>50.366100000000003</v>
      </c>
      <c r="E598">
        <v>83.422200000000004</v>
      </c>
      <c r="F598">
        <v>39.049799999999998</v>
      </c>
      <c r="G598">
        <v>82.8202</v>
      </c>
      <c r="H598">
        <v>35.533900000000003</v>
      </c>
      <c r="I598">
        <v>141.9425</v>
      </c>
      <c r="J598">
        <v>56.034999999999997</v>
      </c>
      <c r="K598">
        <v>38.408499999999997</v>
      </c>
      <c r="L598">
        <v>92.594300000000004</v>
      </c>
      <c r="M598">
        <v>70.498800000000003</v>
      </c>
      <c r="N598">
        <v>157.35509999999999</v>
      </c>
      <c r="O598">
        <v>56.545000000000002</v>
      </c>
      <c r="P598">
        <v>49.815899999999999</v>
      </c>
      <c r="Q598">
        <v>59.622599999999998</v>
      </c>
      <c r="R598">
        <v>183.16659999999999</v>
      </c>
      <c r="S598">
        <v>100.42740000000001</v>
      </c>
      <c r="T598">
        <v>55.588999999999999</v>
      </c>
      <c r="U598">
        <v>49.627200000000002</v>
      </c>
      <c r="V598">
        <v>123.99850000000001</v>
      </c>
      <c r="W598">
        <v>57.553600000000003</v>
      </c>
    </row>
    <row r="599" spans="1:23" x14ac:dyDescent="0.2">
      <c r="A599" s="1">
        <v>43937</v>
      </c>
      <c r="B599">
        <v>48.632199999999997</v>
      </c>
      <c r="C599">
        <v>72.250299999999996</v>
      </c>
      <c r="D599">
        <v>46.259900000000002</v>
      </c>
      <c r="E599">
        <v>86.578400000000002</v>
      </c>
      <c r="F599">
        <v>39.514000000000003</v>
      </c>
      <c r="G599">
        <v>83.346800000000002</v>
      </c>
      <c r="H599">
        <v>35.533900000000003</v>
      </c>
      <c r="I599">
        <v>138.82040000000001</v>
      </c>
      <c r="J599">
        <v>55.820099999999996</v>
      </c>
      <c r="K599">
        <v>38.970999999999997</v>
      </c>
      <c r="L599">
        <v>101.816</v>
      </c>
      <c r="M599">
        <v>66.900300000000001</v>
      </c>
      <c r="N599">
        <v>135.69919999999999</v>
      </c>
      <c r="O599">
        <v>56.102400000000003</v>
      </c>
      <c r="P599">
        <v>49.688099999999999</v>
      </c>
      <c r="Q599">
        <v>63.8384</v>
      </c>
      <c r="R599">
        <v>186.89959999999999</v>
      </c>
      <c r="S599">
        <v>101.0192</v>
      </c>
      <c r="T599">
        <v>54.965600000000002</v>
      </c>
      <c r="U599">
        <v>47.725499999999997</v>
      </c>
      <c r="V599">
        <v>125.0714</v>
      </c>
      <c r="W599">
        <v>57.402900000000002</v>
      </c>
    </row>
    <row r="600" spans="1:23" x14ac:dyDescent="0.2">
      <c r="A600" s="1">
        <v>43938</v>
      </c>
      <c r="B600">
        <v>48.085099999999997</v>
      </c>
      <c r="C600">
        <v>72.7102</v>
      </c>
      <c r="D600">
        <v>49.252699999999997</v>
      </c>
      <c r="E600">
        <v>82.746399999999994</v>
      </c>
      <c r="F600">
        <v>39.814100000000003</v>
      </c>
      <c r="G600">
        <v>81.428799999999995</v>
      </c>
      <c r="H600">
        <v>35.533900000000003</v>
      </c>
      <c r="I600">
        <v>133.7413</v>
      </c>
      <c r="J600">
        <v>55.720399999999998</v>
      </c>
      <c r="K600">
        <v>39.048200000000001</v>
      </c>
      <c r="L600">
        <v>92.199399999999997</v>
      </c>
      <c r="M600">
        <v>66.965599999999995</v>
      </c>
      <c r="N600">
        <v>140.88059999999999</v>
      </c>
      <c r="O600">
        <v>56.3964</v>
      </c>
      <c r="P600">
        <v>49.328600000000002</v>
      </c>
      <c r="Q600">
        <v>62.405900000000003</v>
      </c>
      <c r="R600">
        <v>177.3809</v>
      </c>
      <c r="S600">
        <v>98.147900000000007</v>
      </c>
      <c r="T600">
        <v>54.325400000000002</v>
      </c>
      <c r="U600">
        <v>45.817900000000002</v>
      </c>
      <c r="V600">
        <v>120.14</v>
      </c>
      <c r="W600">
        <v>57.234999999999999</v>
      </c>
    </row>
    <row r="601" spans="1:23" x14ac:dyDescent="0.2">
      <c r="A601" s="1">
        <v>43941</v>
      </c>
      <c r="B601">
        <v>48.453800000000001</v>
      </c>
      <c r="C601">
        <v>69.081599999999995</v>
      </c>
      <c r="D601">
        <v>53.546999999999997</v>
      </c>
      <c r="E601">
        <v>82.940100000000001</v>
      </c>
      <c r="F601">
        <v>41.021099999999997</v>
      </c>
      <c r="G601">
        <v>81.021799999999999</v>
      </c>
      <c r="H601">
        <v>35.533900000000003</v>
      </c>
      <c r="I601">
        <v>132.1525</v>
      </c>
      <c r="J601">
        <v>55.530999999999999</v>
      </c>
      <c r="K601">
        <v>40.666400000000003</v>
      </c>
      <c r="L601">
        <v>93.328599999999994</v>
      </c>
      <c r="M601">
        <v>68.139099999999999</v>
      </c>
      <c r="N601">
        <v>132.5866</v>
      </c>
      <c r="O601">
        <v>57.490200000000002</v>
      </c>
      <c r="P601">
        <v>49.906399999999998</v>
      </c>
      <c r="Q601">
        <v>69.458699999999993</v>
      </c>
      <c r="R601">
        <v>177.83969999999999</v>
      </c>
      <c r="S601">
        <v>98.773700000000005</v>
      </c>
      <c r="T601">
        <v>55.2697</v>
      </c>
      <c r="U601">
        <v>45.383600000000001</v>
      </c>
      <c r="V601">
        <v>121.3775</v>
      </c>
      <c r="W601">
        <v>58.1496</v>
      </c>
    </row>
    <row r="602" spans="1:23" x14ac:dyDescent="0.2">
      <c r="A602" s="1">
        <v>43942</v>
      </c>
      <c r="B602">
        <v>51.8628</v>
      </c>
      <c r="C602">
        <v>71.871899999999997</v>
      </c>
      <c r="D602">
        <v>58.169899999999998</v>
      </c>
      <c r="E602">
        <v>85.135300000000001</v>
      </c>
      <c r="F602">
        <v>42.067500000000003</v>
      </c>
      <c r="G602">
        <v>81.263800000000003</v>
      </c>
      <c r="H602">
        <v>35.533900000000003</v>
      </c>
      <c r="I602">
        <v>132.5728</v>
      </c>
      <c r="J602">
        <v>57.108400000000003</v>
      </c>
      <c r="K602">
        <v>40.311100000000003</v>
      </c>
      <c r="L602">
        <v>98.653899999999993</v>
      </c>
      <c r="M602">
        <v>72.4084</v>
      </c>
      <c r="N602">
        <v>126.45229999999999</v>
      </c>
      <c r="O602">
        <v>61.628100000000003</v>
      </c>
      <c r="P602">
        <v>52.691600000000001</v>
      </c>
      <c r="Q602">
        <v>67.303200000000004</v>
      </c>
      <c r="R602">
        <v>180.3064</v>
      </c>
      <c r="S602">
        <v>97.491699999999994</v>
      </c>
      <c r="T602">
        <v>55.999299999999998</v>
      </c>
      <c r="U602">
        <v>48.989400000000003</v>
      </c>
      <c r="V602">
        <v>122.48560000000001</v>
      </c>
      <c r="W602">
        <v>58.600499999999997</v>
      </c>
    </row>
    <row r="603" spans="1:23" x14ac:dyDescent="0.2">
      <c r="A603" s="1">
        <v>43943</v>
      </c>
      <c r="B603">
        <v>45.663200000000003</v>
      </c>
      <c r="C603">
        <v>71.938900000000004</v>
      </c>
      <c r="D603">
        <v>53.240499999999997</v>
      </c>
      <c r="E603">
        <v>87.043000000000006</v>
      </c>
      <c r="F603">
        <v>40.876199999999997</v>
      </c>
      <c r="G603">
        <v>80.739500000000007</v>
      </c>
      <c r="H603">
        <v>35.533900000000003</v>
      </c>
      <c r="I603">
        <v>133.22749999999999</v>
      </c>
      <c r="J603">
        <v>57.839199999999998</v>
      </c>
      <c r="K603">
        <v>41.682899999999997</v>
      </c>
      <c r="L603">
        <v>94.076300000000003</v>
      </c>
      <c r="M603">
        <v>71.079400000000007</v>
      </c>
      <c r="N603">
        <v>135.8441</v>
      </c>
      <c r="O603">
        <v>60.546500000000002</v>
      </c>
      <c r="P603">
        <v>50.648899999999998</v>
      </c>
      <c r="Q603">
        <v>70.8035</v>
      </c>
      <c r="R603">
        <v>189.85509999999999</v>
      </c>
      <c r="S603">
        <v>93.121300000000005</v>
      </c>
      <c r="T603">
        <v>55.506100000000004</v>
      </c>
      <c r="U603">
        <v>48.008299999999998</v>
      </c>
      <c r="V603">
        <v>123.85980000000001</v>
      </c>
      <c r="W603">
        <v>57.887300000000003</v>
      </c>
    </row>
    <row r="604" spans="1:23" x14ac:dyDescent="0.2">
      <c r="A604" s="1">
        <v>43944</v>
      </c>
      <c r="B604">
        <v>48.263500000000001</v>
      </c>
      <c r="C604">
        <v>69.1066</v>
      </c>
      <c r="D604">
        <v>52.746899999999997</v>
      </c>
      <c r="E604">
        <v>88.581800000000001</v>
      </c>
      <c r="F604">
        <v>41.943199999999997</v>
      </c>
      <c r="G604">
        <v>80.658000000000001</v>
      </c>
      <c r="H604">
        <v>35.533900000000003</v>
      </c>
      <c r="I604">
        <v>128.71430000000001</v>
      </c>
      <c r="J604">
        <v>59.045299999999997</v>
      </c>
      <c r="K604">
        <v>39.112400000000001</v>
      </c>
      <c r="L604">
        <v>91.606200000000001</v>
      </c>
      <c r="M604">
        <v>72.034099999999995</v>
      </c>
      <c r="N604">
        <v>135.13120000000001</v>
      </c>
      <c r="O604">
        <v>60.7209</v>
      </c>
      <c r="P604">
        <v>50.782400000000003</v>
      </c>
      <c r="Q604">
        <v>63.739400000000003</v>
      </c>
      <c r="R604">
        <v>179.90469999999999</v>
      </c>
      <c r="S604">
        <v>90.624600000000001</v>
      </c>
      <c r="T604">
        <v>55.1858</v>
      </c>
      <c r="U604">
        <v>45.847499999999997</v>
      </c>
      <c r="V604">
        <v>122.1767</v>
      </c>
      <c r="W604">
        <v>58.029699999999998</v>
      </c>
    </row>
    <row r="605" spans="1:23" x14ac:dyDescent="0.2">
      <c r="A605" s="1">
        <v>43945</v>
      </c>
      <c r="B605">
        <v>47.199599999999997</v>
      </c>
      <c r="C605">
        <v>67.852400000000003</v>
      </c>
      <c r="D605">
        <v>49.349200000000003</v>
      </c>
      <c r="E605">
        <v>84.640699999999995</v>
      </c>
      <c r="F605">
        <v>39.133800000000001</v>
      </c>
      <c r="G605">
        <v>78.259299999999996</v>
      </c>
      <c r="H605">
        <v>35.533900000000003</v>
      </c>
      <c r="I605">
        <v>122.812</v>
      </c>
      <c r="J605">
        <v>58.763599999999997</v>
      </c>
      <c r="K605">
        <v>38.238199999999999</v>
      </c>
      <c r="L605">
        <v>90.917599999999993</v>
      </c>
      <c r="M605">
        <v>71.802099999999996</v>
      </c>
      <c r="N605">
        <v>142.81610000000001</v>
      </c>
      <c r="O605">
        <v>58.801200000000001</v>
      </c>
      <c r="P605">
        <v>49.751600000000003</v>
      </c>
      <c r="Q605">
        <v>64.674999999999997</v>
      </c>
      <c r="R605">
        <v>184.9143</v>
      </c>
      <c r="S605">
        <v>92.430199999999999</v>
      </c>
      <c r="T605">
        <v>53.977899999999998</v>
      </c>
      <c r="U605">
        <v>47.5443</v>
      </c>
      <c r="V605">
        <v>121.53100000000001</v>
      </c>
      <c r="W605">
        <v>58.829900000000002</v>
      </c>
    </row>
    <row r="606" spans="1:23" x14ac:dyDescent="0.2">
      <c r="A606" s="1">
        <v>43948</v>
      </c>
      <c r="B606">
        <v>45.620699999999999</v>
      </c>
      <c r="C606">
        <v>66.596400000000003</v>
      </c>
      <c r="D606">
        <v>50.2117</v>
      </c>
      <c r="E606">
        <v>81.591499999999996</v>
      </c>
      <c r="F606">
        <v>37.512500000000003</v>
      </c>
      <c r="G606">
        <v>77.911299999999997</v>
      </c>
      <c r="H606">
        <v>35.533900000000003</v>
      </c>
      <c r="I606">
        <v>117.9391</v>
      </c>
      <c r="J606">
        <v>58.775399999999998</v>
      </c>
      <c r="K606">
        <v>40.181100000000001</v>
      </c>
      <c r="L606">
        <v>88.043800000000005</v>
      </c>
      <c r="M606">
        <v>70.809200000000004</v>
      </c>
      <c r="N606">
        <v>96.567300000000003</v>
      </c>
      <c r="O606">
        <v>56.804699999999997</v>
      </c>
      <c r="P606">
        <v>48.276699999999998</v>
      </c>
      <c r="Q606">
        <v>63.29</v>
      </c>
      <c r="R606">
        <v>172.102</v>
      </c>
      <c r="S606">
        <v>98.099400000000003</v>
      </c>
      <c r="T606">
        <v>51.056399999999996</v>
      </c>
      <c r="U606">
        <v>45.580100000000002</v>
      </c>
      <c r="V606">
        <v>120.36539999999999</v>
      </c>
      <c r="W606">
        <v>56.968600000000002</v>
      </c>
    </row>
    <row r="607" spans="1:23" x14ac:dyDescent="0.2">
      <c r="A607" s="1">
        <v>43949</v>
      </c>
      <c r="B607">
        <v>45.1706</v>
      </c>
      <c r="C607">
        <v>59.723799999999997</v>
      </c>
      <c r="D607">
        <v>47.183399999999999</v>
      </c>
      <c r="E607">
        <v>80.604200000000006</v>
      </c>
      <c r="F607">
        <v>36.6</v>
      </c>
      <c r="G607">
        <v>74.817599999999999</v>
      </c>
      <c r="H607">
        <v>35.533900000000003</v>
      </c>
      <c r="I607">
        <v>117.2548</v>
      </c>
      <c r="J607">
        <v>59.353900000000003</v>
      </c>
      <c r="K607">
        <v>40.631799999999998</v>
      </c>
      <c r="L607">
        <v>86.814700000000002</v>
      </c>
      <c r="M607">
        <v>69.681799999999996</v>
      </c>
      <c r="N607">
        <v>114.2608</v>
      </c>
      <c r="O607">
        <v>57.033700000000003</v>
      </c>
      <c r="P607">
        <v>47.833799999999997</v>
      </c>
      <c r="Q607">
        <v>63.804600000000001</v>
      </c>
      <c r="R607">
        <v>168.91130000000001</v>
      </c>
      <c r="S607">
        <v>94.255399999999995</v>
      </c>
      <c r="T607">
        <v>51.484400000000001</v>
      </c>
      <c r="U607">
        <v>46.030799999999999</v>
      </c>
      <c r="V607">
        <v>123.0715</v>
      </c>
      <c r="W607">
        <v>57.279400000000003</v>
      </c>
    </row>
    <row r="608" spans="1:23" x14ac:dyDescent="0.2">
      <c r="A608" s="1">
        <v>43950</v>
      </c>
      <c r="B608">
        <v>43.396900000000002</v>
      </c>
      <c r="C608">
        <v>63.230200000000004</v>
      </c>
      <c r="D608">
        <v>48.849699999999999</v>
      </c>
      <c r="E608">
        <v>78.045199999999994</v>
      </c>
      <c r="F608">
        <v>35.431399999999996</v>
      </c>
      <c r="G608">
        <v>73.635800000000003</v>
      </c>
      <c r="H608">
        <v>35.533900000000003</v>
      </c>
      <c r="I608">
        <v>116.4384</v>
      </c>
      <c r="J608">
        <v>59.199599999999997</v>
      </c>
      <c r="K608">
        <v>39.501600000000003</v>
      </c>
      <c r="L608">
        <v>84.922899999999998</v>
      </c>
      <c r="M608">
        <v>68.112899999999996</v>
      </c>
      <c r="N608">
        <v>119.89230000000001</v>
      </c>
      <c r="O608">
        <v>51.078699999999998</v>
      </c>
      <c r="P608">
        <v>46.401000000000003</v>
      </c>
      <c r="Q608">
        <v>56.281500000000001</v>
      </c>
      <c r="R608">
        <v>171.84540000000001</v>
      </c>
      <c r="S608">
        <v>90.554299999999998</v>
      </c>
      <c r="T608">
        <v>50.107399999999998</v>
      </c>
      <c r="U608">
        <v>44.048900000000003</v>
      </c>
      <c r="V608">
        <v>119.971</v>
      </c>
      <c r="W608">
        <v>57.546799999999998</v>
      </c>
    </row>
    <row r="609" spans="1:23" x14ac:dyDescent="0.2">
      <c r="A609" s="1">
        <v>43951</v>
      </c>
      <c r="B609">
        <v>45.687600000000003</v>
      </c>
      <c r="C609">
        <v>66.440899999999999</v>
      </c>
      <c r="D609">
        <v>51</v>
      </c>
      <c r="E609">
        <v>78.849299999999999</v>
      </c>
      <c r="F609">
        <v>36.790799999999997</v>
      </c>
      <c r="G609">
        <v>72.844200000000001</v>
      </c>
      <c r="H609">
        <v>35.533900000000003</v>
      </c>
      <c r="I609">
        <v>116.8736</v>
      </c>
      <c r="J609">
        <v>59.0017</v>
      </c>
      <c r="K609">
        <v>39.404499999999999</v>
      </c>
      <c r="L609">
        <v>86.612700000000004</v>
      </c>
      <c r="M609">
        <v>68.130499999999998</v>
      </c>
      <c r="N609">
        <v>123.0556</v>
      </c>
      <c r="O609">
        <v>53.295299999999997</v>
      </c>
      <c r="P609">
        <v>47.639899999999997</v>
      </c>
      <c r="Q609">
        <v>59.418700000000001</v>
      </c>
      <c r="R609">
        <v>168.27549999999999</v>
      </c>
      <c r="S609">
        <v>91.468599999999995</v>
      </c>
      <c r="T609">
        <v>52.177999999999997</v>
      </c>
      <c r="U609">
        <v>45.738900000000001</v>
      </c>
      <c r="V609">
        <v>122.2985</v>
      </c>
      <c r="W609">
        <v>57.472000000000001</v>
      </c>
    </row>
    <row r="610" spans="1:23" x14ac:dyDescent="0.2">
      <c r="A610" s="1">
        <v>43952</v>
      </c>
      <c r="B610">
        <v>50.777799999999999</v>
      </c>
      <c r="C610">
        <v>67.799000000000007</v>
      </c>
      <c r="D610">
        <v>50.579000000000001</v>
      </c>
      <c r="E610">
        <v>79.285799999999995</v>
      </c>
      <c r="F610">
        <v>39.690100000000001</v>
      </c>
      <c r="G610">
        <v>74.681899999999999</v>
      </c>
      <c r="H610">
        <v>35.533900000000003</v>
      </c>
      <c r="I610">
        <v>121.8793</v>
      </c>
      <c r="J610">
        <v>60.2864</v>
      </c>
      <c r="K610">
        <v>37.078499999999998</v>
      </c>
      <c r="L610">
        <v>88.0929</v>
      </c>
      <c r="M610">
        <v>70.6601</v>
      </c>
      <c r="N610">
        <v>115.45959999999999</v>
      </c>
      <c r="O610">
        <v>56.441200000000002</v>
      </c>
      <c r="P610">
        <v>49.9452</v>
      </c>
      <c r="Q610">
        <v>61.747599999999998</v>
      </c>
      <c r="R610">
        <v>176.5077</v>
      </c>
      <c r="S610">
        <v>92.013499999999993</v>
      </c>
      <c r="T610">
        <v>56.107300000000002</v>
      </c>
      <c r="U610">
        <v>46.375999999999998</v>
      </c>
      <c r="V610">
        <v>120.5635</v>
      </c>
      <c r="W610">
        <v>57.6173</v>
      </c>
    </row>
    <row r="611" spans="1:23" x14ac:dyDescent="0.2">
      <c r="A611" s="1">
        <v>43955</v>
      </c>
      <c r="B611">
        <v>51.067</v>
      </c>
      <c r="C611">
        <v>68.972099999999998</v>
      </c>
      <c r="D611">
        <v>53.434699999999999</v>
      </c>
      <c r="E611">
        <v>78.894300000000001</v>
      </c>
      <c r="F611">
        <v>39.638300000000001</v>
      </c>
      <c r="G611">
        <v>74.2196</v>
      </c>
      <c r="H611">
        <v>35.533900000000003</v>
      </c>
      <c r="I611">
        <v>121.0558</v>
      </c>
      <c r="J611">
        <v>64.333100000000002</v>
      </c>
      <c r="K611">
        <v>37.4039</v>
      </c>
      <c r="L611">
        <v>85.729299999999995</v>
      </c>
      <c r="M611">
        <v>70.812399999999997</v>
      </c>
      <c r="N611">
        <v>112.4667</v>
      </c>
      <c r="O611">
        <v>56.875799999999998</v>
      </c>
      <c r="P611">
        <v>50.180399999999999</v>
      </c>
      <c r="Q611">
        <v>61.929299999999998</v>
      </c>
      <c r="R611">
        <v>167.8152</v>
      </c>
      <c r="S611">
        <v>91.465199999999996</v>
      </c>
      <c r="T611">
        <v>53.962400000000002</v>
      </c>
      <c r="U611">
        <v>45.629100000000001</v>
      </c>
      <c r="V611">
        <v>120.5412</v>
      </c>
      <c r="W611">
        <v>58.694600000000001</v>
      </c>
    </row>
    <row r="612" spans="1:23" x14ac:dyDescent="0.2">
      <c r="A612" s="1">
        <v>43956</v>
      </c>
      <c r="B612">
        <v>50.738599999999998</v>
      </c>
      <c r="C612">
        <v>68.061199999999999</v>
      </c>
      <c r="D612">
        <v>50.4636</v>
      </c>
      <c r="E612">
        <v>81.486199999999997</v>
      </c>
      <c r="F612">
        <v>37.967599999999997</v>
      </c>
      <c r="G612">
        <v>73.007300000000001</v>
      </c>
      <c r="H612">
        <v>35.533900000000003</v>
      </c>
      <c r="I612">
        <v>120.0673</v>
      </c>
      <c r="J612">
        <v>60.409199999999998</v>
      </c>
      <c r="K612">
        <v>39.152200000000001</v>
      </c>
      <c r="L612">
        <v>86.470600000000005</v>
      </c>
      <c r="M612">
        <v>69.513499999999993</v>
      </c>
      <c r="N612">
        <v>109.40170000000001</v>
      </c>
      <c r="O612">
        <v>56.695</v>
      </c>
      <c r="P612">
        <v>47.969200000000001</v>
      </c>
      <c r="Q612">
        <v>60.036900000000003</v>
      </c>
      <c r="R612">
        <v>160.4308</v>
      </c>
      <c r="S612">
        <v>89.285799999999995</v>
      </c>
      <c r="T612">
        <v>51.6</v>
      </c>
      <c r="U612">
        <v>46.998600000000003</v>
      </c>
      <c r="V612">
        <v>120.5304</v>
      </c>
      <c r="W612">
        <v>57.671199999999999</v>
      </c>
    </row>
    <row r="613" spans="1:23" x14ac:dyDescent="0.2">
      <c r="A613" s="1">
        <v>43957</v>
      </c>
      <c r="B613">
        <v>50.6584</v>
      </c>
      <c r="C613">
        <v>68.595200000000006</v>
      </c>
      <c r="D613">
        <v>47.582099999999997</v>
      </c>
      <c r="E613">
        <v>82.819800000000001</v>
      </c>
      <c r="F613">
        <v>38.239600000000003</v>
      </c>
      <c r="G613">
        <v>72.621499999999997</v>
      </c>
      <c r="H613">
        <v>35.533900000000003</v>
      </c>
      <c r="I613">
        <v>118.48699999999999</v>
      </c>
      <c r="J613">
        <v>60.887900000000002</v>
      </c>
      <c r="K613">
        <v>37.962800000000001</v>
      </c>
      <c r="L613">
        <v>85.296400000000006</v>
      </c>
      <c r="M613">
        <v>68.356300000000005</v>
      </c>
      <c r="N613">
        <v>124.0556</v>
      </c>
      <c r="O613">
        <v>56.8904</v>
      </c>
      <c r="P613">
        <v>47.1843</v>
      </c>
      <c r="Q613">
        <v>61.226500000000001</v>
      </c>
      <c r="R613">
        <v>151.45179999999999</v>
      </c>
      <c r="S613">
        <v>88.183099999999996</v>
      </c>
      <c r="T613">
        <v>52.725299999999997</v>
      </c>
      <c r="U613">
        <v>45.628599999999999</v>
      </c>
      <c r="V613">
        <v>119.92740000000001</v>
      </c>
      <c r="W613">
        <v>56.881700000000002</v>
      </c>
    </row>
    <row r="614" spans="1:23" x14ac:dyDescent="0.2">
      <c r="A614" s="1">
        <v>43958</v>
      </c>
      <c r="B614">
        <v>49.0867</v>
      </c>
      <c r="C614">
        <v>66.192499999999995</v>
      </c>
      <c r="D614">
        <v>47.663499999999999</v>
      </c>
      <c r="E614">
        <v>79.707599999999999</v>
      </c>
      <c r="F614">
        <v>37.896799999999999</v>
      </c>
      <c r="G614">
        <v>71.794799999999995</v>
      </c>
      <c r="H614">
        <v>35.533900000000003</v>
      </c>
      <c r="I614">
        <v>116.9757</v>
      </c>
      <c r="J614">
        <v>62.125799999999998</v>
      </c>
      <c r="K614">
        <v>36.804000000000002</v>
      </c>
      <c r="L614">
        <v>82.090800000000002</v>
      </c>
      <c r="M614">
        <v>68.010000000000005</v>
      </c>
      <c r="N614">
        <v>144.5712</v>
      </c>
      <c r="O614">
        <v>56.717199999999998</v>
      </c>
      <c r="P614">
        <v>47.896700000000003</v>
      </c>
      <c r="Q614">
        <v>59.0777</v>
      </c>
      <c r="R614">
        <v>152.48609999999999</v>
      </c>
      <c r="S614">
        <v>87.212400000000002</v>
      </c>
      <c r="T614">
        <v>51.935099999999998</v>
      </c>
      <c r="U614">
        <v>47.627200000000002</v>
      </c>
      <c r="V614">
        <v>120.3283</v>
      </c>
      <c r="W614">
        <v>55.453299999999999</v>
      </c>
    </row>
    <row r="615" spans="1:23" x14ac:dyDescent="0.2">
      <c r="A615" s="1">
        <v>43959</v>
      </c>
      <c r="B615">
        <v>46.915399999999998</v>
      </c>
      <c r="C615">
        <v>63.4617</v>
      </c>
      <c r="D615">
        <v>48.131700000000002</v>
      </c>
      <c r="E615">
        <v>76.996899999999997</v>
      </c>
      <c r="F615">
        <v>35.966900000000003</v>
      </c>
      <c r="G615">
        <v>71.715699999999998</v>
      </c>
      <c r="H615">
        <v>35.533900000000003</v>
      </c>
      <c r="I615">
        <v>114.9216</v>
      </c>
      <c r="J615">
        <v>58.563699999999997</v>
      </c>
      <c r="K615">
        <v>36.305100000000003</v>
      </c>
      <c r="L615">
        <v>78.479600000000005</v>
      </c>
      <c r="M615">
        <v>66.214299999999994</v>
      </c>
      <c r="N615">
        <v>112.9555</v>
      </c>
      <c r="O615">
        <v>55.7577</v>
      </c>
      <c r="P615">
        <v>46.695599999999999</v>
      </c>
      <c r="Q615">
        <v>56.233199999999997</v>
      </c>
      <c r="R615">
        <v>148.4478</v>
      </c>
      <c r="S615">
        <v>88.683499999999995</v>
      </c>
      <c r="T615">
        <v>51.718499999999999</v>
      </c>
      <c r="U615">
        <v>47.598799999999997</v>
      </c>
      <c r="V615">
        <v>119.61069999999999</v>
      </c>
      <c r="W615">
        <v>54.433799999999998</v>
      </c>
    </row>
    <row r="616" spans="1:23" x14ac:dyDescent="0.2">
      <c r="A616" s="1">
        <v>43962</v>
      </c>
      <c r="B616">
        <v>47.090699999999998</v>
      </c>
      <c r="C616">
        <v>63.027200000000001</v>
      </c>
      <c r="D616">
        <v>52.071899999999999</v>
      </c>
      <c r="E616">
        <v>74.650400000000005</v>
      </c>
      <c r="F616">
        <v>34.884700000000002</v>
      </c>
      <c r="G616">
        <v>72.806600000000003</v>
      </c>
      <c r="H616">
        <v>35.533900000000003</v>
      </c>
      <c r="I616">
        <v>116.8425</v>
      </c>
      <c r="J616">
        <v>57.665999999999997</v>
      </c>
      <c r="K616">
        <v>36.798400000000001</v>
      </c>
      <c r="L616">
        <v>75.558499999999995</v>
      </c>
      <c r="M616">
        <v>65.186599999999999</v>
      </c>
      <c r="N616">
        <v>189.2484</v>
      </c>
      <c r="O616">
        <v>55.831899999999997</v>
      </c>
      <c r="P616">
        <v>45.319800000000001</v>
      </c>
      <c r="Q616">
        <v>55.4666</v>
      </c>
      <c r="R616">
        <v>145.99350000000001</v>
      </c>
      <c r="S616">
        <v>84.032799999999995</v>
      </c>
      <c r="T616">
        <v>51.942</v>
      </c>
      <c r="U616">
        <v>47.026699999999998</v>
      </c>
      <c r="V616">
        <v>120.60129999999999</v>
      </c>
      <c r="W616">
        <v>54.900399999999998</v>
      </c>
    </row>
    <row r="617" spans="1:23" x14ac:dyDescent="0.2">
      <c r="A617" s="1">
        <v>43963</v>
      </c>
      <c r="B617">
        <v>47.447099999999999</v>
      </c>
      <c r="C617">
        <v>63.519199999999998</v>
      </c>
      <c r="D617">
        <v>49.208199999999998</v>
      </c>
      <c r="E617">
        <v>76.498599999999996</v>
      </c>
      <c r="F617">
        <v>35.848199999999999</v>
      </c>
      <c r="G617">
        <v>73.233800000000002</v>
      </c>
      <c r="H617">
        <v>35.533900000000003</v>
      </c>
      <c r="I617">
        <v>112.81950000000001</v>
      </c>
      <c r="J617">
        <v>59.87</v>
      </c>
      <c r="K617">
        <v>38.937800000000003</v>
      </c>
      <c r="L617">
        <v>78.143199999999993</v>
      </c>
      <c r="M617">
        <v>64.468699999999998</v>
      </c>
      <c r="N617">
        <v>146.92009999999999</v>
      </c>
      <c r="O617">
        <v>56.5518</v>
      </c>
      <c r="P617">
        <v>46.0212</v>
      </c>
      <c r="Q617">
        <v>58.418399999999998</v>
      </c>
      <c r="R617">
        <v>146.5215</v>
      </c>
      <c r="S617">
        <v>85.1768</v>
      </c>
      <c r="T617">
        <v>52.738900000000001</v>
      </c>
      <c r="U617">
        <v>46.714300000000001</v>
      </c>
      <c r="V617">
        <v>121.7221</v>
      </c>
      <c r="W617">
        <v>54.888399999999997</v>
      </c>
    </row>
    <row r="618" spans="1:23" x14ac:dyDescent="0.2">
      <c r="A618" s="1">
        <v>43964</v>
      </c>
      <c r="B618">
        <v>48.853999999999999</v>
      </c>
      <c r="C618">
        <v>65.263000000000005</v>
      </c>
      <c r="D618">
        <v>47.109200000000001</v>
      </c>
      <c r="E618">
        <v>76.373000000000005</v>
      </c>
      <c r="F618">
        <v>37.944899999999997</v>
      </c>
      <c r="G618">
        <v>73.6785</v>
      </c>
      <c r="H618">
        <v>35.533900000000003</v>
      </c>
      <c r="I618">
        <v>117.0425</v>
      </c>
      <c r="J618">
        <v>60.235999999999997</v>
      </c>
      <c r="K618">
        <v>36.637700000000002</v>
      </c>
      <c r="L618">
        <v>85.315100000000001</v>
      </c>
      <c r="M618">
        <v>67.150400000000005</v>
      </c>
      <c r="N618">
        <v>169.5831</v>
      </c>
      <c r="O618">
        <v>59.208100000000002</v>
      </c>
      <c r="P618">
        <v>49.001100000000001</v>
      </c>
      <c r="Q618">
        <v>62.644100000000002</v>
      </c>
      <c r="R618">
        <v>151.76130000000001</v>
      </c>
      <c r="S618">
        <v>88.505899999999997</v>
      </c>
      <c r="T618">
        <v>55.816400000000002</v>
      </c>
      <c r="U618">
        <v>48.124499999999998</v>
      </c>
      <c r="V618">
        <v>122.98390000000001</v>
      </c>
      <c r="W618">
        <v>57.748600000000003</v>
      </c>
    </row>
    <row r="619" spans="1:23" x14ac:dyDescent="0.2">
      <c r="A619" s="1">
        <v>43965</v>
      </c>
      <c r="B619">
        <v>49.532699999999998</v>
      </c>
      <c r="C619">
        <v>65.757099999999994</v>
      </c>
      <c r="D619">
        <v>49.435200000000002</v>
      </c>
      <c r="E619">
        <v>76.799400000000006</v>
      </c>
      <c r="F619">
        <v>38.172199999999997</v>
      </c>
      <c r="G619">
        <v>73.387699999999995</v>
      </c>
      <c r="H619">
        <v>35.533900000000003</v>
      </c>
      <c r="I619">
        <v>116.8442</v>
      </c>
      <c r="J619">
        <v>60.860799999999998</v>
      </c>
      <c r="K619">
        <v>39.697499999999998</v>
      </c>
      <c r="L619">
        <v>84.846199999999996</v>
      </c>
      <c r="M619">
        <v>66.584900000000005</v>
      </c>
      <c r="N619">
        <v>168.5266</v>
      </c>
      <c r="O619">
        <v>59.365600000000001</v>
      </c>
      <c r="P619">
        <v>48.357599999999998</v>
      </c>
      <c r="Q619">
        <v>63.476399999999998</v>
      </c>
      <c r="R619">
        <v>154.70060000000001</v>
      </c>
      <c r="S619">
        <v>87.4238</v>
      </c>
      <c r="T619">
        <v>55.147300000000001</v>
      </c>
      <c r="U619">
        <v>48.982900000000001</v>
      </c>
      <c r="V619">
        <v>123.71169999999999</v>
      </c>
      <c r="W619">
        <v>57.248600000000003</v>
      </c>
    </row>
    <row r="620" spans="1:23" x14ac:dyDescent="0.2">
      <c r="A620" s="1">
        <v>43966</v>
      </c>
      <c r="B620">
        <v>50.842199999999998</v>
      </c>
      <c r="C620">
        <v>64.621799999999993</v>
      </c>
      <c r="D620">
        <v>48.7879</v>
      </c>
      <c r="E620">
        <v>75.238299999999995</v>
      </c>
      <c r="F620">
        <v>38.1128</v>
      </c>
      <c r="G620">
        <v>71.426599999999993</v>
      </c>
      <c r="H620">
        <v>35.533900000000003</v>
      </c>
      <c r="I620">
        <v>116.68729999999999</v>
      </c>
      <c r="J620">
        <v>70.218500000000006</v>
      </c>
      <c r="K620">
        <v>38.108499999999999</v>
      </c>
      <c r="L620">
        <v>83.678299999999993</v>
      </c>
      <c r="M620">
        <v>65.718699999999998</v>
      </c>
      <c r="N620">
        <v>128.56700000000001</v>
      </c>
      <c r="O620">
        <v>58.210500000000003</v>
      </c>
      <c r="P620">
        <v>47.991700000000002</v>
      </c>
      <c r="Q620">
        <v>61.465800000000002</v>
      </c>
      <c r="R620">
        <v>156.5249</v>
      </c>
      <c r="S620">
        <v>83.603899999999996</v>
      </c>
      <c r="T620">
        <v>57.471800000000002</v>
      </c>
      <c r="U620">
        <v>47.413200000000003</v>
      </c>
      <c r="V620">
        <v>123.3267</v>
      </c>
      <c r="W620">
        <v>57.86</v>
      </c>
    </row>
    <row r="621" spans="1:23" x14ac:dyDescent="0.2">
      <c r="A621" s="1">
        <v>43969</v>
      </c>
      <c r="B621">
        <v>47.799799999999998</v>
      </c>
      <c r="C621">
        <v>63.515599999999999</v>
      </c>
      <c r="D621">
        <v>50.126100000000001</v>
      </c>
      <c r="E621">
        <v>72.851900000000001</v>
      </c>
      <c r="F621">
        <v>35.974400000000003</v>
      </c>
      <c r="G621">
        <v>71.103899999999996</v>
      </c>
      <c r="H621">
        <v>35.533900000000003</v>
      </c>
      <c r="I621">
        <v>111.5963</v>
      </c>
      <c r="J621">
        <v>60.864600000000003</v>
      </c>
      <c r="K621">
        <v>36.514099999999999</v>
      </c>
      <c r="L621">
        <v>80.834500000000006</v>
      </c>
      <c r="M621">
        <v>65.574299999999994</v>
      </c>
      <c r="N621">
        <v>104.0645</v>
      </c>
      <c r="O621">
        <v>56.633899999999997</v>
      </c>
      <c r="P621">
        <v>48.030500000000004</v>
      </c>
      <c r="Q621">
        <v>55.689599999999999</v>
      </c>
      <c r="R621">
        <v>137.93109999999999</v>
      </c>
      <c r="S621">
        <v>82.646799999999999</v>
      </c>
      <c r="T621">
        <v>55.473500000000001</v>
      </c>
      <c r="U621">
        <v>45.531599999999997</v>
      </c>
      <c r="V621">
        <v>117.2864</v>
      </c>
      <c r="W621">
        <v>56.322899999999997</v>
      </c>
    </row>
    <row r="622" spans="1:23" x14ac:dyDescent="0.2">
      <c r="A622" s="1">
        <v>43970</v>
      </c>
      <c r="B622">
        <v>48.375599999999999</v>
      </c>
      <c r="C622">
        <v>63.089199999999998</v>
      </c>
      <c r="D622">
        <v>47.960500000000003</v>
      </c>
      <c r="E622">
        <v>70.958100000000002</v>
      </c>
      <c r="F622">
        <v>34.992600000000003</v>
      </c>
      <c r="G622">
        <v>70.534300000000002</v>
      </c>
      <c r="H622">
        <v>35.533900000000003</v>
      </c>
      <c r="I622">
        <v>108.8039</v>
      </c>
      <c r="J622">
        <v>63.098399999999998</v>
      </c>
      <c r="K622">
        <v>37.2821</v>
      </c>
      <c r="L622">
        <v>77.968299999999999</v>
      </c>
      <c r="M622">
        <v>59.595500000000001</v>
      </c>
      <c r="N622">
        <v>108.0985</v>
      </c>
      <c r="O622">
        <v>56.021500000000003</v>
      </c>
      <c r="P622">
        <v>47.511600000000001</v>
      </c>
      <c r="Q622">
        <v>57.9739</v>
      </c>
      <c r="R622">
        <v>148.60380000000001</v>
      </c>
      <c r="S622">
        <v>84.113</v>
      </c>
      <c r="T622">
        <v>55.418599999999998</v>
      </c>
      <c r="U622">
        <v>47.393099999999997</v>
      </c>
      <c r="V622">
        <v>115.1525</v>
      </c>
      <c r="W622">
        <v>55.299100000000003</v>
      </c>
    </row>
    <row r="623" spans="1:23" x14ac:dyDescent="0.2">
      <c r="A623" s="1">
        <v>43971</v>
      </c>
      <c r="B623">
        <v>46.850700000000003</v>
      </c>
      <c r="C623">
        <v>64.904799999999994</v>
      </c>
      <c r="D623">
        <v>45.192100000000003</v>
      </c>
      <c r="E623">
        <v>69.619399999999999</v>
      </c>
      <c r="F623">
        <v>34.537300000000002</v>
      </c>
      <c r="G623">
        <v>69.829499999999996</v>
      </c>
      <c r="H623">
        <v>35.533900000000003</v>
      </c>
      <c r="I623">
        <v>109.2347</v>
      </c>
      <c r="J623">
        <v>61.497300000000003</v>
      </c>
      <c r="K623">
        <v>36.614899999999999</v>
      </c>
      <c r="L623">
        <v>77.724400000000003</v>
      </c>
      <c r="M623">
        <v>63.569499999999998</v>
      </c>
      <c r="N623">
        <v>126.4606</v>
      </c>
      <c r="O623">
        <v>55.834499999999998</v>
      </c>
      <c r="P623">
        <v>47.008200000000002</v>
      </c>
      <c r="Q623">
        <v>55.744300000000003</v>
      </c>
      <c r="R623">
        <v>140.81790000000001</v>
      </c>
      <c r="S623">
        <v>84.146600000000007</v>
      </c>
      <c r="T623">
        <v>55.714700000000001</v>
      </c>
      <c r="U623">
        <v>47.736400000000003</v>
      </c>
      <c r="V623">
        <v>116.6627</v>
      </c>
      <c r="W623">
        <v>56.179000000000002</v>
      </c>
    </row>
    <row r="624" spans="1:23" x14ac:dyDescent="0.2">
      <c r="A624" s="1">
        <v>43972</v>
      </c>
      <c r="B624">
        <v>48.022100000000002</v>
      </c>
      <c r="C624">
        <v>65.389099999999999</v>
      </c>
      <c r="D624">
        <v>45.825600000000001</v>
      </c>
      <c r="E624">
        <v>70.082400000000007</v>
      </c>
      <c r="F624">
        <v>35.659799999999997</v>
      </c>
      <c r="G624">
        <v>69.828999999999994</v>
      </c>
      <c r="H624">
        <v>35.533900000000003</v>
      </c>
      <c r="I624">
        <v>104.6581</v>
      </c>
      <c r="J624">
        <v>61.052500000000002</v>
      </c>
      <c r="K624">
        <v>38.127000000000002</v>
      </c>
      <c r="L624">
        <v>125.00620000000001</v>
      </c>
      <c r="M624">
        <v>63.373600000000003</v>
      </c>
      <c r="N624">
        <v>96.916899999999998</v>
      </c>
      <c r="O624">
        <v>54.625500000000002</v>
      </c>
      <c r="P624">
        <v>46.478000000000002</v>
      </c>
      <c r="Q624">
        <v>55.465200000000003</v>
      </c>
      <c r="R624">
        <v>144.4881</v>
      </c>
      <c r="S624">
        <v>80.92</v>
      </c>
      <c r="T624">
        <v>56.313200000000002</v>
      </c>
      <c r="U624">
        <v>46.3553</v>
      </c>
      <c r="V624">
        <v>121.1349</v>
      </c>
      <c r="W624">
        <v>56.165199999999999</v>
      </c>
    </row>
    <row r="625" spans="1:23" x14ac:dyDescent="0.2">
      <c r="A625" s="1">
        <v>43973</v>
      </c>
      <c r="B625">
        <v>47.457599999999999</v>
      </c>
      <c r="C625">
        <v>63.621600000000001</v>
      </c>
      <c r="D625">
        <v>50.328099999999999</v>
      </c>
      <c r="E625">
        <v>69.786600000000007</v>
      </c>
      <c r="F625">
        <v>35.556699999999999</v>
      </c>
      <c r="G625">
        <v>68.640799999999999</v>
      </c>
      <c r="H625">
        <v>35.533900000000003</v>
      </c>
      <c r="I625">
        <v>107.6507</v>
      </c>
      <c r="J625">
        <v>63.993200000000002</v>
      </c>
      <c r="K625">
        <v>36.319800000000001</v>
      </c>
      <c r="L625">
        <v>75.378699999999995</v>
      </c>
      <c r="M625">
        <v>63.062899999999999</v>
      </c>
      <c r="N625">
        <v>128.9975</v>
      </c>
      <c r="O625">
        <v>53.0749</v>
      </c>
      <c r="P625">
        <v>46.329599999999999</v>
      </c>
      <c r="Q625">
        <v>54.927500000000002</v>
      </c>
      <c r="R625">
        <v>140.17099999999999</v>
      </c>
      <c r="S625">
        <v>79.717299999999994</v>
      </c>
      <c r="T625">
        <v>55.672400000000003</v>
      </c>
      <c r="U625">
        <v>46.439799999999998</v>
      </c>
      <c r="V625">
        <v>123.28019999999999</v>
      </c>
      <c r="W625">
        <v>56.488100000000003</v>
      </c>
    </row>
    <row r="626" spans="1:23" x14ac:dyDescent="0.2">
      <c r="A626" s="1">
        <v>43976</v>
      </c>
      <c r="B626">
        <v>47.457599999999999</v>
      </c>
      <c r="C626">
        <v>63.621600000000001</v>
      </c>
      <c r="D626">
        <v>50.328099999999999</v>
      </c>
      <c r="E626">
        <v>69.786600000000007</v>
      </c>
      <c r="F626">
        <v>35.556699999999999</v>
      </c>
      <c r="G626">
        <v>68.640799999999999</v>
      </c>
      <c r="H626">
        <v>35.533900000000003</v>
      </c>
      <c r="I626">
        <v>107.6507</v>
      </c>
      <c r="J626">
        <v>63.993200000000002</v>
      </c>
      <c r="K626">
        <v>36.319800000000001</v>
      </c>
      <c r="L626">
        <v>75.378699999999995</v>
      </c>
      <c r="M626">
        <v>63.062899999999999</v>
      </c>
      <c r="N626">
        <v>128.9975</v>
      </c>
      <c r="O626">
        <v>53.0749</v>
      </c>
      <c r="P626">
        <v>46.329599999999999</v>
      </c>
      <c r="Q626">
        <v>54.927500000000002</v>
      </c>
      <c r="R626">
        <v>140.17099999999999</v>
      </c>
      <c r="S626">
        <v>79.717299999999994</v>
      </c>
      <c r="T626">
        <v>55.672400000000003</v>
      </c>
      <c r="U626">
        <v>46.439799999999998</v>
      </c>
      <c r="V626">
        <v>123.28019999999999</v>
      </c>
      <c r="W626">
        <v>56.488100000000003</v>
      </c>
    </row>
    <row r="627" spans="1:23" x14ac:dyDescent="0.2">
      <c r="A627" s="1">
        <v>43977</v>
      </c>
      <c r="B627">
        <v>47.003100000000003</v>
      </c>
      <c r="C627">
        <v>59.842799999999997</v>
      </c>
      <c r="D627">
        <v>45.192700000000002</v>
      </c>
      <c r="E627">
        <v>67.493799999999993</v>
      </c>
      <c r="F627">
        <v>34.825800000000001</v>
      </c>
      <c r="G627">
        <v>67.852699999999999</v>
      </c>
      <c r="H627">
        <v>35.533900000000003</v>
      </c>
      <c r="I627">
        <v>105.4516</v>
      </c>
      <c r="J627">
        <v>60.564599999999999</v>
      </c>
      <c r="K627">
        <v>37.488500000000002</v>
      </c>
      <c r="L627">
        <v>72.100099999999998</v>
      </c>
      <c r="M627">
        <v>62.607399999999998</v>
      </c>
      <c r="N627">
        <v>119.5351</v>
      </c>
      <c r="O627">
        <v>53.614199999999997</v>
      </c>
      <c r="P627">
        <v>46.361199999999997</v>
      </c>
      <c r="Q627">
        <v>53.573700000000002</v>
      </c>
      <c r="R627">
        <v>138.26320000000001</v>
      </c>
      <c r="S627">
        <v>82.009500000000003</v>
      </c>
      <c r="T627">
        <v>54.389200000000002</v>
      </c>
      <c r="U627">
        <v>45.8352</v>
      </c>
      <c r="V627">
        <v>114.48990000000001</v>
      </c>
      <c r="W627">
        <v>56.706400000000002</v>
      </c>
    </row>
    <row r="628" spans="1:23" x14ac:dyDescent="0.2">
      <c r="A628" s="1">
        <v>43978</v>
      </c>
      <c r="B628">
        <v>45.670400000000001</v>
      </c>
      <c r="C628">
        <v>60.580800000000004</v>
      </c>
      <c r="D628">
        <v>43.160699999999999</v>
      </c>
      <c r="E628">
        <v>67.895300000000006</v>
      </c>
      <c r="F628">
        <v>34.250999999999998</v>
      </c>
      <c r="G628">
        <v>67.769199999999998</v>
      </c>
      <c r="H628">
        <v>35.533900000000003</v>
      </c>
      <c r="I628">
        <v>100.2443</v>
      </c>
      <c r="J628">
        <v>54.702300000000001</v>
      </c>
      <c r="K628">
        <v>39.210500000000003</v>
      </c>
      <c r="L628">
        <v>73.228499999999997</v>
      </c>
      <c r="M628">
        <v>62.3339</v>
      </c>
      <c r="N628">
        <v>119.1217</v>
      </c>
      <c r="O628">
        <v>52.232700000000001</v>
      </c>
      <c r="P628">
        <v>47.0105</v>
      </c>
      <c r="Q628">
        <v>53.803400000000003</v>
      </c>
      <c r="R628">
        <v>135.666</v>
      </c>
      <c r="S628">
        <v>80.964399999999998</v>
      </c>
      <c r="T628">
        <v>53.298999999999999</v>
      </c>
      <c r="U628">
        <v>45.675699999999999</v>
      </c>
      <c r="V628">
        <v>113.9385</v>
      </c>
      <c r="W628">
        <v>56.612499999999997</v>
      </c>
    </row>
    <row r="629" spans="1:23" x14ac:dyDescent="0.2">
      <c r="A629" s="1">
        <v>43979</v>
      </c>
      <c r="B629">
        <v>47.758899999999997</v>
      </c>
      <c r="C629">
        <v>60.120100000000001</v>
      </c>
      <c r="D629">
        <v>45.236699999999999</v>
      </c>
      <c r="E629">
        <v>67.3352</v>
      </c>
      <c r="F629">
        <v>35.775599999999997</v>
      </c>
      <c r="G629">
        <v>66.003399999999999</v>
      </c>
      <c r="H629">
        <v>35.533900000000003</v>
      </c>
      <c r="I629">
        <v>98.432100000000005</v>
      </c>
      <c r="J629">
        <v>61.937199999999997</v>
      </c>
      <c r="K629">
        <v>39.820700000000002</v>
      </c>
      <c r="L629">
        <v>73.200599999999994</v>
      </c>
      <c r="M629">
        <v>61.918599999999998</v>
      </c>
      <c r="N629">
        <v>127.6948</v>
      </c>
      <c r="O629">
        <v>53.468499999999999</v>
      </c>
      <c r="P629">
        <v>43.257399999999997</v>
      </c>
      <c r="Q629">
        <v>55.013399999999997</v>
      </c>
      <c r="R629">
        <v>145.15270000000001</v>
      </c>
      <c r="S629">
        <v>78.685599999999994</v>
      </c>
      <c r="T629">
        <v>54.135599999999997</v>
      </c>
      <c r="U629">
        <v>46.026800000000001</v>
      </c>
      <c r="V629">
        <v>112.54640000000001</v>
      </c>
      <c r="W629">
        <v>56.770800000000001</v>
      </c>
    </row>
    <row r="630" spans="1:23" x14ac:dyDescent="0.2">
      <c r="A630" s="1">
        <v>43980</v>
      </c>
      <c r="B630">
        <v>46.158200000000001</v>
      </c>
      <c r="C630">
        <v>60.036999999999999</v>
      </c>
      <c r="D630">
        <v>42.454599999999999</v>
      </c>
      <c r="E630">
        <v>65.996600000000001</v>
      </c>
      <c r="F630">
        <v>34.400199999999998</v>
      </c>
      <c r="G630">
        <v>65.2346</v>
      </c>
      <c r="H630">
        <v>35.533900000000003</v>
      </c>
      <c r="I630">
        <v>94.071899999999999</v>
      </c>
      <c r="J630">
        <v>56.329000000000001</v>
      </c>
      <c r="K630">
        <v>33.213900000000002</v>
      </c>
      <c r="L630">
        <v>74.799700000000001</v>
      </c>
      <c r="M630">
        <v>60.589399999999998</v>
      </c>
      <c r="N630">
        <v>105.4802</v>
      </c>
      <c r="O630">
        <v>52.340800000000002</v>
      </c>
      <c r="P630">
        <v>43.284300000000002</v>
      </c>
      <c r="Q630">
        <v>55.503500000000003</v>
      </c>
      <c r="R630">
        <v>144.53559999999999</v>
      </c>
      <c r="S630">
        <v>78.721999999999994</v>
      </c>
      <c r="T630">
        <v>55.018599999999999</v>
      </c>
      <c r="U630">
        <v>45.505099999999999</v>
      </c>
      <c r="V630">
        <v>115.2677</v>
      </c>
      <c r="W630">
        <v>57.035400000000003</v>
      </c>
    </row>
    <row r="631" spans="1:23" x14ac:dyDescent="0.2">
      <c r="A631" s="1">
        <v>43983</v>
      </c>
      <c r="B631">
        <v>46.030900000000003</v>
      </c>
      <c r="C631">
        <v>60.114400000000003</v>
      </c>
      <c r="D631">
        <v>47.5259</v>
      </c>
      <c r="E631">
        <v>66.127399999999994</v>
      </c>
      <c r="F631">
        <v>34.998199999999997</v>
      </c>
      <c r="G631">
        <v>66.283299999999997</v>
      </c>
      <c r="H631">
        <v>35.533900000000003</v>
      </c>
      <c r="I631">
        <v>91.383399999999995</v>
      </c>
      <c r="J631">
        <v>66.123400000000004</v>
      </c>
      <c r="K631">
        <v>37.531700000000001</v>
      </c>
      <c r="L631">
        <v>72.811899999999994</v>
      </c>
      <c r="M631">
        <v>60.082099999999997</v>
      </c>
      <c r="N631">
        <v>135.1352</v>
      </c>
      <c r="O631">
        <v>51.6235</v>
      </c>
      <c r="P631">
        <v>43.389499999999998</v>
      </c>
      <c r="Q631">
        <v>53.420900000000003</v>
      </c>
      <c r="R631">
        <v>140.4023</v>
      </c>
      <c r="S631">
        <v>77.0989</v>
      </c>
      <c r="T631">
        <v>53.767099999999999</v>
      </c>
      <c r="U631">
        <v>42.746000000000002</v>
      </c>
      <c r="V631">
        <v>111.69629999999999</v>
      </c>
      <c r="W631">
        <v>56.913899999999998</v>
      </c>
    </row>
    <row r="632" spans="1:23" x14ac:dyDescent="0.2">
      <c r="A632" s="1">
        <v>43984</v>
      </c>
      <c r="B632">
        <v>45.2179</v>
      </c>
      <c r="C632">
        <v>59.390799999999999</v>
      </c>
      <c r="D632">
        <v>47.2331</v>
      </c>
      <c r="E632">
        <v>64.837000000000003</v>
      </c>
      <c r="F632">
        <v>34.643700000000003</v>
      </c>
      <c r="G632">
        <v>66.005499999999998</v>
      </c>
      <c r="H632">
        <v>35.533900000000003</v>
      </c>
      <c r="I632">
        <v>85.683899999999994</v>
      </c>
      <c r="J632">
        <v>57.736400000000003</v>
      </c>
      <c r="K632">
        <v>34.146099999999997</v>
      </c>
      <c r="L632">
        <v>71.079400000000007</v>
      </c>
      <c r="M632">
        <v>58.503500000000003</v>
      </c>
      <c r="N632">
        <v>136.15559999999999</v>
      </c>
      <c r="O632">
        <v>52.295699999999997</v>
      </c>
      <c r="P632">
        <v>42.417299999999997</v>
      </c>
      <c r="Q632">
        <v>53.551099999999998</v>
      </c>
      <c r="R632">
        <v>131.38679999999999</v>
      </c>
      <c r="S632">
        <v>78.549599999999998</v>
      </c>
      <c r="T632">
        <v>53.070799999999998</v>
      </c>
      <c r="U632">
        <v>44.267400000000002</v>
      </c>
      <c r="V632">
        <v>113.4393</v>
      </c>
      <c r="W632">
        <v>57.061900000000001</v>
      </c>
    </row>
    <row r="633" spans="1:23" x14ac:dyDescent="0.2">
      <c r="A633" s="1">
        <v>43985</v>
      </c>
      <c r="B633">
        <v>45.8033</v>
      </c>
      <c r="C633">
        <v>56.909100000000002</v>
      </c>
      <c r="D633">
        <v>48.558300000000003</v>
      </c>
      <c r="E633">
        <v>64.020899999999997</v>
      </c>
      <c r="F633">
        <v>34.2896</v>
      </c>
      <c r="G633">
        <v>64.434399999999997</v>
      </c>
      <c r="H633">
        <v>35.533900000000003</v>
      </c>
      <c r="I633">
        <v>90.717799999999997</v>
      </c>
      <c r="J633">
        <v>58.583500000000001</v>
      </c>
      <c r="K633">
        <v>35.871099999999998</v>
      </c>
      <c r="L633">
        <v>71.807000000000002</v>
      </c>
      <c r="M633">
        <v>58.800699999999999</v>
      </c>
      <c r="N633">
        <v>122.2696</v>
      </c>
      <c r="O633">
        <v>52.575099999999999</v>
      </c>
      <c r="P633">
        <v>42.280299999999997</v>
      </c>
      <c r="Q633">
        <v>50.609400000000001</v>
      </c>
      <c r="R633">
        <v>113.4139</v>
      </c>
      <c r="S633">
        <v>78.092799999999997</v>
      </c>
      <c r="T633">
        <v>52.3337</v>
      </c>
      <c r="U633">
        <v>44.131700000000002</v>
      </c>
      <c r="V633">
        <v>115.6027</v>
      </c>
      <c r="W633">
        <v>57.066299999999998</v>
      </c>
    </row>
    <row r="634" spans="1:23" x14ac:dyDescent="0.2">
      <c r="A634" s="1">
        <v>43986</v>
      </c>
      <c r="B634">
        <v>44.823700000000002</v>
      </c>
      <c r="C634">
        <v>56.132300000000001</v>
      </c>
      <c r="D634">
        <v>45.3292</v>
      </c>
      <c r="E634">
        <v>64.466700000000003</v>
      </c>
      <c r="F634">
        <v>34.308799999999998</v>
      </c>
      <c r="G634">
        <v>64.173299999999998</v>
      </c>
      <c r="H634">
        <v>35.533900000000003</v>
      </c>
      <c r="I634">
        <v>85.3596</v>
      </c>
      <c r="J634">
        <v>58.890799999999999</v>
      </c>
      <c r="K634">
        <v>36.499099999999999</v>
      </c>
      <c r="L634">
        <v>71.419700000000006</v>
      </c>
      <c r="M634">
        <v>59.855800000000002</v>
      </c>
      <c r="N634">
        <v>129.15719999999999</v>
      </c>
      <c r="O634">
        <v>54.382100000000001</v>
      </c>
      <c r="P634">
        <v>42.340600000000002</v>
      </c>
      <c r="Q634">
        <v>51.242100000000001</v>
      </c>
      <c r="R634">
        <v>113.8869</v>
      </c>
      <c r="S634">
        <v>78.512900000000002</v>
      </c>
      <c r="T634">
        <v>52.676900000000003</v>
      </c>
      <c r="U634">
        <v>44.829799999999999</v>
      </c>
      <c r="V634">
        <v>113.4332</v>
      </c>
      <c r="W634">
        <v>57.495899999999999</v>
      </c>
    </row>
    <row r="635" spans="1:23" x14ac:dyDescent="0.2">
      <c r="A635" s="1">
        <v>43987</v>
      </c>
      <c r="B635">
        <v>42.706600000000002</v>
      </c>
      <c r="C635">
        <v>55.888800000000003</v>
      </c>
      <c r="D635">
        <v>37.483899999999998</v>
      </c>
      <c r="E635">
        <v>64.030900000000003</v>
      </c>
      <c r="F635">
        <v>32.179499999999997</v>
      </c>
      <c r="G635">
        <v>63.755099999999999</v>
      </c>
      <c r="H635">
        <v>35.533900000000003</v>
      </c>
      <c r="I635">
        <v>85.067700000000002</v>
      </c>
      <c r="J635">
        <v>57.270400000000002</v>
      </c>
      <c r="K635">
        <v>33.567100000000003</v>
      </c>
      <c r="L635">
        <v>70.8416</v>
      </c>
      <c r="M635">
        <v>57.429400000000001</v>
      </c>
      <c r="N635">
        <v>112.4177</v>
      </c>
      <c r="O635">
        <v>51.778799999999997</v>
      </c>
      <c r="P635">
        <v>40.927199999999999</v>
      </c>
      <c r="Q635">
        <v>49.191000000000003</v>
      </c>
      <c r="R635">
        <v>126.3934</v>
      </c>
      <c r="S635">
        <v>75.429599999999994</v>
      </c>
      <c r="T635">
        <v>51.942100000000003</v>
      </c>
      <c r="U635">
        <v>43.630699999999997</v>
      </c>
      <c r="V635">
        <v>115.1434</v>
      </c>
      <c r="W635">
        <v>57.020600000000002</v>
      </c>
    </row>
    <row r="636" spans="1:23" x14ac:dyDescent="0.2">
      <c r="A636" s="1">
        <v>43990</v>
      </c>
      <c r="B636">
        <v>44.322600000000001</v>
      </c>
      <c r="C636">
        <v>56.264400000000002</v>
      </c>
      <c r="D636">
        <v>46.748100000000001</v>
      </c>
      <c r="E636">
        <v>63.849899999999998</v>
      </c>
      <c r="F636">
        <v>32.508699999999997</v>
      </c>
      <c r="G636">
        <v>66.280199999999994</v>
      </c>
      <c r="H636">
        <v>35.533900000000003</v>
      </c>
      <c r="I636">
        <v>84.813699999999997</v>
      </c>
      <c r="J636">
        <v>57.714300000000001</v>
      </c>
      <c r="K636">
        <v>36.237099999999998</v>
      </c>
      <c r="L636">
        <v>67.796099999999996</v>
      </c>
      <c r="M636">
        <v>58.8309</v>
      </c>
      <c r="N636">
        <v>121.3509</v>
      </c>
      <c r="O636">
        <v>52.311</v>
      </c>
      <c r="P636">
        <v>42.177100000000003</v>
      </c>
      <c r="Q636">
        <v>54.757199999999997</v>
      </c>
      <c r="R636">
        <v>138.84620000000001</v>
      </c>
      <c r="S636">
        <v>75.179599999999994</v>
      </c>
      <c r="T636">
        <v>52.811100000000003</v>
      </c>
      <c r="U636">
        <v>45.157299999999999</v>
      </c>
      <c r="V636">
        <v>111.78230000000001</v>
      </c>
      <c r="W636">
        <v>57.279600000000002</v>
      </c>
    </row>
    <row r="637" spans="1:23" x14ac:dyDescent="0.2">
      <c r="A637" s="1">
        <v>43991</v>
      </c>
      <c r="B637">
        <v>46.438899999999997</v>
      </c>
      <c r="C637">
        <v>57.1188</v>
      </c>
      <c r="D637">
        <v>45.560200000000002</v>
      </c>
      <c r="E637">
        <v>65.080600000000004</v>
      </c>
      <c r="F637">
        <v>33.533099999999997</v>
      </c>
      <c r="G637">
        <v>65.645399999999995</v>
      </c>
      <c r="H637">
        <v>35.533900000000003</v>
      </c>
      <c r="I637">
        <v>90.539100000000005</v>
      </c>
      <c r="J637">
        <v>58.502899999999997</v>
      </c>
      <c r="K637">
        <v>36.901299999999999</v>
      </c>
      <c r="L637">
        <v>68.602000000000004</v>
      </c>
      <c r="M637">
        <v>59.773600000000002</v>
      </c>
      <c r="N637">
        <v>131.4051</v>
      </c>
      <c r="O637">
        <v>52.874899999999997</v>
      </c>
      <c r="P637">
        <v>41.918700000000001</v>
      </c>
      <c r="Q637">
        <v>52.236600000000003</v>
      </c>
      <c r="R637">
        <v>143.1456</v>
      </c>
      <c r="S637">
        <v>74.507800000000003</v>
      </c>
      <c r="T637">
        <v>52.787100000000002</v>
      </c>
      <c r="U637">
        <v>42.628799999999998</v>
      </c>
      <c r="V637">
        <v>113.7514</v>
      </c>
      <c r="W637">
        <v>58.356400000000001</v>
      </c>
    </row>
    <row r="638" spans="1:23" x14ac:dyDescent="0.2">
      <c r="A638" s="1">
        <v>43992</v>
      </c>
      <c r="B638">
        <v>46.659500000000001</v>
      </c>
      <c r="C638">
        <v>57.751399999999997</v>
      </c>
      <c r="D638">
        <v>45.255299999999998</v>
      </c>
      <c r="E638">
        <v>65.841499999999996</v>
      </c>
      <c r="F638">
        <v>33.253500000000003</v>
      </c>
      <c r="G638">
        <v>69.358800000000002</v>
      </c>
      <c r="H638">
        <v>35.533900000000003</v>
      </c>
      <c r="I638">
        <v>89.473500000000001</v>
      </c>
      <c r="J638">
        <v>60.411299999999997</v>
      </c>
      <c r="K638">
        <v>36.841299999999997</v>
      </c>
      <c r="L638">
        <v>71.728499999999997</v>
      </c>
      <c r="M638">
        <v>59.741599999999998</v>
      </c>
      <c r="N638">
        <v>114.0865</v>
      </c>
      <c r="O638">
        <v>53.140599999999999</v>
      </c>
      <c r="P638">
        <v>42.273800000000001</v>
      </c>
      <c r="Q638">
        <v>52.953699999999998</v>
      </c>
      <c r="R638">
        <v>148.08609999999999</v>
      </c>
      <c r="S638">
        <v>77.497900000000001</v>
      </c>
      <c r="T638">
        <v>52.936199999999999</v>
      </c>
      <c r="U638">
        <v>46.298400000000001</v>
      </c>
      <c r="V638">
        <v>114.7084</v>
      </c>
      <c r="W638">
        <v>58.489600000000003</v>
      </c>
    </row>
    <row r="639" spans="1:23" x14ac:dyDescent="0.2">
      <c r="A639" s="1">
        <v>43993</v>
      </c>
      <c r="B639">
        <v>50.648299999999999</v>
      </c>
      <c r="C639">
        <v>60.438099999999999</v>
      </c>
      <c r="D639">
        <v>47.999299999999998</v>
      </c>
      <c r="E639">
        <v>70.755200000000002</v>
      </c>
      <c r="F639">
        <v>38.628799999999998</v>
      </c>
      <c r="G639">
        <v>69.105900000000005</v>
      </c>
      <c r="H639">
        <v>35.533900000000003</v>
      </c>
      <c r="I639">
        <v>100.95650000000001</v>
      </c>
      <c r="J639">
        <v>59.537500000000001</v>
      </c>
      <c r="K639">
        <v>42.223799999999997</v>
      </c>
      <c r="L639">
        <v>79.954800000000006</v>
      </c>
      <c r="M639">
        <v>63.571300000000001</v>
      </c>
      <c r="N639">
        <v>130.6422</v>
      </c>
      <c r="O639">
        <v>55.5824</v>
      </c>
      <c r="P639">
        <v>45.502400000000002</v>
      </c>
      <c r="Q639">
        <v>59.057600000000001</v>
      </c>
      <c r="R639">
        <v>168.85409999999999</v>
      </c>
      <c r="S639">
        <v>77.3399</v>
      </c>
      <c r="T639">
        <v>57.951000000000001</v>
      </c>
      <c r="U639">
        <v>46.188000000000002</v>
      </c>
      <c r="V639">
        <v>115.6383</v>
      </c>
      <c r="W639">
        <v>59.975700000000003</v>
      </c>
    </row>
    <row r="640" spans="1:23" x14ac:dyDescent="0.2">
      <c r="A640" s="1">
        <v>43994</v>
      </c>
      <c r="B640">
        <v>47.9983</v>
      </c>
      <c r="C640">
        <v>61.807000000000002</v>
      </c>
      <c r="D640">
        <v>39.278100000000002</v>
      </c>
      <c r="E640">
        <v>70.887</v>
      </c>
      <c r="F640">
        <v>37.679099999999998</v>
      </c>
      <c r="G640">
        <v>69.159000000000006</v>
      </c>
      <c r="H640">
        <v>35.533900000000003</v>
      </c>
      <c r="I640">
        <v>96.542900000000003</v>
      </c>
      <c r="J640">
        <v>59.586599999999997</v>
      </c>
      <c r="K640">
        <v>35.657899999999998</v>
      </c>
      <c r="L640">
        <v>77.737300000000005</v>
      </c>
      <c r="M640">
        <v>63.207900000000002</v>
      </c>
      <c r="N640">
        <v>120.8289</v>
      </c>
      <c r="O640">
        <v>55.140999999999998</v>
      </c>
      <c r="P640">
        <v>45.797699999999999</v>
      </c>
      <c r="Q640">
        <v>58.205599999999997</v>
      </c>
      <c r="R640">
        <v>159.94710000000001</v>
      </c>
      <c r="S640">
        <v>82.565700000000007</v>
      </c>
      <c r="T640">
        <v>58.264400000000002</v>
      </c>
      <c r="U640">
        <v>43.509799999999998</v>
      </c>
      <c r="V640">
        <v>111.6841</v>
      </c>
      <c r="W640">
        <v>61.614899999999999</v>
      </c>
    </row>
    <row r="641" spans="1:23" x14ac:dyDescent="0.2">
      <c r="A641" s="1">
        <v>43997</v>
      </c>
      <c r="B641">
        <v>47.637</v>
      </c>
      <c r="C641">
        <v>63.884500000000003</v>
      </c>
      <c r="D641">
        <v>49.485399999999998</v>
      </c>
      <c r="E641">
        <v>69.972099999999998</v>
      </c>
      <c r="F641">
        <v>36.519300000000001</v>
      </c>
      <c r="G641">
        <v>69.623900000000006</v>
      </c>
      <c r="H641">
        <v>35.533900000000003</v>
      </c>
      <c r="I641">
        <v>96.066299999999998</v>
      </c>
      <c r="J641">
        <v>60.834499999999998</v>
      </c>
      <c r="K641">
        <v>37.501899999999999</v>
      </c>
      <c r="L641">
        <v>78.9298</v>
      </c>
      <c r="M641">
        <v>62.922699999999999</v>
      </c>
      <c r="N641">
        <v>121.79810000000001</v>
      </c>
      <c r="O641">
        <v>53.844799999999999</v>
      </c>
      <c r="P641">
        <v>45.2896</v>
      </c>
      <c r="Q641">
        <v>57.430700000000002</v>
      </c>
      <c r="R641">
        <v>145.3313</v>
      </c>
      <c r="S641">
        <v>80.976600000000005</v>
      </c>
      <c r="T641">
        <v>55.771000000000001</v>
      </c>
      <c r="U641">
        <v>45.665999999999997</v>
      </c>
      <c r="V641">
        <v>115.5583</v>
      </c>
      <c r="W641">
        <v>61.158099999999997</v>
      </c>
    </row>
    <row r="642" spans="1:23" x14ac:dyDescent="0.2">
      <c r="A642" s="1">
        <v>43998</v>
      </c>
      <c r="B642">
        <v>48.3063</v>
      </c>
      <c r="C642">
        <v>65.458799999999997</v>
      </c>
      <c r="D642">
        <v>44.5334</v>
      </c>
      <c r="E642">
        <v>68.670900000000003</v>
      </c>
      <c r="F642">
        <v>37.434899999999999</v>
      </c>
      <c r="G642">
        <v>68.785799999999995</v>
      </c>
      <c r="H642">
        <v>35.533900000000003</v>
      </c>
      <c r="I642">
        <v>98.649699999999996</v>
      </c>
      <c r="J642">
        <v>62.246099999999998</v>
      </c>
      <c r="K642">
        <v>38.628300000000003</v>
      </c>
      <c r="L642">
        <v>76.062700000000007</v>
      </c>
      <c r="M642">
        <v>99.632800000000003</v>
      </c>
      <c r="N642">
        <v>122.9909</v>
      </c>
      <c r="O642">
        <v>53.912599999999998</v>
      </c>
      <c r="P642">
        <v>43.674100000000003</v>
      </c>
      <c r="Q642">
        <v>60.643900000000002</v>
      </c>
      <c r="R642">
        <v>145.5993</v>
      </c>
      <c r="S642">
        <v>77.438299999999998</v>
      </c>
      <c r="T642">
        <v>55.911200000000001</v>
      </c>
      <c r="U642">
        <v>45.473100000000002</v>
      </c>
      <c r="V642">
        <v>113.8724</v>
      </c>
      <c r="W642">
        <v>61.286000000000001</v>
      </c>
    </row>
    <row r="643" spans="1:23" x14ac:dyDescent="0.2">
      <c r="A643" s="1">
        <v>43999</v>
      </c>
      <c r="B643">
        <v>47.912500000000001</v>
      </c>
      <c r="C643">
        <v>66.063000000000002</v>
      </c>
      <c r="D643">
        <v>46.704900000000002</v>
      </c>
      <c r="E643">
        <v>68.3202</v>
      </c>
      <c r="F643">
        <v>37.412799999999997</v>
      </c>
      <c r="G643">
        <v>68.708799999999997</v>
      </c>
      <c r="H643">
        <v>35.533900000000003</v>
      </c>
      <c r="I643">
        <v>93.819800000000001</v>
      </c>
      <c r="J643">
        <v>60.835700000000003</v>
      </c>
      <c r="K643">
        <v>38.517899999999997</v>
      </c>
      <c r="L643">
        <v>76.217399999999998</v>
      </c>
      <c r="M643">
        <v>62.866300000000003</v>
      </c>
      <c r="N643">
        <v>119.7624</v>
      </c>
      <c r="O643">
        <v>53.441699999999997</v>
      </c>
      <c r="P643">
        <v>43.558999999999997</v>
      </c>
      <c r="Q643">
        <v>60.045900000000003</v>
      </c>
      <c r="R643">
        <v>143.85890000000001</v>
      </c>
      <c r="S643">
        <v>80.298699999999997</v>
      </c>
      <c r="T643">
        <v>54.724200000000003</v>
      </c>
      <c r="U643">
        <v>45.079700000000003</v>
      </c>
      <c r="V643">
        <v>114.232</v>
      </c>
      <c r="W643">
        <v>60.752000000000002</v>
      </c>
    </row>
    <row r="644" spans="1:23" x14ac:dyDescent="0.2">
      <c r="A644" s="1">
        <v>44000</v>
      </c>
      <c r="B644">
        <v>48.537599999999998</v>
      </c>
      <c r="C644">
        <v>67.393799999999999</v>
      </c>
      <c r="D644">
        <v>49.076300000000003</v>
      </c>
      <c r="E644">
        <v>68.032300000000006</v>
      </c>
      <c r="F644">
        <v>36.633299999999998</v>
      </c>
      <c r="G644">
        <v>68.873599999999996</v>
      </c>
      <c r="H644">
        <v>35.533900000000003</v>
      </c>
      <c r="I644">
        <v>87.2059</v>
      </c>
      <c r="J644">
        <v>60.69</v>
      </c>
      <c r="K644">
        <v>37.3855</v>
      </c>
      <c r="L644">
        <v>78.810500000000005</v>
      </c>
      <c r="M644">
        <v>62.179699999999997</v>
      </c>
      <c r="N644">
        <v>116.0789</v>
      </c>
      <c r="O644">
        <v>52.996299999999998</v>
      </c>
      <c r="P644">
        <v>43.424500000000002</v>
      </c>
      <c r="Q644">
        <v>58.126300000000001</v>
      </c>
      <c r="R644">
        <v>142.05090000000001</v>
      </c>
      <c r="S644">
        <v>80.003600000000006</v>
      </c>
      <c r="T644">
        <v>54.896099999999997</v>
      </c>
      <c r="U644">
        <v>45.402500000000003</v>
      </c>
      <c r="V644">
        <v>112.9385</v>
      </c>
      <c r="W644">
        <v>59.3626</v>
      </c>
    </row>
    <row r="645" spans="1:23" x14ac:dyDescent="0.2">
      <c r="A645" s="1">
        <v>44001</v>
      </c>
      <c r="B645">
        <v>46.885800000000003</v>
      </c>
      <c r="C645">
        <v>67.671400000000006</v>
      </c>
      <c r="D645">
        <v>48.157800000000002</v>
      </c>
      <c r="E645">
        <v>68.426199999999994</v>
      </c>
      <c r="F645">
        <v>36.241799999999998</v>
      </c>
      <c r="G645">
        <v>67.389200000000002</v>
      </c>
      <c r="H645">
        <v>35.533900000000003</v>
      </c>
      <c r="I645">
        <v>88.406499999999994</v>
      </c>
      <c r="J645">
        <v>60.429600000000001</v>
      </c>
      <c r="K645">
        <v>36.445900000000002</v>
      </c>
      <c r="L645">
        <v>78.581500000000005</v>
      </c>
      <c r="M645">
        <v>62.662399999999998</v>
      </c>
      <c r="N645">
        <v>122.49250000000001</v>
      </c>
      <c r="O645">
        <v>54.9726</v>
      </c>
      <c r="P645">
        <v>43.478000000000002</v>
      </c>
      <c r="Q645">
        <v>57.173999999999999</v>
      </c>
      <c r="R645">
        <v>143.07689999999999</v>
      </c>
      <c r="S645">
        <v>75.889799999999994</v>
      </c>
      <c r="T645">
        <v>56.542900000000003</v>
      </c>
      <c r="U645">
        <v>45.516199999999998</v>
      </c>
      <c r="V645">
        <v>113.63760000000001</v>
      </c>
      <c r="W645">
        <v>58.334200000000003</v>
      </c>
    </row>
    <row r="646" spans="1:23" x14ac:dyDescent="0.2">
      <c r="A646" s="1">
        <v>44004</v>
      </c>
      <c r="B646">
        <v>48.944600000000001</v>
      </c>
      <c r="C646">
        <v>66.655900000000003</v>
      </c>
      <c r="D646">
        <v>47.436500000000002</v>
      </c>
      <c r="E646">
        <v>67.538700000000006</v>
      </c>
      <c r="F646">
        <v>35.692700000000002</v>
      </c>
      <c r="G646">
        <v>66.570800000000006</v>
      </c>
      <c r="H646">
        <v>35.533900000000003</v>
      </c>
      <c r="I646">
        <v>90.072900000000004</v>
      </c>
      <c r="J646">
        <v>61.197899999999997</v>
      </c>
      <c r="K646">
        <v>36.870600000000003</v>
      </c>
      <c r="L646">
        <v>77.269400000000005</v>
      </c>
      <c r="M646">
        <v>62.003399999999999</v>
      </c>
      <c r="N646">
        <v>113.5997</v>
      </c>
      <c r="O646">
        <v>54.008000000000003</v>
      </c>
      <c r="P646">
        <v>43.586300000000001</v>
      </c>
      <c r="Q646">
        <v>56.821899999999999</v>
      </c>
      <c r="R646">
        <v>139.1626</v>
      </c>
      <c r="S646">
        <v>78.730500000000006</v>
      </c>
      <c r="T646">
        <v>54.474200000000003</v>
      </c>
      <c r="U646">
        <v>42.387500000000003</v>
      </c>
      <c r="V646">
        <v>117.5917</v>
      </c>
      <c r="W646">
        <v>58.810499999999998</v>
      </c>
    </row>
    <row r="647" spans="1:23" x14ac:dyDescent="0.2">
      <c r="A647" s="1">
        <v>44005</v>
      </c>
      <c r="B647">
        <v>49.234999999999999</v>
      </c>
      <c r="C647">
        <v>64.618799999999993</v>
      </c>
      <c r="D647">
        <v>48.433500000000002</v>
      </c>
      <c r="E647">
        <v>67.233000000000004</v>
      </c>
      <c r="F647">
        <v>35.183799999999998</v>
      </c>
      <c r="G647">
        <v>65.795599999999993</v>
      </c>
      <c r="H647">
        <v>35.533900000000003</v>
      </c>
      <c r="I647">
        <v>87.448300000000003</v>
      </c>
      <c r="J647">
        <v>57.349600000000002</v>
      </c>
      <c r="K647">
        <v>35.4161</v>
      </c>
      <c r="L647">
        <v>77.456900000000005</v>
      </c>
      <c r="M647">
        <v>60.761200000000002</v>
      </c>
      <c r="N647">
        <v>113.28449999999999</v>
      </c>
      <c r="O647">
        <v>53.560299999999998</v>
      </c>
      <c r="P647">
        <v>43.082000000000001</v>
      </c>
      <c r="Q647">
        <v>57.402900000000002</v>
      </c>
      <c r="R647">
        <v>138.18709999999999</v>
      </c>
      <c r="S647">
        <v>76.779600000000002</v>
      </c>
      <c r="T647">
        <v>53.217399999999998</v>
      </c>
      <c r="U647">
        <v>42.904200000000003</v>
      </c>
      <c r="V647">
        <v>118.2931</v>
      </c>
      <c r="W647">
        <v>58.434199999999997</v>
      </c>
    </row>
    <row r="648" spans="1:23" x14ac:dyDescent="0.2">
      <c r="A648" s="1">
        <v>44006</v>
      </c>
      <c r="B648">
        <v>50.5381</v>
      </c>
      <c r="C648">
        <v>66.712699999999998</v>
      </c>
      <c r="D648">
        <v>50.9512</v>
      </c>
      <c r="E648">
        <v>69.097200000000001</v>
      </c>
      <c r="F648">
        <v>35.957999999999998</v>
      </c>
      <c r="G648">
        <v>66.544200000000004</v>
      </c>
      <c r="H648">
        <v>35.533900000000003</v>
      </c>
      <c r="I648">
        <v>93.211799999999997</v>
      </c>
      <c r="J648">
        <v>57.341500000000003</v>
      </c>
      <c r="K648">
        <v>36.494500000000002</v>
      </c>
      <c r="L648">
        <v>80.020399999999995</v>
      </c>
      <c r="M648">
        <v>63.070599999999999</v>
      </c>
      <c r="N648">
        <v>123.2676</v>
      </c>
      <c r="O648">
        <v>55.2209</v>
      </c>
      <c r="P648">
        <v>43.812399999999997</v>
      </c>
      <c r="Q648">
        <v>59.251399999999997</v>
      </c>
      <c r="R648">
        <v>142.2089</v>
      </c>
      <c r="S648">
        <v>78.227800000000002</v>
      </c>
      <c r="T648">
        <v>54.32</v>
      </c>
      <c r="U648">
        <v>46.717700000000001</v>
      </c>
      <c r="V648">
        <v>119.6566</v>
      </c>
      <c r="W648">
        <v>59.470100000000002</v>
      </c>
    </row>
    <row r="649" spans="1:23" x14ac:dyDescent="0.2">
      <c r="A649" s="1">
        <v>44007</v>
      </c>
      <c r="B649">
        <v>49.290100000000002</v>
      </c>
      <c r="C649">
        <v>65.077100000000002</v>
      </c>
      <c r="D649">
        <v>48.755000000000003</v>
      </c>
      <c r="E649">
        <v>68.7667</v>
      </c>
      <c r="F649">
        <v>35.786200000000001</v>
      </c>
      <c r="G649">
        <v>66.022900000000007</v>
      </c>
      <c r="H649">
        <v>35.533900000000003</v>
      </c>
      <c r="I649">
        <v>92.536799999999999</v>
      </c>
      <c r="J649">
        <v>56.615699999999997</v>
      </c>
      <c r="K649">
        <v>36.329900000000002</v>
      </c>
      <c r="L649">
        <v>78.656499999999994</v>
      </c>
      <c r="M649">
        <v>61.178100000000001</v>
      </c>
      <c r="N649">
        <v>115.8103</v>
      </c>
      <c r="O649">
        <v>54.684899999999999</v>
      </c>
      <c r="P649">
        <v>43.855699999999999</v>
      </c>
      <c r="Q649">
        <v>57.140900000000002</v>
      </c>
      <c r="R649">
        <v>143.1678</v>
      </c>
      <c r="S649">
        <v>76.249499999999998</v>
      </c>
      <c r="T649">
        <v>53.652799999999999</v>
      </c>
      <c r="U649">
        <v>46.680799999999998</v>
      </c>
      <c r="V649">
        <v>117.1336</v>
      </c>
      <c r="W649">
        <v>58.798400000000001</v>
      </c>
    </row>
    <row r="650" spans="1:23" x14ac:dyDescent="0.2">
      <c r="A650" s="1">
        <v>44008</v>
      </c>
      <c r="B650">
        <v>49.737200000000001</v>
      </c>
      <c r="C650">
        <v>66.560699999999997</v>
      </c>
      <c r="D650">
        <v>52.609699999999997</v>
      </c>
      <c r="E650">
        <v>70.005399999999995</v>
      </c>
      <c r="F650">
        <v>37.075699999999998</v>
      </c>
      <c r="G650">
        <v>66.462299999999999</v>
      </c>
      <c r="H650">
        <v>35.533900000000003</v>
      </c>
      <c r="I650">
        <v>98.258200000000002</v>
      </c>
      <c r="J650">
        <v>59.5304</v>
      </c>
      <c r="K650">
        <v>38.368899999999996</v>
      </c>
      <c r="L650">
        <v>79.811099999999996</v>
      </c>
      <c r="M650">
        <v>64.239699999999999</v>
      </c>
      <c r="N650">
        <v>109.637</v>
      </c>
      <c r="O650">
        <v>55.246200000000002</v>
      </c>
      <c r="P650">
        <v>42.916600000000003</v>
      </c>
      <c r="Q650">
        <v>57.581899999999997</v>
      </c>
      <c r="R650">
        <v>147.21850000000001</v>
      </c>
      <c r="S650">
        <v>78.064800000000005</v>
      </c>
      <c r="T650">
        <v>55.358600000000003</v>
      </c>
      <c r="U650">
        <v>46.157499999999999</v>
      </c>
      <c r="V650">
        <v>117.8599</v>
      </c>
      <c r="W650">
        <v>59.5092</v>
      </c>
    </row>
    <row r="651" spans="1:23" x14ac:dyDescent="0.2">
      <c r="A651" s="1">
        <v>44011</v>
      </c>
      <c r="B651">
        <v>50.807299999999998</v>
      </c>
      <c r="C651">
        <v>64.160600000000002</v>
      </c>
      <c r="D651">
        <v>49.619</v>
      </c>
      <c r="E651">
        <v>68.542199999999994</v>
      </c>
      <c r="F651">
        <v>34.307600000000001</v>
      </c>
      <c r="G651">
        <v>68.441100000000006</v>
      </c>
      <c r="H651">
        <v>35.533900000000003</v>
      </c>
      <c r="I651">
        <v>97.631500000000003</v>
      </c>
      <c r="J651">
        <v>59.773200000000003</v>
      </c>
      <c r="K651">
        <v>37.795200000000001</v>
      </c>
      <c r="L651">
        <v>80.221900000000005</v>
      </c>
      <c r="M651">
        <v>63.466799999999999</v>
      </c>
      <c r="N651">
        <v>123.23950000000001</v>
      </c>
      <c r="O651">
        <v>54.966700000000003</v>
      </c>
      <c r="P651">
        <v>43.198099999999997</v>
      </c>
      <c r="Q651">
        <v>57.4861</v>
      </c>
      <c r="R651">
        <v>147.51759999999999</v>
      </c>
      <c r="S651">
        <v>76.6233</v>
      </c>
      <c r="T651">
        <v>54.1267</v>
      </c>
      <c r="U651">
        <v>46.7517</v>
      </c>
      <c r="V651">
        <v>115.1443</v>
      </c>
      <c r="W651">
        <v>60.290900000000001</v>
      </c>
    </row>
    <row r="652" spans="1:23" x14ac:dyDescent="0.2">
      <c r="A652" s="1">
        <v>44012</v>
      </c>
      <c r="B652">
        <v>48.607500000000002</v>
      </c>
      <c r="C652">
        <v>65.2988</v>
      </c>
      <c r="D652">
        <v>48.950899999999997</v>
      </c>
      <c r="E652">
        <v>67.986400000000003</v>
      </c>
      <c r="F652">
        <v>34.017800000000001</v>
      </c>
      <c r="G652">
        <v>68.389799999999994</v>
      </c>
      <c r="H652">
        <v>35.533900000000003</v>
      </c>
      <c r="I652">
        <v>98.040700000000001</v>
      </c>
      <c r="J652">
        <v>60.003500000000003</v>
      </c>
      <c r="K652">
        <v>34.660899999999998</v>
      </c>
      <c r="L652">
        <v>78.013000000000005</v>
      </c>
      <c r="M652">
        <v>57.881599999999999</v>
      </c>
      <c r="N652">
        <v>117.40689999999999</v>
      </c>
      <c r="O652">
        <v>53.418999999999997</v>
      </c>
      <c r="P652">
        <v>41.550899999999999</v>
      </c>
      <c r="Q652">
        <v>55.599299999999999</v>
      </c>
      <c r="R652">
        <v>146.20840000000001</v>
      </c>
      <c r="S652">
        <v>74.771900000000002</v>
      </c>
      <c r="T652">
        <v>54.065800000000003</v>
      </c>
      <c r="U652">
        <v>48.285699999999999</v>
      </c>
      <c r="V652">
        <v>118.81229999999999</v>
      </c>
      <c r="W652">
        <v>59.091700000000003</v>
      </c>
    </row>
    <row r="653" spans="1:23" x14ac:dyDescent="0.2">
      <c r="A653" s="1">
        <v>44013</v>
      </c>
      <c r="B653">
        <v>47.566600000000001</v>
      </c>
      <c r="C653">
        <v>66.076499999999996</v>
      </c>
      <c r="D653">
        <v>48.395000000000003</v>
      </c>
      <c r="E653">
        <v>68.431600000000003</v>
      </c>
      <c r="F653">
        <v>33.542400000000001</v>
      </c>
      <c r="G653">
        <v>68.156800000000004</v>
      </c>
      <c r="H653">
        <v>35.533900000000003</v>
      </c>
      <c r="I653">
        <v>97.869299999999996</v>
      </c>
      <c r="J653">
        <v>60.391800000000003</v>
      </c>
      <c r="K653">
        <v>37.324800000000003</v>
      </c>
      <c r="L653">
        <v>77.666700000000006</v>
      </c>
      <c r="M653">
        <v>56.7483</v>
      </c>
      <c r="N653">
        <v>117.62860000000001</v>
      </c>
      <c r="O653">
        <v>52.3245</v>
      </c>
      <c r="P653">
        <v>40.9039</v>
      </c>
      <c r="Q653">
        <v>56.8217</v>
      </c>
      <c r="R653">
        <v>145.23679999999999</v>
      </c>
      <c r="S653">
        <v>73.711200000000005</v>
      </c>
      <c r="T653">
        <v>53.861899999999999</v>
      </c>
      <c r="U653">
        <v>46.861400000000003</v>
      </c>
      <c r="V653">
        <v>119.4211</v>
      </c>
      <c r="W653">
        <v>59.258499999999998</v>
      </c>
    </row>
    <row r="654" spans="1:23" x14ac:dyDescent="0.2">
      <c r="A654" s="1">
        <v>44014</v>
      </c>
      <c r="B654">
        <v>47.062399999999997</v>
      </c>
      <c r="C654">
        <v>64.978399999999993</v>
      </c>
      <c r="D654">
        <v>46.192100000000003</v>
      </c>
      <c r="E654">
        <v>67.424499999999995</v>
      </c>
      <c r="F654">
        <v>33.153100000000002</v>
      </c>
      <c r="G654">
        <v>68.863399999999999</v>
      </c>
      <c r="H654">
        <v>35.533900000000003</v>
      </c>
      <c r="I654">
        <v>93.502399999999994</v>
      </c>
      <c r="J654">
        <v>57.313600000000001</v>
      </c>
      <c r="K654">
        <v>34.118000000000002</v>
      </c>
      <c r="L654">
        <v>76.203000000000003</v>
      </c>
      <c r="M654">
        <v>59.103900000000003</v>
      </c>
      <c r="N654">
        <v>117.1396</v>
      </c>
      <c r="O654">
        <v>51.363300000000002</v>
      </c>
      <c r="P654">
        <v>40.053100000000001</v>
      </c>
      <c r="Q654">
        <v>55.134399999999999</v>
      </c>
      <c r="R654">
        <v>143.8527</v>
      </c>
      <c r="S654">
        <v>71.854399999999998</v>
      </c>
      <c r="T654">
        <v>53.242400000000004</v>
      </c>
      <c r="U654">
        <v>47.105800000000002</v>
      </c>
      <c r="V654">
        <v>125.6036</v>
      </c>
      <c r="W654">
        <v>58.487499999999997</v>
      </c>
    </row>
    <row r="655" spans="1:23" x14ac:dyDescent="0.2">
      <c r="A655" s="1">
        <v>44015</v>
      </c>
      <c r="B655">
        <v>47.062399999999997</v>
      </c>
      <c r="C655">
        <v>64.978399999999993</v>
      </c>
      <c r="D655">
        <v>46.192100000000003</v>
      </c>
      <c r="E655">
        <v>67.424499999999995</v>
      </c>
      <c r="F655">
        <v>33.153100000000002</v>
      </c>
      <c r="G655">
        <v>68.863399999999999</v>
      </c>
      <c r="H655">
        <v>35.533900000000003</v>
      </c>
      <c r="I655">
        <v>93.502399999999994</v>
      </c>
      <c r="J655">
        <v>57.313600000000001</v>
      </c>
      <c r="K655">
        <v>34.118000000000002</v>
      </c>
      <c r="L655">
        <v>76.203000000000003</v>
      </c>
      <c r="M655">
        <v>59.103900000000003</v>
      </c>
      <c r="N655">
        <v>117.1396</v>
      </c>
      <c r="O655">
        <v>51.363300000000002</v>
      </c>
      <c r="P655">
        <v>40.053100000000001</v>
      </c>
      <c r="Q655">
        <v>55.134399999999999</v>
      </c>
      <c r="R655">
        <v>143.8527</v>
      </c>
      <c r="S655">
        <v>71.854399999999998</v>
      </c>
      <c r="T655">
        <v>53.242400000000004</v>
      </c>
      <c r="U655">
        <v>47.105800000000002</v>
      </c>
      <c r="V655">
        <v>125.6036</v>
      </c>
      <c r="W655">
        <v>58.487499999999997</v>
      </c>
    </row>
    <row r="656" spans="1:23" x14ac:dyDescent="0.2">
      <c r="A656" s="1">
        <v>44018</v>
      </c>
      <c r="B656">
        <v>47.375999999999998</v>
      </c>
      <c r="C656">
        <v>66.273099999999999</v>
      </c>
      <c r="D656">
        <v>49.340800000000002</v>
      </c>
      <c r="E656">
        <v>66.433099999999996</v>
      </c>
      <c r="F656">
        <v>32.64</v>
      </c>
      <c r="G656">
        <v>78.331800000000001</v>
      </c>
      <c r="H656">
        <v>35.533900000000003</v>
      </c>
      <c r="I656">
        <v>94.128100000000003</v>
      </c>
      <c r="J656">
        <v>58.038800000000002</v>
      </c>
      <c r="K656">
        <v>36.3215</v>
      </c>
      <c r="L656">
        <v>75.318100000000001</v>
      </c>
      <c r="M656">
        <v>59.022100000000002</v>
      </c>
      <c r="N656">
        <v>115.73690000000001</v>
      </c>
      <c r="O656">
        <v>51.500399999999999</v>
      </c>
      <c r="P656">
        <v>39.621000000000002</v>
      </c>
      <c r="Q656">
        <v>54.561900000000001</v>
      </c>
      <c r="R656">
        <v>143.43109999999999</v>
      </c>
      <c r="S656">
        <v>72.808000000000007</v>
      </c>
      <c r="T656">
        <v>53.145299999999999</v>
      </c>
      <c r="U656">
        <v>45.939</v>
      </c>
      <c r="V656">
        <v>138.47839999999999</v>
      </c>
      <c r="W656">
        <v>58.670999999999999</v>
      </c>
    </row>
    <row r="657" spans="1:23" x14ac:dyDescent="0.2">
      <c r="A657" s="1">
        <v>44019</v>
      </c>
      <c r="B657">
        <v>47.047499999999999</v>
      </c>
      <c r="C657">
        <v>65.000900000000001</v>
      </c>
      <c r="D657">
        <v>49.691699999999997</v>
      </c>
      <c r="E657">
        <v>68.411100000000005</v>
      </c>
      <c r="F657">
        <v>34.364600000000003</v>
      </c>
      <c r="G657">
        <v>80.173000000000002</v>
      </c>
      <c r="H657">
        <v>35.533900000000003</v>
      </c>
      <c r="I657">
        <v>90.872500000000002</v>
      </c>
      <c r="J657">
        <v>56.632100000000001</v>
      </c>
      <c r="K657">
        <v>37.4818</v>
      </c>
      <c r="L657">
        <v>77.120999999999995</v>
      </c>
      <c r="M657">
        <v>58.118200000000002</v>
      </c>
      <c r="N657">
        <v>128.6711</v>
      </c>
      <c r="O657">
        <v>51.529800000000002</v>
      </c>
      <c r="P657">
        <v>40.027500000000003</v>
      </c>
      <c r="Q657">
        <v>56.814799999999998</v>
      </c>
      <c r="R657">
        <v>145.93360000000001</v>
      </c>
      <c r="S657">
        <v>72.291499999999999</v>
      </c>
      <c r="T657">
        <v>53.697800000000001</v>
      </c>
      <c r="U657">
        <v>46.902900000000002</v>
      </c>
      <c r="V657">
        <v>150.11709999999999</v>
      </c>
      <c r="W657">
        <v>58.678199999999997</v>
      </c>
    </row>
    <row r="658" spans="1:23" x14ac:dyDescent="0.2">
      <c r="A658" s="1">
        <v>44020</v>
      </c>
      <c r="B658">
        <v>47.169800000000002</v>
      </c>
      <c r="C658">
        <v>65.440899999999999</v>
      </c>
      <c r="D658">
        <v>53.774799999999999</v>
      </c>
      <c r="E658">
        <v>67.477500000000006</v>
      </c>
      <c r="F658">
        <v>33.471800000000002</v>
      </c>
      <c r="G658">
        <v>79.856499999999997</v>
      </c>
      <c r="H658">
        <v>35.533900000000003</v>
      </c>
      <c r="I658">
        <v>94.448099999999997</v>
      </c>
      <c r="J658">
        <v>61.751399999999997</v>
      </c>
      <c r="K658">
        <v>35.738900000000001</v>
      </c>
      <c r="L658">
        <v>78.754800000000003</v>
      </c>
      <c r="M658">
        <v>59.021900000000002</v>
      </c>
      <c r="N658">
        <v>128.76159999999999</v>
      </c>
      <c r="O658">
        <v>51.329799999999999</v>
      </c>
      <c r="P658">
        <v>40.171300000000002</v>
      </c>
      <c r="Q658">
        <v>57.672699999999999</v>
      </c>
      <c r="R658">
        <v>138.7833</v>
      </c>
      <c r="S658">
        <v>73.013400000000004</v>
      </c>
      <c r="T658">
        <v>53.537599999999998</v>
      </c>
      <c r="U658">
        <v>48.160899999999998</v>
      </c>
      <c r="V658">
        <v>145.4649</v>
      </c>
      <c r="W658">
        <v>58.788600000000002</v>
      </c>
    </row>
    <row r="659" spans="1:23" x14ac:dyDescent="0.2">
      <c r="A659" s="1">
        <v>44021</v>
      </c>
      <c r="B659">
        <v>48.237000000000002</v>
      </c>
      <c r="C659">
        <v>66.748500000000007</v>
      </c>
      <c r="D659">
        <v>51.158900000000003</v>
      </c>
      <c r="E659">
        <v>68.183099999999996</v>
      </c>
      <c r="F659">
        <v>34.4846</v>
      </c>
      <c r="G659">
        <v>82.318799999999996</v>
      </c>
      <c r="H659">
        <v>35.533900000000003</v>
      </c>
      <c r="I659">
        <v>89.593299999999999</v>
      </c>
      <c r="J659">
        <v>60.732500000000002</v>
      </c>
      <c r="K659">
        <v>35.387799999999999</v>
      </c>
      <c r="L659">
        <v>79.688199999999995</v>
      </c>
      <c r="M659">
        <v>59.111499999999999</v>
      </c>
      <c r="N659">
        <v>115.1759</v>
      </c>
      <c r="O659">
        <v>51.393000000000001</v>
      </c>
      <c r="P659">
        <v>40.569099999999999</v>
      </c>
      <c r="Q659">
        <v>56.1937</v>
      </c>
      <c r="R659">
        <v>134.86590000000001</v>
      </c>
      <c r="S659">
        <v>72.522499999999994</v>
      </c>
      <c r="T659">
        <v>53.937399999999997</v>
      </c>
      <c r="U659">
        <v>46.520200000000003</v>
      </c>
      <c r="V659">
        <v>144.23439999999999</v>
      </c>
      <c r="W659">
        <v>58.573300000000003</v>
      </c>
    </row>
    <row r="660" spans="1:23" x14ac:dyDescent="0.2">
      <c r="A660" s="1">
        <v>44022</v>
      </c>
      <c r="B660">
        <v>49.195700000000002</v>
      </c>
      <c r="C660">
        <v>66.318899999999999</v>
      </c>
      <c r="D660">
        <v>52.45</v>
      </c>
      <c r="E660">
        <v>67.623400000000004</v>
      </c>
      <c r="F660">
        <v>33.889299999999999</v>
      </c>
      <c r="G660">
        <v>90.826999999999998</v>
      </c>
      <c r="H660">
        <v>35.533900000000003</v>
      </c>
      <c r="I660">
        <v>92.933099999999996</v>
      </c>
      <c r="J660">
        <v>58.268300000000004</v>
      </c>
      <c r="K660">
        <v>36.291699999999999</v>
      </c>
      <c r="L660">
        <v>80.819100000000006</v>
      </c>
      <c r="M660">
        <v>58.1494</v>
      </c>
      <c r="N660">
        <v>106.7063</v>
      </c>
      <c r="O660">
        <v>51.6982</v>
      </c>
      <c r="P660">
        <v>40.8523</v>
      </c>
      <c r="Q660">
        <v>57.216099999999997</v>
      </c>
      <c r="R660">
        <v>130.6968</v>
      </c>
      <c r="S660">
        <v>73.594399999999993</v>
      </c>
      <c r="T660">
        <v>54.9255</v>
      </c>
      <c r="U660">
        <v>45.573399999999999</v>
      </c>
      <c r="V660">
        <v>144.88329999999999</v>
      </c>
      <c r="W660">
        <v>59.160200000000003</v>
      </c>
    </row>
    <row r="661" spans="1:23" x14ac:dyDescent="0.2">
      <c r="A661" s="1">
        <v>44025</v>
      </c>
      <c r="B661">
        <v>49.211500000000001</v>
      </c>
      <c r="C661">
        <v>68.631200000000007</v>
      </c>
      <c r="D661">
        <v>54.3217</v>
      </c>
      <c r="E661">
        <v>68.332800000000006</v>
      </c>
      <c r="F661">
        <v>34.950899999999997</v>
      </c>
      <c r="G661">
        <v>95.8369</v>
      </c>
      <c r="H661">
        <v>35.533900000000003</v>
      </c>
      <c r="I661">
        <v>94.261799999999994</v>
      </c>
      <c r="J661">
        <v>59.338799999999999</v>
      </c>
      <c r="K661">
        <v>38.242199999999997</v>
      </c>
      <c r="L661">
        <v>80.669399999999996</v>
      </c>
      <c r="M661">
        <v>60.173200000000001</v>
      </c>
      <c r="N661">
        <v>120.1819</v>
      </c>
      <c r="O661">
        <v>53.762900000000002</v>
      </c>
      <c r="P661">
        <v>41.366199999999999</v>
      </c>
      <c r="Q661">
        <v>57.986699999999999</v>
      </c>
      <c r="R661">
        <v>139.48339999999999</v>
      </c>
      <c r="S661">
        <v>78.587299999999999</v>
      </c>
      <c r="T661">
        <v>55.935400000000001</v>
      </c>
      <c r="U661">
        <v>45.9497</v>
      </c>
      <c r="V661">
        <v>143.86490000000001</v>
      </c>
      <c r="W661">
        <v>60.667200000000001</v>
      </c>
    </row>
    <row r="662" spans="1:23" x14ac:dyDescent="0.2">
      <c r="A662" s="1">
        <v>44026</v>
      </c>
      <c r="B662">
        <v>49.136000000000003</v>
      </c>
      <c r="C662">
        <v>67.2303</v>
      </c>
      <c r="D662">
        <v>53.187199999999997</v>
      </c>
      <c r="E662">
        <v>67.243300000000005</v>
      </c>
      <c r="F662">
        <v>34.407899999999998</v>
      </c>
      <c r="G662">
        <v>98.021699999999996</v>
      </c>
      <c r="H662">
        <v>35.533900000000003</v>
      </c>
      <c r="I662">
        <v>93.135499999999993</v>
      </c>
      <c r="J662">
        <v>60.282600000000002</v>
      </c>
      <c r="K662">
        <v>35.9435</v>
      </c>
      <c r="L662">
        <v>78.897999999999996</v>
      </c>
      <c r="M662">
        <v>57.549799999999998</v>
      </c>
      <c r="N662">
        <v>143.55250000000001</v>
      </c>
      <c r="O662">
        <v>54.158299999999997</v>
      </c>
      <c r="P662">
        <v>41.956400000000002</v>
      </c>
      <c r="Q662">
        <v>56.7468</v>
      </c>
      <c r="R662">
        <v>137.9768</v>
      </c>
      <c r="S662">
        <v>80.156800000000004</v>
      </c>
      <c r="T662">
        <v>54.028199999999998</v>
      </c>
      <c r="U662">
        <v>45.2697</v>
      </c>
      <c r="V662">
        <v>141.03530000000001</v>
      </c>
      <c r="W662">
        <v>62.043399999999998</v>
      </c>
    </row>
    <row r="663" spans="1:23" x14ac:dyDescent="0.2">
      <c r="A663" s="1">
        <v>44027</v>
      </c>
      <c r="B663">
        <v>49.287199999999999</v>
      </c>
      <c r="C663">
        <v>67.108400000000003</v>
      </c>
      <c r="D663">
        <v>54.533499999999997</v>
      </c>
      <c r="E663">
        <v>66.433599999999998</v>
      </c>
      <c r="F663">
        <v>34.335599999999999</v>
      </c>
      <c r="G663">
        <v>100.129</v>
      </c>
      <c r="H663">
        <v>35.533900000000003</v>
      </c>
      <c r="I663">
        <v>91.098200000000006</v>
      </c>
      <c r="J663">
        <v>58.177300000000002</v>
      </c>
      <c r="K663">
        <v>37.087499999999999</v>
      </c>
      <c r="L663">
        <v>79.045199999999994</v>
      </c>
      <c r="M663">
        <v>56.387999999999998</v>
      </c>
      <c r="N663">
        <v>122.17489999999999</v>
      </c>
      <c r="O663">
        <v>54.567500000000003</v>
      </c>
      <c r="P663">
        <v>42.396299999999997</v>
      </c>
      <c r="Q663">
        <v>56.396299999999997</v>
      </c>
      <c r="R663">
        <v>133.5847</v>
      </c>
      <c r="S663">
        <v>79.394800000000004</v>
      </c>
      <c r="T663">
        <v>53.193199999999997</v>
      </c>
      <c r="U663">
        <v>47.232700000000001</v>
      </c>
      <c r="V663">
        <v>137.3792</v>
      </c>
      <c r="W663">
        <v>60.521000000000001</v>
      </c>
    </row>
    <row r="664" spans="1:23" x14ac:dyDescent="0.2">
      <c r="A664" s="1">
        <v>44028</v>
      </c>
      <c r="B664">
        <v>48.788800000000002</v>
      </c>
      <c r="C664">
        <v>67.333600000000004</v>
      </c>
      <c r="D664">
        <v>50.991100000000003</v>
      </c>
      <c r="E664">
        <v>67.182900000000004</v>
      </c>
      <c r="F664">
        <v>33.973999999999997</v>
      </c>
      <c r="G664">
        <v>96.671999999999997</v>
      </c>
      <c r="H664">
        <v>35.533900000000003</v>
      </c>
      <c r="I664">
        <v>90.166700000000006</v>
      </c>
      <c r="J664">
        <v>59.7241</v>
      </c>
      <c r="K664">
        <v>37.085799999999999</v>
      </c>
      <c r="L664">
        <v>76.202699999999993</v>
      </c>
      <c r="M664">
        <v>56.0642</v>
      </c>
      <c r="N664">
        <v>115.8516</v>
      </c>
      <c r="O664">
        <v>54.799500000000002</v>
      </c>
      <c r="P664">
        <v>41.4893</v>
      </c>
      <c r="Q664">
        <v>54.130899999999997</v>
      </c>
      <c r="R664">
        <v>136.00239999999999</v>
      </c>
      <c r="S664">
        <v>79.1524</v>
      </c>
      <c r="T664">
        <v>52.836799999999997</v>
      </c>
      <c r="U664">
        <v>45.175699999999999</v>
      </c>
      <c r="V664">
        <v>137.0411</v>
      </c>
      <c r="W664">
        <v>60.415700000000001</v>
      </c>
    </row>
    <row r="665" spans="1:23" x14ac:dyDescent="0.2">
      <c r="A665" s="1">
        <v>44029</v>
      </c>
      <c r="B665">
        <v>48.037500000000001</v>
      </c>
      <c r="C665">
        <v>68.108999999999995</v>
      </c>
      <c r="D665">
        <v>51.355400000000003</v>
      </c>
      <c r="E665">
        <v>66.278800000000004</v>
      </c>
      <c r="F665">
        <v>33.339599999999997</v>
      </c>
      <c r="G665">
        <v>91.057900000000004</v>
      </c>
      <c r="H665">
        <v>35.533900000000003</v>
      </c>
      <c r="I665">
        <v>91.828400000000002</v>
      </c>
      <c r="J665">
        <v>58.232700000000001</v>
      </c>
      <c r="K665">
        <v>34.691699999999997</v>
      </c>
      <c r="L665">
        <v>74.808499999999995</v>
      </c>
      <c r="M665">
        <v>53.620699999999999</v>
      </c>
      <c r="N665">
        <v>105.96250000000001</v>
      </c>
      <c r="O665">
        <v>53.201900000000002</v>
      </c>
      <c r="P665">
        <v>40.9998</v>
      </c>
      <c r="Q665">
        <v>53.119500000000002</v>
      </c>
      <c r="R665">
        <v>133.73589999999999</v>
      </c>
      <c r="S665">
        <v>77.110200000000006</v>
      </c>
      <c r="T665">
        <v>51.534199999999998</v>
      </c>
      <c r="U665">
        <v>46.071800000000003</v>
      </c>
      <c r="V665">
        <v>135.05869999999999</v>
      </c>
      <c r="W665">
        <v>60.856699999999996</v>
      </c>
    </row>
    <row r="666" spans="1:23" x14ac:dyDescent="0.2">
      <c r="A666" s="1">
        <v>44032</v>
      </c>
      <c r="B666">
        <v>47.873600000000003</v>
      </c>
      <c r="C666">
        <v>65.771600000000007</v>
      </c>
      <c r="D666">
        <v>53.9739</v>
      </c>
      <c r="E666">
        <v>64.631299999999996</v>
      </c>
      <c r="F666">
        <v>31.8736</v>
      </c>
      <c r="G666">
        <v>90.1203</v>
      </c>
      <c r="H666">
        <v>35.533900000000003</v>
      </c>
      <c r="I666">
        <v>91.601699999999994</v>
      </c>
      <c r="J666">
        <v>54.555700000000002</v>
      </c>
      <c r="K666">
        <v>34.821300000000001</v>
      </c>
      <c r="L666">
        <v>73.047499999999999</v>
      </c>
      <c r="M666">
        <v>52.490299999999998</v>
      </c>
      <c r="N666">
        <v>104.2916</v>
      </c>
      <c r="O666">
        <v>53.339599999999997</v>
      </c>
      <c r="P666">
        <v>39.385800000000003</v>
      </c>
      <c r="Q666">
        <v>51.384900000000002</v>
      </c>
      <c r="R666">
        <v>126.0825</v>
      </c>
      <c r="S666">
        <v>73.899100000000004</v>
      </c>
      <c r="T666">
        <v>50.965499999999999</v>
      </c>
      <c r="U666">
        <v>45.372</v>
      </c>
      <c r="V666">
        <v>130.75380000000001</v>
      </c>
      <c r="W666">
        <v>59.105600000000003</v>
      </c>
    </row>
    <row r="667" spans="1:23" x14ac:dyDescent="0.2">
      <c r="A667" s="1">
        <v>44033</v>
      </c>
      <c r="B667">
        <v>47.000700000000002</v>
      </c>
      <c r="C667">
        <v>63.074199999999998</v>
      </c>
      <c r="D667">
        <v>52.249699999999997</v>
      </c>
      <c r="E667">
        <v>64.185100000000006</v>
      </c>
      <c r="F667">
        <v>32.316899999999997</v>
      </c>
      <c r="G667">
        <v>85.838999999999999</v>
      </c>
      <c r="H667">
        <v>35.533900000000003</v>
      </c>
      <c r="I667">
        <v>98.221999999999994</v>
      </c>
      <c r="J667">
        <v>56.343200000000003</v>
      </c>
      <c r="K667">
        <v>35.767600000000002</v>
      </c>
      <c r="L667">
        <v>72.070599999999999</v>
      </c>
      <c r="M667">
        <v>51.253599999999999</v>
      </c>
      <c r="N667">
        <v>104.77119999999999</v>
      </c>
      <c r="O667">
        <v>52.776499999999999</v>
      </c>
      <c r="P667">
        <v>40.0214</v>
      </c>
      <c r="Q667">
        <v>51.823599999999999</v>
      </c>
      <c r="R667">
        <v>125.5361</v>
      </c>
      <c r="S667">
        <v>73.248599999999996</v>
      </c>
      <c r="T667">
        <v>50.699399999999997</v>
      </c>
      <c r="U667">
        <v>46.625900000000001</v>
      </c>
      <c r="V667">
        <v>130.75829999999999</v>
      </c>
      <c r="W667">
        <v>58.610700000000001</v>
      </c>
    </row>
    <row r="668" spans="1:23" x14ac:dyDescent="0.2">
      <c r="A668" s="1">
        <v>44034</v>
      </c>
      <c r="B668">
        <v>45.366999999999997</v>
      </c>
      <c r="C668">
        <v>62.690899999999999</v>
      </c>
      <c r="D668">
        <v>51.992400000000004</v>
      </c>
      <c r="E668">
        <v>64.170199999999994</v>
      </c>
      <c r="F668">
        <v>31.6099</v>
      </c>
      <c r="G668">
        <v>84.642099999999999</v>
      </c>
      <c r="H668">
        <v>35.533900000000003</v>
      </c>
      <c r="I668">
        <v>86.940799999999996</v>
      </c>
      <c r="J668">
        <v>54.244500000000002</v>
      </c>
      <c r="K668">
        <v>35.464500000000001</v>
      </c>
      <c r="L668">
        <v>72.730900000000005</v>
      </c>
      <c r="M668">
        <v>50.799300000000002</v>
      </c>
      <c r="N668">
        <v>103.5116</v>
      </c>
      <c r="O668">
        <v>52.755600000000001</v>
      </c>
      <c r="P668">
        <v>40.024900000000002</v>
      </c>
      <c r="Q668">
        <v>51.969299999999997</v>
      </c>
      <c r="R668">
        <v>126.6375</v>
      </c>
      <c r="S668">
        <v>73.7453</v>
      </c>
      <c r="T668">
        <v>50.666200000000003</v>
      </c>
      <c r="U668">
        <v>46.0124</v>
      </c>
      <c r="V668">
        <v>134.29150000000001</v>
      </c>
      <c r="W668">
        <v>58.313499999999998</v>
      </c>
    </row>
    <row r="669" spans="1:23" x14ac:dyDescent="0.2">
      <c r="A669" s="1">
        <v>44035</v>
      </c>
      <c r="B669">
        <v>45.947699999999998</v>
      </c>
      <c r="C669">
        <v>63.493499999999997</v>
      </c>
      <c r="D669">
        <v>49.532499999999999</v>
      </c>
      <c r="E669">
        <v>62.910400000000003</v>
      </c>
      <c r="F669">
        <v>32.31</v>
      </c>
      <c r="G669">
        <v>76.5441</v>
      </c>
      <c r="H669">
        <v>35.533900000000003</v>
      </c>
      <c r="I669">
        <v>87.225800000000007</v>
      </c>
      <c r="J669">
        <v>55.790100000000002</v>
      </c>
      <c r="K669">
        <v>35.1387</v>
      </c>
      <c r="L669">
        <v>72.902500000000003</v>
      </c>
      <c r="M669">
        <v>51.904499999999999</v>
      </c>
      <c r="N669">
        <v>98.9315</v>
      </c>
      <c r="O669">
        <v>53.044499999999999</v>
      </c>
      <c r="P669">
        <v>40.040199999999999</v>
      </c>
      <c r="Q669">
        <v>51.523800000000001</v>
      </c>
      <c r="R669">
        <v>125.2872</v>
      </c>
      <c r="S669">
        <v>72.719800000000006</v>
      </c>
      <c r="T669">
        <v>50.420200000000001</v>
      </c>
      <c r="U669">
        <v>44.556199999999997</v>
      </c>
      <c r="V669">
        <v>132.11429999999999</v>
      </c>
      <c r="W669">
        <v>57.696100000000001</v>
      </c>
    </row>
    <row r="670" spans="1:23" x14ac:dyDescent="0.2">
      <c r="A670" s="1">
        <v>44036</v>
      </c>
      <c r="B670">
        <v>46.454300000000003</v>
      </c>
      <c r="C670">
        <v>63.604599999999998</v>
      </c>
      <c r="D670">
        <v>50.229399999999998</v>
      </c>
      <c r="E670">
        <v>63.3795</v>
      </c>
      <c r="F670">
        <v>35.141599999999997</v>
      </c>
      <c r="G670">
        <v>75.578699999999998</v>
      </c>
      <c r="H670">
        <v>35.533900000000003</v>
      </c>
      <c r="I670">
        <v>89.571299999999994</v>
      </c>
      <c r="J670">
        <v>56.1663</v>
      </c>
      <c r="K670">
        <v>35.735599999999998</v>
      </c>
      <c r="L670">
        <v>73.458399999999997</v>
      </c>
      <c r="M670">
        <v>49.722099999999998</v>
      </c>
      <c r="N670">
        <v>109.1994</v>
      </c>
      <c r="O670">
        <v>53.2226</v>
      </c>
      <c r="P670">
        <v>40.631599999999999</v>
      </c>
      <c r="Q670">
        <v>53.537300000000002</v>
      </c>
      <c r="R670">
        <v>111.4102</v>
      </c>
      <c r="S670">
        <v>71.814800000000005</v>
      </c>
      <c r="T670">
        <v>50.633299999999998</v>
      </c>
      <c r="U670">
        <v>44.865099999999998</v>
      </c>
      <c r="V670">
        <v>129.35990000000001</v>
      </c>
      <c r="W670">
        <v>59.853900000000003</v>
      </c>
    </row>
    <row r="671" spans="1:23" x14ac:dyDescent="0.2">
      <c r="A671" s="1">
        <v>44039</v>
      </c>
      <c r="B671">
        <v>46.475299999999997</v>
      </c>
      <c r="C671">
        <v>62.188200000000002</v>
      </c>
      <c r="D671">
        <v>50.527700000000003</v>
      </c>
      <c r="E671">
        <v>62.9</v>
      </c>
      <c r="F671">
        <v>34.123800000000003</v>
      </c>
      <c r="G671">
        <v>75.971400000000003</v>
      </c>
      <c r="H671">
        <v>35.533900000000003</v>
      </c>
      <c r="I671">
        <v>90.646000000000001</v>
      </c>
      <c r="J671">
        <v>56.147799999999997</v>
      </c>
      <c r="K671">
        <v>34.929900000000004</v>
      </c>
      <c r="L671">
        <v>70.746499999999997</v>
      </c>
      <c r="M671">
        <v>52.046399999999998</v>
      </c>
      <c r="N671">
        <v>101.9113</v>
      </c>
      <c r="O671">
        <v>52.094700000000003</v>
      </c>
      <c r="P671">
        <v>40.6126</v>
      </c>
      <c r="Q671">
        <v>53.19</v>
      </c>
      <c r="R671">
        <v>108.4098</v>
      </c>
      <c r="S671">
        <v>69.871600000000001</v>
      </c>
      <c r="T671">
        <v>50.154699999999998</v>
      </c>
      <c r="U671">
        <v>44.139499999999998</v>
      </c>
      <c r="V671">
        <v>127.74809999999999</v>
      </c>
      <c r="W671">
        <v>59.373600000000003</v>
      </c>
    </row>
    <row r="672" spans="1:23" x14ac:dyDescent="0.2">
      <c r="A672" s="1">
        <v>44040</v>
      </c>
      <c r="B672">
        <v>46.997799999999998</v>
      </c>
      <c r="C672">
        <v>62.478499999999997</v>
      </c>
      <c r="D672">
        <v>46.423699999999997</v>
      </c>
      <c r="E672">
        <v>64.141800000000003</v>
      </c>
      <c r="F672">
        <v>34.468299999999999</v>
      </c>
      <c r="G672">
        <v>76.423199999999994</v>
      </c>
      <c r="H672">
        <v>35.533900000000003</v>
      </c>
      <c r="I672">
        <v>90.692599999999999</v>
      </c>
      <c r="J672">
        <v>56.451700000000002</v>
      </c>
      <c r="K672">
        <v>36.098700000000001</v>
      </c>
      <c r="L672">
        <v>71.105099999999993</v>
      </c>
      <c r="M672">
        <v>50.747</v>
      </c>
      <c r="N672">
        <v>108.86450000000001</v>
      </c>
      <c r="O672">
        <v>51.793900000000001</v>
      </c>
      <c r="P672">
        <v>39.534999999999997</v>
      </c>
      <c r="Q672">
        <v>53.820799999999998</v>
      </c>
      <c r="R672">
        <v>107.7713</v>
      </c>
      <c r="S672">
        <v>70.239500000000007</v>
      </c>
      <c r="T672">
        <v>50.604199999999999</v>
      </c>
      <c r="U672">
        <v>45.877800000000001</v>
      </c>
      <c r="V672">
        <v>124.7856</v>
      </c>
      <c r="W672">
        <v>58.4375</v>
      </c>
    </row>
    <row r="673" spans="1:23" x14ac:dyDescent="0.2">
      <c r="A673" s="1">
        <v>44041</v>
      </c>
      <c r="B673">
        <v>45.752499999999998</v>
      </c>
      <c r="C673">
        <v>62.303100000000001</v>
      </c>
      <c r="D673">
        <v>48.456299999999999</v>
      </c>
      <c r="E673">
        <v>63.055399999999999</v>
      </c>
      <c r="F673">
        <v>34.445099999999996</v>
      </c>
      <c r="G673">
        <v>74.708600000000004</v>
      </c>
      <c r="H673">
        <v>35.533900000000003</v>
      </c>
      <c r="I673">
        <v>87.871799999999993</v>
      </c>
      <c r="J673">
        <v>56.061</v>
      </c>
      <c r="K673">
        <v>33.634999999999998</v>
      </c>
      <c r="L673">
        <v>70.314400000000006</v>
      </c>
      <c r="M673">
        <v>50.6648</v>
      </c>
      <c r="N673">
        <v>110.9795</v>
      </c>
      <c r="O673">
        <v>49.743899999999996</v>
      </c>
      <c r="P673">
        <v>39.167299999999997</v>
      </c>
      <c r="Q673">
        <v>53.360799999999998</v>
      </c>
      <c r="R673">
        <v>107.1036</v>
      </c>
      <c r="S673">
        <v>70.731899999999996</v>
      </c>
      <c r="T673">
        <v>49.443600000000004</v>
      </c>
      <c r="U673">
        <v>45.106699999999996</v>
      </c>
      <c r="V673">
        <v>123.9149</v>
      </c>
      <c r="W673">
        <v>59.195300000000003</v>
      </c>
    </row>
    <row r="674" spans="1:23" x14ac:dyDescent="0.2">
      <c r="A674" s="1">
        <v>44042</v>
      </c>
      <c r="B674">
        <v>46.159100000000002</v>
      </c>
      <c r="C674">
        <v>62.231999999999999</v>
      </c>
      <c r="D674">
        <v>46.802500000000002</v>
      </c>
      <c r="E674">
        <v>63.143099999999997</v>
      </c>
      <c r="F674">
        <v>35.069499999999998</v>
      </c>
      <c r="G674">
        <v>74.543599999999998</v>
      </c>
      <c r="H674">
        <v>35.533900000000003</v>
      </c>
      <c r="I674">
        <v>88.738799999999998</v>
      </c>
      <c r="J674">
        <v>55.308900000000001</v>
      </c>
      <c r="K674">
        <v>33.270099999999999</v>
      </c>
      <c r="L674">
        <v>71.831599999999995</v>
      </c>
      <c r="M674">
        <v>51.8857</v>
      </c>
      <c r="N674">
        <v>114.65430000000001</v>
      </c>
      <c r="O674">
        <v>50.0456</v>
      </c>
      <c r="P674">
        <v>40.158299999999997</v>
      </c>
      <c r="Q674">
        <v>54.0732</v>
      </c>
      <c r="R674">
        <v>105.494</v>
      </c>
      <c r="S674">
        <v>72.025800000000004</v>
      </c>
      <c r="T674">
        <v>49.426000000000002</v>
      </c>
      <c r="U674">
        <v>44.926600000000001</v>
      </c>
      <c r="V674">
        <v>122.789</v>
      </c>
      <c r="W674">
        <v>59.677700000000002</v>
      </c>
    </row>
    <row r="675" spans="1:23" x14ac:dyDescent="0.2">
      <c r="A675" s="1">
        <v>44043</v>
      </c>
      <c r="B675">
        <v>47.445500000000003</v>
      </c>
      <c r="C675">
        <v>61.739600000000003</v>
      </c>
      <c r="D675">
        <v>45.839399999999998</v>
      </c>
      <c r="E675">
        <v>63.228099999999998</v>
      </c>
      <c r="F675">
        <v>34.687600000000003</v>
      </c>
      <c r="G675">
        <v>75.538499999999999</v>
      </c>
      <c r="H675">
        <v>35.533900000000003</v>
      </c>
      <c r="I675">
        <v>88.330200000000005</v>
      </c>
      <c r="J675">
        <v>55.851599999999998</v>
      </c>
      <c r="K675">
        <v>34.649799999999999</v>
      </c>
      <c r="L675">
        <v>72.724199999999996</v>
      </c>
      <c r="M675">
        <v>50.064500000000002</v>
      </c>
      <c r="N675">
        <v>92.701099999999997</v>
      </c>
      <c r="O675">
        <v>49.938400000000001</v>
      </c>
      <c r="P675">
        <v>39.7607</v>
      </c>
      <c r="Q675">
        <v>51.903700000000001</v>
      </c>
      <c r="R675">
        <v>108.8539</v>
      </c>
      <c r="S675">
        <v>71.570400000000006</v>
      </c>
      <c r="T675">
        <v>49.7712</v>
      </c>
      <c r="U675">
        <v>46.342599999999997</v>
      </c>
      <c r="V675">
        <v>120.0493</v>
      </c>
      <c r="W675">
        <v>59.644399999999997</v>
      </c>
    </row>
    <row r="676" spans="1:23" x14ac:dyDescent="0.2">
      <c r="A676" s="1">
        <v>44046</v>
      </c>
      <c r="B676">
        <v>47.953400000000002</v>
      </c>
      <c r="C676">
        <v>62.682200000000002</v>
      </c>
      <c r="D676">
        <v>46.634599999999999</v>
      </c>
      <c r="E676">
        <v>64.479699999999994</v>
      </c>
      <c r="F676">
        <v>35.011499999999998</v>
      </c>
      <c r="G676">
        <v>76.327100000000002</v>
      </c>
      <c r="H676">
        <v>35.533900000000003</v>
      </c>
      <c r="I676">
        <v>87.643600000000006</v>
      </c>
      <c r="J676">
        <v>55.548400000000001</v>
      </c>
      <c r="K676">
        <v>32.608199999999997</v>
      </c>
      <c r="L676">
        <v>71.476299999999995</v>
      </c>
      <c r="M676">
        <v>50.0167</v>
      </c>
      <c r="N676">
        <v>97.505399999999995</v>
      </c>
      <c r="O676">
        <v>49.534799999999997</v>
      </c>
      <c r="P676">
        <v>40.461300000000001</v>
      </c>
      <c r="Q676">
        <v>51.402799999999999</v>
      </c>
      <c r="R676">
        <v>106.86790000000001</v>
      </c>
      <c r="S676">
        <v>76.104699999999994</v>
      </c>
      <c r="T676">
        <v>49.856999999999999</v>
      </c>
      <c r="U676">
        <v>45.521700000000003</v>
      </c>
      <c r="V676">
        <v>116.9675</v>
      </c>
      <c r="W676">
        <v>59.634999999999998</v>
      </c>
    </row>
    <row r="677" spans="1:23" x14ac:dyDescent="0.2">
      <c r="A677" s="1">
        <v>44047</v>
      </c>
      <c r="B677">
        <v>48.523000000000003</v>
      </c>
      <c r="C677">
        <v>63.164299999999997</v>
      </c>
      <c r="D677">
        <v>47.360900000000001</v>
      </c>
      <c r="E677">
        <v>64.276200000000003</v>
      </c>
      <c r="F677">
        <v>34.816899999999997</v>
      </c>
      <c r="G677">
        <v>76.040300000000002</v>
      </c>
      <c r="H677">
        <v>35.533900000000003</v>
      </c>
      <c r="I677">
        <v>86.785200000000003</v>
      </c>
      <c r="J677">
        <v>55.362699999999997</v>
      </c>
      <c r="K677">
        <v>32.293100000000003</v>
      </c>
      <c r="L677">
        <v>70.348200000000006</v>
      </c>
      <c r="M677">
        <v>50.506500000000003</v>
      </c>
      <c r="N677">
        <v>112.1324</v>
      </c>
      <c r="O677">
        <v>49.9422</v>
      </c>
      <c r="P677">
        <v>40.771799999999999</v>
      </c>
      <c r="Q677">
        <v>52.823799999999999</v>
      </c>
      <c r="R677">
        <v>106.267</v>
      </c>
      <c r="S677">
        <v>75.831000000000003</v>
      </c>
      <c r="T677">
        <v>49.590600000000002</v>
      </c>
      <c r="U677">
        <v>45.537599999999998</v>
      </c>
      <c r="V677">
        <v>119.0577</v>
      </c>
      <c r="W677">
        <v>59.8476</v>
      </c>
    </row>
    <row r="678" spans="1:23" x14ac:dyDescent="0.2">
      <c r="A678" s="1">
        <v>44048</v>
      </c>
      <c r="B678">
        <v>47.796100000000003</v>
      </c>
      <c r="C678">
        <v>62.8446</v>
      </c>
      <c r="D678">
        <v>47.0366</v>
      </c>
      <c r="E678">
        <v>64.498000000000005</v>
      </c>
      <c r="F678">
        <v>35.043500000000002</v>
      </c>
      <c r="G678">
        <v>75.532499999999999</v>
      </c>
      <c r="H678">
        <v>35.533900000000003</v>
      </c>
      <c r="I678">
        <v>85.449700000000007</v>
      </c>
      <c r="J678">
        <v>56.111899999999999</v>
      </c>
      <c r="K678">
        <v>33.505699999999997</v>
      </c>
      <c r="L678">
        <v>68.122299999999996</v>
      </c>
      <c r="M678">
        <v>49.8718</v>
      </c>
      <c r="N678">
        <v>112.8914</v>
      </c>
      <c r="O678">
        <v>50.220700000000001</v>
      </c>
      <c r="P678">
        <v>41.078600000000002</v>
      </c>
      <c r="Q678">
        <v>51.5182</v>
      </c>
      <c r="R678">
        <v>107.8232</v>
      </c>
      <c r="S678">
        <v>72.715999999999994</v>
      </c>
      <c r="T678">
        <v>50.056600000000003</v>
      </c>
      <c r="U678">
        <v>45.668500000000002</v>
      </c>
      <c r="V678">
        <v>118.91330000000001</v>
      </c>
      <c r="W678">
        <v>60.140300000000003</v>
      </c>
    </row>
    <row r="679" spans="1:23" x14ac:dyDescent="0.2">
      <c r="A679" s="1">
        <v>44049</v>
      </c>
      <c r="B679">
        <v>47.825400000000002</v>
      </c>
      <c r="C679">
        <v>63.553600000000003</v>
      </c>
      <c r="D679">
        <v>47.783900000000003</v>
      </c>
      <c r="E679">
        <v>64.761399999999995</v>
      </c>
      <c r="F679">
        <v>34.927199999999999</v>
      </c>
      <c r="G679">
        <v>74.388999999999996</v>
      </c>
      <c r="H679">
        <v>35.533900000000003</v>
      </c>
      <c r="I679">
        <v>81.7059</v>
      </c>
      <c r="J679">
        <v>55.826799999999999</v>
      </c>
      <c r="K679">
        <v>35.101199999999999</v>
      </c>
      <c r="L679">
        <v>69.2119</v>
      </c>
      <c r="M679">
        <v>50.630800000000001</v>
      </c>
      <c r="N679">
        <v>122.2914</v>
      </c>
      <c r="O679">
        <v>50.708599999999997</v>
      </c>
      <c r="P679">
        <v>40.6678</v>
      </c>
      <c r="Q679">
        <v>52.123899999999999</v>
      </c>
      <c r="R679">
        <v>109.521</v>
      </c>
      <c r="S679">
        <v>71.656700000000001</v>
      </c>
      <c r="T679">
        <v>50.306600000000003</v>
      </c>
      <c r="U679">
        <v>45.528599999999997</v>
      </c>
      <c r="V679">
        <v>118.7136</v>
      </c>
      <c r="W679">
        <v>60.5428</v>
      </c>
    </row>
    <row r="680" spans="1:23" x14ac:dyDescent="0.2">
      <c r="A680" s="1">
        <v>44050</v>
      </c>
      <c r="B680">
        <v>48.935899999999997</v>
      </c>
      <c r="C680">
        <v>61.733400000000003</v>
      </c>
      <c r="D680">
        <v>46.4711</v>
      </c>
      <c r="E680">
        <v>63.1648</v>
      </c>
      <c r="F680">
        <v>36.238300000000002</v>
      </c>
      <c r="G680">
        <v>73.961799999999997</v>
      </c>
      <c r="H680">
        <v>35.533900000000003</v>
      </c>
      <c r="I680">
        <v>85.111099999999993</v>
      </c>
      <c r="J680">
        <v>58.972299999999997</v>
      </c>
      <c r="K680">
        <v>34.682899999999997</v>
      </c>
      <c r="L680">
        <v>70.789900000000003</v>
      </c>
      <c r="M680">
        <v>52.139499999999998</v>
      </c>
      <c r="N680">
        <v>114.0307</v>
      </c>
      <c r="O680">
        <v>50.859200000000001</v>
      </c>
      <c r="P680">
        <v>41.605800000000002</v>
      </c>
      <c r="Q680">
        <v>53.030799999999999</v>
      </c>
      <c r="R680">
        <v>108.9997</v>
      </c>
      <c r="S680">
        <v>72.3172</v>
      </c>
      <c r="T680">
        <v>50.7639</v>
      </c>
      <c r="U680">
        <v>46.555500000000002</v>
      </c>
      <c r="V680">
        <v>119.9588</v>
      </c>
      <c r="W680">
        <v>58.0154</v>
      </c>
    </row>
    <row r="681" spans="1:23" x14ac:dyDescent="0.2">
      <c r="A681" s="1">
        <v>44053</v>
      </c>
      <c r="B681">
        <v>49.145499999999998</v>
      </c>
      <c r="C681">
        <v>60.423299999999998</v>
      </c>
      <c r="D681">
        <v>47.131300000000003</v>
      </c>
      <c r="E681">
        <v>63.169800000000002</v>
      </c>
      <c r="F681">
        <v>35.747399999999999</v>
      </c>
      <c r="G681">
        <v>74.242900000000006</v>
      </c>
      <c r="H681">
        <v>35.533900000000003</v>
      </c>
      <c r="I681">
        <v>84.761399999999995</v>
      </c>
      <c r="J681">
        <v>58.947000000000003</v>
      </c>
      <c r="K681">
        <v>33.802500000000002</v>
      </c>
      <c r="L681">
        <v>69.4101</v>
      </c>
      <c r="M681">
        <v>52.112099999999998</v>
      </c>
      <c r="N681">
        <v>118.0115</v>
      </c>
      <c r="O681">
        <v>52.5032</v>
      </c>
      <c r="P681">
        <v>41.673299999999998</v>
      </c>
      <c r="Q681">
        <v>50.174999999999997</v>
      </c>
      <c r="R681">
        <v>113.27679999999999</v>
      </c>
      <c r="S681">
        <v>74.126599999999996</v>
      </c>
      <c r="T681">
        <v>52.135100000000001</v>
      </c>
      <c r="U681">
        <v>47.899099999999997</v>
      </c>
      <c r="V681">
        <v>119.5235</v>
      </c>
      <c r="W681">
        <v>58.348399999999998</v>
      </c>
    </row>
    <row r="682" spans="1:23" x14ac:dyDescent="0.2">
      <c r="A682" s="1">
        <v>44054</v>
      </c>
      <c r="B682">
        <v>48.5974</v>
      </c>
      <c r="C682">
        <v>60.787100000000002</v>
      </c>
      <c r="D682">
        <v>46.493600000000001</v>
      </c>
      <c r="E682">
        <v>62.273000000000003</v>
      </c>
      <c r="F682">
        <v>34.992899999999999</v>
      </c>
      <c r="G682">
        <v>73.508799999999994</v>
      </c>
      <c r="H682">
        <v>35.533900000000003</v>
      </c>
      <c r="I682">
        <v>86.344399999999993</v>
      </c>
      <c r="J682">
        <v>57.924599999999998</v>
      </c>
      <c r="K682">
        <v>34.788800000000002</v>
      </c>
      <c r="L682">
        <v>68.070800000000006</v>
      </c>
      <c r="M682">
        <v>53.0989</v>
      </c>
      <c r="N682">
        <v>111.44329999999999</v>
      </c>
      <c r="O682">
        <v>52.0867</v>
      </c>
      <c r="P682">
        <v>41.751399999999997</v>
      </c>
      <c r="Q682">
        <v>49.847999999999999</v>
      </c>
      <c r="R682">
        <v>109.47839999999999</v>
      </c>
      <c r="S682">
        <v>75.036699999999996</v>
      </c>
      <c r="T682">
        <v>50.2804</v>
      </c>
      <c r="U682">
        <v>47.0794</v>
      </c>
      <c r="V682">
        <v>115.2333</v>
      </c>
      <c r="W682">
        <v>58.9619</v>
      </c>
    </row>
    <row r="683" spans="1:23" x14ac:dyDescent="0.2">
      <c r="A683" s="1">
        <v>44055</v>
      </c>
      <c r="B683">
        <v>47.512900000000002</v>
      </c>
      <c r="C683">
        <v>59.898400000000002</v>
      </c>
      <c r="D683">
        <v>46.016199999999998</v>
      </c>
      <c r="E683">
        <v>60.833599999999997</v>
      </c>
      <c r="F683">
        <v>36.1126</v>
      </c>
      <c r="G683">
        <v>74.768799999999999</v>
      </c>
      <c r="H683">
        <v>35.533900000000003</v>
      </c>
      <c r="I683">
        <v>87.494100000000003</v>
      </c>
      <c r="J683">
        <v>57.590200000000003</v>
      </c>
      <c r="K683">
        <v>34.195799999999998</v>
      </c>
      <c r="L683">
        <v>65.615899999999996</v>
      </c>
      <c r="M683">
        <v>52.523099999999999</v>
      </c>
      <c r="N683">
        <v>106.127</v>
      </c>
      <c r="O683">
        <v>51.7592</v>
      </c>
      <c r="P683">
        <v>41.508099999999999</v>
      </c>
      <c r="Q683">
        <v>49.937100000000001</v>
      </c>
      <c r="R683">
        <v>110.5082</v>
      </c>
      <c r="S683">
        <v>72.072299999999998</v>
      </c>
      <c r="T683">
        <v>48.726399999999998</v>
      </c>
      <c r="U683">
        <v>46.105499999999999</v>
      </c>
      <c r="V683">
        <v>111.3077</v>
      </c>
      <c r="W683">
        <v>60.395499999999998</v>
      </c>
    </row>
    <row r="684" spans="1:23" x14ac:dyDescent="0.2">
      <c r="A684" s="1">
        <v>44056</v>
      </c>
      <c r="B684">
        <v>47.053400000000003</v>
      </c>
      <c r="C684">
        <v>60.0045</v>
      </c>
      <c r="D684">
        <v>46.712200000000003</v>
      </c>
      <c r="E684">
        <v>60.657600000000002</v>
      </c>
      <c r="F684">
        <v>35.910400000000003</v>
      </c>
      <c r="G684">
        <v>74.805599999999998</v>
      </c>
      <c r="H684">
        <v>35.533900000000003</v>
      </c>
      <c r="I684">
        <v>82.305199999999999</v>
      </c>
      <c r="J684">
        <v>58.099899999999998</v>
      </c>
      <c r="K684">
        <v>35.075800000000001</v>
      </c>
      <c r="L684">
        <v>66.536799999999999</v>
      </c>
      <c r="M684">
        <v>52.0227</v>
      </c>
      <c r="N684">
        <v>119.6018</v>
      </c>
      <c r="O684">
        <v>51.644599999999997</v>
      </c>
      <c r="P684">
        <v>41.3979</v>
      </c>
      <c r="Q684">
        <v>48.886200000000002</v>
      </c>
      <c r="R684">
        <v>123.01220000000001</v>
      </c>
      <c r="S684">
        <v>72.702299999999994</v>
      </c>
      <c r="T684">
        <v>48.832099999999997</v>
      </c>
      <c r="U684">
        <v>48.185699999999997</v>
      </c>
      <c r="V684">
        <v>106.0064</v>
      </c>
      <c r="W684">
        <v>59.082099999999997</v>
      </c>
    </row>
    <row r="685" spans="1:23" x14ac:dyDescent="0.2">
      <c r="A685" s="1">
        <v>44057</v>
      </c>
      <c r="B685">
        <v>47.4848</v>
      </c>
      <c r="C685">
        <v>61.2164</v>
      </c>
      <c r="D685">
        <v>45.786000000000001</v>
      </c>
      <c r="E685">
        <v>60.491</v>
      </c>
      <c r="F685">
        <v>35.1907</v>
      </c>
      <c r="G685">
        <v>74.426199999999994</v>
      </c>
      <c r="H685">
        <v>35.533900000000003</v>
      </c>
      <c r="I685">
        <v>79.918899999999994</v>
      </c>
      <c r="J685">
        <v>58.422400000000003</v>
      </c>
      <c r="K685">
        <v>35.225499999999997</v>
      </c>
      <c r="L685">
        <v>67.861699999999999</v>
      </c>
      <c r="M685">
        <v>55.879399999999997</v>
      </c>
      <c r="N685">
        <v>96.625799999999998</v>
      </c>
      <c r="O685">
        <v>52.045000000000002</v>
      </c>
      <c r="P685">
        <v>41.296399999999998</v>
      </c>
      <c r="Q685">
        <v>48.593899999999998</v>
      </c>
      <c r="R685">
        <v>119.6872</v>
      </c>
      <c r="S685">
        <v>71.3917</v>
      </c>
      <c r="T685">
        <v>48.692300000000003</v>
      </c>
      <c r="U685">
        <v>48.633600000000001</v>
      </c>
      <c r="V685">
        <v>105.1579</v>
      </c>
      <c r="W685">
        <v>60.020600000000002</v>
      </c>
    </row>
    <row r="686" spans="1:23" x14ac:dyDescent="0.2">
      <c r="A686" s="1">
        <v>44060</v>
      </c>
      <c r="B686">
        <v>46.956800000000001</v>
      </c>
      <c r="C686">
        <v>59.951900000000002</v>
      </c>
      <c r="D686">
        <v>46.479100000000003</v>
      </c>
      <c r="E686">
        <v>59.742699999999999</v>
      </c>
      <c r="F686">
        <v>35.0548</v>
      </c>
      <c r="G686">
        <v>74.378699999999995</v>
      </c>
      <c r="H686">
        <v>35.533900000000003</v>
      </c>
      <c r="I686">
        <v>77.079300000000003</v>
      </c>
      <c r="J686">
        <v>57.597700000000003</v>
      </c>
      <c r="K686">
        <v>35.507399999999997</v>
      </c>
      <c r="L686">
        <v>64.003500000000003</v>
      </c>
      <c r="M686">
        <v>56.1218</v>
      </c>
      <c r="N686">
        <v>100.9175</v>
      </c>
      <c r="O686">
        <v>51.979900000000001</v>
      </c>
      <c r="P686">
        <v>40.694099999999999</v>
      </c>
      <c r="Q686">
        <v>47.574300000000001</v>
      </c>
      <c r="R686">
        <v>122.337</v>
      </c>
      <c r="S686">
        <v>69.470299999999995</v>
      </c>
      <c r="T686">
        <v>49.240499999999997</v>
      </c>
      <c r="U686">
        <v>46.924399999999999</v>
      </c>
      <c r="V686">
        <v>105.60760000000001</v>
      </c>
      <c r="W686">
        <v>58.614100000000001</v>
      </c>
    </row>
    <row r="687" spans="1:23" x14ac:dyDescent="0.2">
      <c r="A687" s="1">
        <v>44061</v>
      </c>
      <c r="B687">
        <v>46.446800000000003</v>
      </c>
      <c r="C687">
        <v>59.592500000000001</v>
      </c>
      <c r="D687">
        <v>47.240200000000002</v>
      </c>
      <c r="E687">
        <v>59.835099999999997</v>
      </c>
      <c r="F687">
        <v>33.836500000000001</v>
      </c>
      <c r="G687">
        <v>73.441100000000006</v>
      </c>
      <c r="H687">
        <v>35.533900000000003</v>
      </c>
      <c r="I687">
        <v>74.433800000000005</v>
      </c>
      <c r="J687">
        <v>56.683799999999998</v>
      </c>
      <c r="K687">
        <v>33.948500000000003</v>
      </c>
      <c r="L687">
        <v>65.9024</v>
      </c>
      <c r="M687">
        <v>55.595300000000002</v>
      </c>
      <c r="N687">
        <v>89.360299999999995</v>
      </c>
      <c r="O687">
        <v>51.673900000000003</v>
      </c>
      <c r="P687">
        <v>40.760100000000001</v>
      </c>
      <c r="Q687">
        <v>47.827599999999997</v>
      </c>
      <c r="R687">
        <v>122.8683</v>
      </c>
      <c r="S687">
        <v>68.872</v>
      </c>
      <c r="T687">
        <v>47.87</v>
      </c>
      <c r="U687">
        <v>46.856400000000001</v>
      </c>
      <c r="V687">
        <v>103.7101</v>
      </c>
      <c r="W687">
        <v>57.265700000000002</v>
      </c>
    </row>
    <row r="688" spans="1:23" x14ac:dyDescent="0.2">
      <c r="A688" s="1">
        <v>44062</v>
      </c>
      <c r="B688">
        <v>45.893700000000003</v>
      </c>
      <c r="C688">
        <v>60.0929</v>
      </c>
      <c r="D688">
        <v>46.7346</v>
      </c>
      <c r="E688">
        <v>58.198099999999997</v>
      </c>
      <c r="F688">
        <v>33.798900000000003</v>
      </c>
      <c r="G688">
        <v>72.128399999999999</v>
      </c>
      <c r="H688">
        <v>35.533900000000003</v>
      </c>
      <c r="I688">
        <v>74.620599999999996</v>
      </c>
      <c r="J688">
        <v>55.998399999999997</v>
      </c>
      <c r="K688">
        <v>34.215699999999998</v>
      </c>
      <c r="L688">
        <v>64.940799999999996</v>
      </c>
      <c r="M688">
        <v>54.865000000000002</v>
      </c>
      <c r="N688">
        <v>107.911</v>
      </c>
      <c r="O688">
        <v>51.697899999999997</v>
      </c>
      <c r="P688">
        <v>40.733499999999999</v>
      </c>
      <c r="Q688">
        <v>47.481900000000003</v>
      </c>
      <c r="R688">
        <v>122.986</v>
      </c>
      <c r="S688">
        <v>68.994500000000002</v>
      </c>
      <c r="T688">
        <v>48.050199999999997</v>
      </c>
      <c r="U688">
        <v>46.5518</v>
      </c>
      <c r="V688">
        <v>101.3496</v>
      </c>
      <c r="W688">
        <v>57.710700000000003</v>
      </c>
    </row>
    <row r="689" spans="1:23" x14ac:dyDescent="0.2">
      <c r="A689" s="1">
        <v>44063</v>
      </c>
      <c r="B689">
        <v>45.3339</v>
      </c>
      <c r="C689">
        <v>60.0824</v>
      </c>
      <c r="D689">
        <v>46.6295</v>
      </c>
      <c r="E689">
        <v>58.413699999999999</v>
      </c>
      <c r="F689">
        <v>33.244199999999999</v>
      </c>
      <c r="G689">
        <v>72.284700000000001</v>
      </c>
      <c r="H689">
        <v>35.533900000000003</v>
      </c>
      <c r="I689">
        <v>73.534999999999997</v>
      </c>
      <c r="J689">
        <v>58.680399999999999</v>
      </c>
      <c r="K689">
        <v>33.561900000000001</v>
      </c>
      <c r="L689">
        <v>65.517099999999999</v>
      </c>
      <c r="M689">
        <v>55.959800000000001</v>
      </c>
      <c r="N689">
        <v>91.315299999999993</v>
      </c>
      <c r="O689">
        <v>51.341299999999997</v>
      </c>
      <c r="P689">
        <v>40.503599999999999</v>
      </c>
      <c r="Q689">
        <v>47.765700000000002</v>
      </c>
      <c r="R689">
        <v>133.9349</v>
      </c>
      <c r="S689">
        <v>67.345500000000001</v>
      </c>
      <c r="T689">
        <v>48.941800000000001</v>
      </c>
      <c r="U689">
        <v>47.333799999999997</v>
      </c>
      <c r="V689">
        <v>99.367000000000004</v>
      </c>
      <c r="W689">
        <v>58.143099999999997</v>
      </c>
    </row>
    <row r="690" spans="1:23" x14ac:dyDescent="0.2">
      <c r="A690" s="1">
        <v>44064</v>
      </c>
      <c r="B690">
        <v>45.542900000000003</v>
      </c>
      <c r="C690">
        <v>60.345999999999997</v>
      </c>
      <c r="D690">
        <v>45.929099999999998</v>
      </c>
      <c r="E690">
        <v>58.108600000000003</v>
      </c>
      <c r="F690">
        <v>32.387</v>
      </c>
      <c r="G690">
        <v>73.652699999999996</v>
      </c>
      <c r="H690">
        <v>35.533900000000003</v>
      </c>
      <c r="I690">
        <v>73.687700000000007</v>
      </c>
      <c r="J690">
        <v>57.454999999999998</v>
      </c>
      <c r="K690">
        <v>34.193899999999999</v>
      </c>
      <c r="L690">
        <v>65.355000000000004</v>
      </c>
      <c r="M690">
        <v>55.680300000000003</v>
      </c>
      <c r="N690">
        <v>95.883700000000005</v>
      </c>
      <c r="O690">
        <v>51.774999999999999</v>
      </c>
      <c r="P690">
        <v>40.388100000000001</v>
      </c>
      <c r="Q690">
        <v>46.337299999999999</v>
      </c>
      <c r="R690">
        <v>168.58359999999999</v>
      </c>
      <c r="S690">
        <v>67.182199999999995</v>
      </c>
      <c r="T690">
        <v>48.103499999999997</v>
      </c>
      <c r="U690">
        <v>47.762500000000003</v>
      </c>
      <c r="V690">
        <v>101.75020000000001</v>
      </c>
      <c r="W690">
        <v>57.5092</v>
      </c>
    </row>
    <row r="691" spans="1:23" x14ac:dyDescent="0.2">
      <c r="A691" s="1">
        <v>44067</v>
      </c>
      <c r="B691">
        <v>45.968800000000002</v>
      </c>
      <c r="C691">
        <v>59.770600000000002</v>
      </c>
      <c r="D691">
        <v>45.150500000000001</v>
      </c>
      <c r="E691">
        <v>58.100999999999999</v>
      </c>
      <c r="F691">
        <v>32.893300000000004</v>
      </c>
      <c r="G691">
        <v>75.234800000000007</v>
      </c>
      <c r="H691">
        <v>35.533900000000003</v>
      </c>
      <c r="I691">
        <v>76.642700000000005</v>
      </c>
      <c r="J691">
        <v>57.010599999999997</v>
      </c>
      <c r="K691">
        <v>33.299999999999997</v>
      </c>
      <c r="L691">
        <v>64.993899999999996</v>
      </c>
      <c r="M691">
        <v>54.860700000000001</v>
      </c>
      <c r="N691">
        <v>89.112700000000004</v>
      </c>
      <c r="O691">
        <v>51.891300000000001</v>
      </c>
      <c r="P691">
        <v>40.447400000000002</v>
      </c>
      <c r="Q691">
        <v>46.247300000000003</v>
      </c>
      <c r="R691">
        <v>149.80690000000001</v>
      </c>
      <c r="S691">
        <v>66.408699999999996</v>
      </c>
      <c r="T691">
        <v>49.253100000000003</v>
      </c>
      <c r="U691">
        <v>46.747300000000003</v>
      </c>
      <c r="V691">
        <v>101.0406</v>
      </c>
      <c r="W691">
        <v>58.097799999999999</v>
      </c>
    </row>
    <row r="692" spans="1:23" x14ac:dyDescent="0.2">
      <c r="A692" s="1">
        <v>44068</v>
      </c>
      <c r="B692">
        <v>46.266500000000001</v>
      </c>
      <c r="C692">
        <v>60.951599999999999</v>
      </c>
      <c r="D692">
        <v>45.485700000000001</v>
      </c>
      <c r="E692">
        <v>57.7607</v>
      </c>
      <c r="F692">
        <v>32.227400000000003</v>
      </c>
      <c r="G692">
        <v>75.141599999999997</v>
      </c>
      <c r="H692">
        <v>35.533900000000003</v>
      </c>
      <c r="I692">
        <v>76.319400000000002</v>
      </c>
      <c r="J692">
        <v>55.297800000000002</v>
      </c>
      <c r="K692">
        <v>33.3369</v>
      </c>
      <c r="L692">
        <v>63.899900000000002</v>
      </c>
      <c r="M692">
        <v>55.403700000000001</v>
      </c>
      <c r="N692">
        <v>104.3584</v>
      </c>
      <c r="O692">
        <v>51.677500000000002</v>
      </c>
      <c r="P692">
        <v>41.324800000000003</v>
      </c>
      <c r="Q692">
        <v>46.404499999999999</v>
      </c>
      <c r="R692">
        <v>151.0993</v>
      </c>
      <c r="S692">
        <v>64.8673</v>
      </c>
      <c r="T692">
        <v>47.995199999999997</v>
      </c>
      <c r="U692">
        <v>47.382599999999996</v>
      </c>
      <c r="V692">
        <v>108.1</v>
      </c>
      <c r="W692">
        <v>59.613199999999999</v>
      </c>
    </row>
    <row r="693" spans="1:23" x14ac:dyDescent="0.2">
      <c r="A693" s="1">
        <v>44069</v>
      </c>
      <c r="B693">
        <v>46.365099999999998</v>
      </c>
      <c r="C693">
        <v>60.6126</v>
      </c>
      <c r="D693">
        <v>45.3902</v>
      </c>
      <c r="E693">
        <v>56.269100000000002</v>
      </c>
      <c r="F693">
        <v>32.107199999999999</v>
      </c>
      <c r="G693">
        <v>75.0852</v>
      </c>
      <c r="H693">
        <v>35.533900000000003</v>
      </c>
      <c r="I693">
        <v>74.743899999999996</v>
      </c>
      <c r="J693">
        <v>57.265300000000003</v>
      </c>
      <c r="K693">
        <v>33.3461</v>
      </c>
      <c r="L693">
        <v>64.685400000000001</v>
      </c>
      <c r="M693">
        <v>55.671399999999998</v>
      </c>
      <c r="N693">
        <v>108.8843</v>
      </c>
      <c r="O693">
        <v>50.673499999999997</v>
      </c>
      <c r="P693">
        <v>43.117800000000003</v>
      </c>
      <c r="Q693">
        <v>45.415500000000002</v>
      </c>
      <c r="R693">
        <v>132.6309</v>
      </c>
      <c r="S693">
        <v>65.531800000000004</v>
      </c>
      <c r="T693">
        <v>48.929400000000001</v>
      </c>
      <c r="U693">
        <v>48.268099999999997</v>
      </c>
      <c r="V693">
        <v>115.6037</v>
      </c>
      <c r="W693">
        <v>58.032200000000003</v>
      </c>
    </row>
    <row r="694" spans="1:23" x14ac:dyDescent="0.2">
      <c r="A694" s="1">
        <v>44070</v>
      </c>
      <c r="B694">
        <v>48.051499999999997</v>
      </c>
      <c r="C694">
        <v>60.830399999999997</v>
      </c>
      <c r="D694">
        <v>45.505699999999997</v>
      </c>
      <c r="E694">
        <v>58.180799999999998</v>
      </c>
      <c r="F694">
        <v>32.727800000000002</v>
      </c>
      <c r="G694">
        <v>78.379199999999997</v>
      </c>
      <c r="H694">
        <v>35.533900000000003</v>
      </c>
      <c r="I694">
        <v>73.090999999999994</v>
      </c>
      <c r="J694">
        <v>59.035499999999999</v>
      </c>
      <c r="K694">
        <v>32.971600000000002</v>
      </c>
      <c r="L694">
        <v>64.257400000000004</v>
      </c>
      <c r="M694">
        <v>56.182299999999998</v>
      </c>
      <c r="N694">
        <v>98.286199999999994</v>
      </c>
      <c r="O694">
        <v>51.189399999999999</v>
      </c>
      <c r="P694">
        <v>45.615000000000002</v>
      </c>
      <c r="Q694">
        <v>46.984000000000002</v>
      </c>
      <c r="R694">
        <v>169.6361</v>
      </c>
      <c r="S694">
        <v>66.215900000000005</v>
      </c>
      <c r="T694">
        <v>51.421500000000002</v>
      </c>
      <c r="U694">
        <v>46.701500000000003</v>
      </c>
      <c r="V694">
        <v>116.9462</v>
      </c>
      <c r="W694">
        <v>58.549799999999998</v>
      </c>
    </row>
    <row r="695" spans="1:23" x14ac:dyDescent="0.2">
      <c r="A695" s="1">
        <v>44071</v>
      </c>
      <c r="B695">
        <v>47.699800000000003</v>
      </c>
      <c r="C695">
        <v>60.614600000000003</v>
      </c>
      <c r="D695">
        <v>45.551000000000002</v>
      </c>
      <c r="E695">
        <v>58.608499999999999</v>
      </c>
      <c r="F695">
        <v>33.947899999999997</v>
      </c>
      <c r="G695">
        <v>79.612799999999993</v>
      </c>
      <c r="H695">
        <v>35.533900000000003</v>
      </c>
      <c r="I695">
        <v>75.808499999999995</v>
      </c>
      <c r="J695">
        <v>57.046500000000002</v>
      </c>
      <c r="K695">
        <v>33.427999999999997</v>
      </c>
      <c r="L695">
        <v>64.917599999999993</v>
      </c>
      <c r="M695">
        <v>59.170999999999999</v>
      </c>
      <c r="N695">
        <v>111.52849999999999</v>
      </c>
      <c r="O695">
        <v>51.443399999999997</v>
      </c>
      <c r="P695">
        <v>44.751199999999997</v>
      </c>
      <c r="Q695">
        <v>49.278500000000001</v>
      </c>
      <c r="R695">
        <v>147.1267</v>
      </c>
      <c r="S695">
        <v>69.050200000000004</v>
      </c>
      <c r="T695">
        <v>50.99</v>
      </c>
      <c r="U695">
        <v>46.757100000000001</v>
      </c>
      <c r="V695">
        <v>120.1739</v>
      </c>
      <c r="W695">
        <v>57.043399999999998</v>
      </c>
    </row>
    <row r="696" spans="1:23" x14ac:dyDescent="0.2">
      <c r="A696" s="1">
        <v>44074</v>
      </c>
      <c r="B696">
        <v>48.834000000000003</v>
      </c>
      <c r="C696">
        <v>64.196100000000001</v>
      </c>
      <c r="D696">
        <v>42.9373</v>
      </c>
      <c r="E696">
        <v>58.226700000000001</v>
      </c>
      <c r="F696">
        <v>34.265300000000003</v>
      </c>
      <c r="G696">
        <v>84.219800000000006</v>
      </c>
      <c r="H696">
        <v>35.533900000000003</v>
      </c>
      <c r="I696">
        <v>73.473500000000001</v>
      </c>
      <c r="J696">
        <v>58.659100000000002</v>
      </c>
      <c r="K696">
        <v>32.805300000000003</v>
      </c>
      <c r="L696">
        <v>63.570999999999998</v>
      </c>
      <c r="M696">
        <v>59.6297</v>
      </c>
      <c r="N696">
        <v>112.8826</v>
      </c>
      <c r="O696">
        <v>51.173099999999998</v>
      </c>
      <c r="P696">
        <v>45.997900000000001</v>
      </c>
      <c r="Q696">
        <v>50.232999999999997</v>
      </c>
      <c r="R696">
        <v>149.2568</v>
      </c>
      <c r="S696">
        <v>71.456000000000003</v>
      </c>
      <c r="T696">
        <v>49.301699999999997</v>
      </c>
      <c r="U696">
        <v>46.984299999999998</v>
      </c>
      <c r="V696">
        <v>126.0797</v>
      </c>
      <c r="W696">
        <v>57.905700000000003</v>
      </c>
    </row>
    <row r="697" spans="1:23" x14ac:dyDescent="0.2">
      <c r="A697" s="1">
        <v>44075</v>
      </c>
      <c r="B697">
        <v>50.532400000000003</v>
      </c>
      <c r="C697">
        <v>64.054599999999994</v>
      </c>
      <c r="D697">
        <v>44.574599999999997</v>
      </c>
      <c r="E697">
        <v>61.124299999999998</v>
      </c>
      <c r="F697">
        <v>35.415300000000002</v>
      </c>
      <c r="G697">
        <v>91.546700000000001</v>
      </c>
      <c r="H697">
        <v>35.533900000000003</v>
      </c>
      <c r="I697">
        <v>76.721999999999994</v>
      </c>
      <c r="J697">
        <v>58.095999999999997</v>
      </c>
      <c r="K697">
        <v>33.522799999999997</v>
      </c>
      <c r="L697">
        <v>63.891100000000002</v>
      </c>
      <c r="M697">
        <v>59.507100000000001</v>
      </c>
      <c r="N697">
        <v>102.6446</v>
      </c>
      <c r="O697">
        <v>51.784399999999998</v>
      </c>
      <c r="P697">
        <v>45.5458</v>
      </c>
      <c r="Q697">
        <v>51.682699999999997</v>
      </c>
      <c r="R697">
        <v>156.93770000000001</v>
      </c>
      <c r="S697">
        <v>72.716099999999997</v>
      </c>
      <c r="T697">
        <v>51.156799999999997</v>
      </c>
      <c r="U697">
        <v>46.865299999999998</v>
      </c>
      <c r="V697">
        <v>124.5177</v>
      </c>
      <c r="W697">
        <v>58.586599999999997</v>
      </c>
    </row>
    <row r="698" spans="1:23" x14ac:dyDescent="0.2">
      <c r="A698" s="1">
        <v>44076</v>
      </c>
      <c r="B698">
        <v>51.189300000000003</v>
      </c>
      <c r="C698">
        <v>65.290199999999999</v>
      </c>
      <c r="D698">
        <v>48.642000000000003</v>
      </c>
      <c r="E698">
        <v>61.0518</v>
      </c>
      <c r="F698">
        <v>36.299900000000001</v>
      </c>
      <c r="G698">
        <v>96.896699999999996</v>
      </c>
      <c r="H698">
        <v>35.533900000000003</v>
      </c>
      <c r="I698">
        <v>82.142600000000002</v>
      </c>
      <c r="J698">
        <v>59.292299999999997</v>
      </c>
      <c r="K698">
        <v>35.253399999999999</v>
      </c>
      <c r="L698">
        <v>65.359099999999998</v>
      </c>
      <c r="M698">
        <v>61.502400000000002</v>
      </c>
      <c r="N698">
        <v>110.5963</v>
      </c>
      <c r="O698">
        <v>54.459400000000002</v>
      </c>
      <c r="P698">
        <v>47.3035</v>
      </c>
      <c r="Q698">
        <v>54.262</v>
      </c>
      <c r="R698">
        <v>134.95740000000001</v>
      </c>
      <c r="S698">
        <v>75.254800000000003</v>
      </c>
      <c r="T698">
        <v>54.2072</v>
      </c>
      <c r="U698">
        <v>45.162700000000001</v>
      </c>
      <c r="V698">
        <v>126.20059999999999</v>
      </c>
      <c r="W698">
        <v>59.520099999999999</v>
      </c>
    </row>
    <row r="699" spans="1:23" x14ac:dyDescent="0.2">
      <c r="A699" s="1">
        <v>44077</v>
      </c>
      <c r="B699">
        <v>53.5349</v>
      </c>
      <c r="C699">
        <v>63.8172</v>
      </c>
      <c r="D699">
        <v>47.594099999999997</v>
      </c>
      <c r="E699">
        <v>63.276499999999999</v>
      </c>
      <c r="F699">
        <v>37.628300000000003</v>
      </c>
      <c r="G699">
        <v>94.450299999999999</v>
      </c>
      <c r="H699">
        <v>35.533900000000003</v>
      </c>
      <c r="I699">
        <v>81.3078</v>
      </c>
      <c r="J699">
        <v>57.757199999999997</v>
      </c>
      <c r="K699">
        <v>34.917099999999998</v>
      </c>
      <c r="L699">
        <v>65.6584</v>
      </c>
      <c r="M699">
        <v>62.567</v>
      </c>
      <c r="N699">
        <v>121.9902</v>
      </c>
      <c r="O699">
        <v>56.003500000000003</v>
      </c>
      <c r="P699">
        <v>48.664400000000001</v>
      </c>
      <c r="Q699">
        <v>53.8553</v>
      </c>
      <c r="R699">
        <v>142.44220000000001</v>
      </c>
      <c r="S699">
        <v>77.783199999999994</v>
      </c>
      <c r="T699">
        <v>55.861600000000003</v>
      </c>
      <c r="U699">
        <v>49.815899999999999</v>
      </c>
      <c r="V699">
        <v>124.2405</v>
      </c>
      <c r="W699">
        <v>62.113100000000003</v>
      </c>
    </row>
    <row r="700" spans="1:23" x14ac:dyDescent="0.2">
      <c r="A700" s="1">
        <v>44078</v>
      </c>
      <c r="B700">
        <v>49.976799999999997</v>
      </c>
      <c r="C700">
        <v>64.175600000000003</v>
      </c>
      <c r="D700">
        <v>49.4343</v>
      </c>
      <c r="E700">
        <v>63.0443</v>
      </c>
      <c r="F700">
        <v>37.566299999999998</v>
      </c>
      <c r="G700">
        <v>92.869299999999996</v>
      </c>
      <c r="H700">
        <v>35.533900000000003</v>
      </c>
      <c r="I700">
        <v>81.821799999999996</v>
      </c>
      <c r="J700">
        <v>59.820700000000002</v>
      </c>
      <c r="K700">
        <v>34.619900000000001</v>
      </c>
      <c r="L700">
        <v>68.412199999999999</v>
      </c>
      <c r="M700">
        <v>63.7378</v>
      </c>
      <c r="N700">
        <v>108.86199999999999</v>
      </c>
      <c r="O700">
        <v>56.577100000000002</v>
      </c>
      <c r="P700">
        <v>47.912999999999997</v>
      </c>
      <c r="Q700">
        <v>55.664000000000001</v>
      </c>
      <c r="R700">
        <v>194.4539</v>
      </c>
      <c r="S700">
        <v>78.279700000000005</v>
      </c>
      <c r="T700">
        <v>55.007100000000001</v>
      </c>
      <c r="U700">
        <v>47.268599999999999</v>
      </c>
      <c r="V700">
        <v>129.66579999999999</v>
      </c>
      <c r="W700">
        <v>62.471400000000003</v>
      </c>
    </row>
    <row r="701" spans="1:23" x14ac:dyDescent="0.2">
      <c r="A701" s="1">
        <v>44081</v>
      </c>
      <c r="B701">
        <v>49.976799999999997</v>
      </c>
      <c r="C701">
        <v>64.175600000000003</v>
      </c>
      <c r="D701">
        <v>49.4343</v>
      </c>
      <c r="E701">
        <v>63.0443</v>
      </c>
      <c r="F701">
        <v>37.566299999999998</v>
      </c>
      <c r="G701">
        <v>92.869299999999996</v>
      </c>
      <c r="H701">
        <v>35.533900000000003</v>
      </c>
      <c r="I701">
        <v>81.821799999999996</v>
      </c>
      <c r="J701">
        <v>59.820700000000002</v>
      </c>
      <c r="K701">
        <v>34.619900000000001</v>
      </c>
      <c r="L701">
        <v>68.412199999999999</v>
      </c>
      <c r="M701">
        <v>63.7378</v>
      </c>
      <c r="N701">
        <v>108.86199999999999</v>
      </c>
      <c r="O701">
        <v>56.577100000000002</v>
      </c>
      <c r="P701">
        <v>47.912999999999997</v>
      </c>
      <c r="Q701">
        <v>55.664000000000001</v>
      </c>
      <c r="R701">
        <v>194.4539</v>
      </c>
      <c r="S701">
        <v>78.279700000000005</v>
      </c>
      <c r="T701">
        <v>55.007100000000001</v>
      </c>
      <c r="U701">
        <v>47.268599999999999</v>
      </c>
      <c r="V701">
        <v>129.66579999999999</v>
      </c>
      <c r="W701">
        <v>62.471400000000003</v>
      </c>
    </row>
    <row r="702" spans="1:23" x14ac:dyDescent="0.2">
      <c r="A702" s="1">
        <v>44082</v>
      </c>
      <c r="B702">
        <v>51.904400000000003</v>
      </c>
      <c r="C702">
        <v>63.979500000000002</v>
      </c>
      <c r="D702">
        <v>47.130899999999997</v>
      </c>
      <c r="E702">
        <v>63.442500000000003</v>
      </c>
      <c r="F702">
        <v>37.207700000000003</v>
      </c>
      <c r="G702">
        <v>86.651600000000002</v>
      </c>
      <c r="H702">
        <v>35.533900000000003</v>
      </c>
      <c r="I702">
        <v>83.127899999999997</v>
      </c>
      <c r="J702">
        <v>57.863300000000002</v>
      </c>
      <c r="K702">
        <v>36.044499999999999</v>
      </c>
      <c r="L702">
        <v>68.964299999999994</v>
      </c>
      <c r="M702">
        <v>63.400300000000001</v>
      </c>
      <c r="N702">
        <v>105.98569999999999</v>
      </c>
      <c r="O702">
        <v>56.671399999999998</v>
      </c>
      <c r="P702">
        <v>48.252299999999998</v>
      </c>
      <c r="Q702">
        <v>54.535800000000002</v>
      </c>
      <c r="R702">
        <v>150.0857</v>
      </c>
      <c r="S702">
        <v>77.316800000000001</v>
      </c>
      <c r="T702">
        <v>54.7059</v>
      </c>
      <c r="U702">
        <v>47.658099999999997</v>
      </c>
      <c r="V702">
        <v>125.2724</v>
      </c>
      <c r="W702">
        <v>64.548199999999994</v>
      </c>
    </row>
    <row r="703" spans="1:23" x14ac:dyDescent="0.2">
      <c r="A703" s="1">
        <v>44083</v>
      </c>
      <c r="B703">
        <v>50.218400000000003</v>
      </c>
      <c r="C703">
        <v>63.554699999999997</v>
      </c>
      <c r="D703">
        <v>47.758899999999997</v>
      </c>
      <c r="E703">
        <v>60.769100000000002</v>
      </c>
      <c r="F703">
        <v>35.661499999999997</v>
      </c>
      <c r="G703">
        <v>87.014099999999999</v>
      </c>
      <c r="H703">
        <v>35.533900000000003</v>
      </c>
      <c r="I703">
        <v>78.655799999999999</v>
      </c>
      <c r="J703">
        <v>61.563600000000001</v>
      </c>
      <c r="K703">
        <v>35.255400000000002</v>
      </c>
      <c r="L703">
        <v>67.594800000000006</v>
      </c>
      <c r="M703">
        <v>61.6023</v>
      </c>
      <c r="N703">
        <v>113.1527</v>
      </c>
      <c r="O703">
        <v>54.4285</v>
      </c>
      <c r="P703">
        <v>46.881599999999999</v>
      </c>
      <c r="Q703">
        <v>51.174500000000002</v>
      </c>
      <c r="R703">
        <v>149.47730000000001</v>
      </c>
      <c r="S703">
        <v>72.928399999999996</v>
      </c>
      <c r="T703">
        <v>54.900500000000001</v>
      </c>
      <c r="U703">
        <v>47.946800000000003</v>
      </c>
      <c r="V703">
        <v>116.64790000000001</v>
      </c>
      <c r="W703">
        <v>64.392200000000003</v>
      </c>
    </row>
    <row r="704" spans="1:23" x14ac:dyDescent="0.2">
      <c r="A704" s="1">
        <v>44084</v>
      </c>
      <c r="B704">
        <v>49.387</v>
      </c>
      <c r="C704">
        <v>63.642699999999998</v>
      </c>
      <c r="D704">
        <v>47.456699999999998</v>
      </c>
      <c r="E704">
        <v>59.761800000000001</v>
      </c>
      <c r="F704">
        <v>35.509799999999998</v>
      </c>
      <c r="G704">
        <v>85.246799999999993</v>
      </c>
      <c r="H704">
        <v>35.533900000000003</v>
      </c>
      <c r="I704">
        <v>76.171899999999994</v>
      </c>
      <c r="J704">
        <v>57.844099999999997</v>
      </c>
      <c r="K704">
        <v>36.961399999999998</v>
      </c>
      <c r="L704">
        <v>67.014200000000002</v>
      </c>
      <c r="M704">
        <v>61.778599999999997</v>
      </c>
      <c r="N704">
        <v>94.287899999999993</v>
      </c>
      <c r="O704">
        <v>55.079799999999999</v>
      </c>
      <c r="P704">
        <v>46.1599</v>
      </c>
      <c r="Q704">
        <v>51.434399999999997</v>
      </c>
      <c r="R704">
        <v>143.5266</v>
      </c>
      <c r="S704">
        <v>72.508499999999998</v>
      </c>
      <c r="T704">
        <v>54.64</v>
      </c>
      <c r="U704">
        <v>48.945900000000002</v>
      </c>
      <c r="V704">
        <v>113.95610000000001</v>
      </c>
      <c r="W704">
        <v>65.147499999999994</v>
      </c>
    </row>
    <row r="705" spans="1:23" x14ac:dyDescent="0.2">
      <c r="A705" s="1">
        <v>44085</v>
      </c>
      <c r="B705">
        <v>48.636200000000002</v>
      </c>
      <c r="C705">
        <v>63.4161</v>
      </c>
      <c r="D705">
        <v>46.79</v>
      </c>
      <c r="E705">
        <v>60.226799999999997</v>
      </c>
      <c r="F705">
        <v>35.0745</v>
      </c>
      <c r="G705">
        <v>84.850399999999993</v>
      </c>
      <c r="H705">
        <v>35.533900000000003</v>
      </c>
      <c r="I705">
        <v>77.652100000000004</v>
      </c>
      <c r="J705">
        <v>60.418999999999997</v>
      </c>
      <c r="K705">
        <v>35.718899999999998</v>
      </c>
      <c r="L705">
        <v>64.115700000000004</v>
      </c>
      <c r="M705">
        <v>60.720599999999997</v>
      </c>
      <c r="N705">
        <v>95.032899999999998</v>
      </c>
      <c r="O705">
        <v>54.041899999999998</v>
      </c>
      <c r="P705">
        <v>45.3551</v>
      </c>
      <c r="Q705">
        <v>52.242800000000003</v>
      </c>
      <c r="R705">
        <v>116.48050000000001</v>
      </c>
      <c r="S705">
        <v>71.632400000000004</v>
      </c>
      <c r="T705">
        <v>53.916499999999999</v>
      </c>
      <c r="U705">
        <v>46.991199999999999</v>
      </c>
      <c r="V705">
        <v>108.7833</v>
      </c>
      <c r="W705">
        <v>63.638399999999997</v>
      </c>
    </row>
    <row r="706" spans="1:23" x14ac:dyDescent="0.2">
      <c r="A706" s="1">
        <v>44088</v>
      </c>
      <c r="B706">
        <v>48.331200000000003</v>
      </c>
      <c r="C706">
        <v>61.234000000000002</v>
      </c>
      <c r="D706">
        <v>46.306800000000003</v>
      </c>
      <c r="E706">
        <v>59.443199999999997</v>
      </c>
      <c r="F706">
        <v>34.605600000000003</v>
      </c>
      <c r="G706">
        <v>89.1203</v>
      </c>
      <c r="H706">
        <v>35.533900000000003</v>
      </c>
      <c r="I706">
        <v>78.114599999999996</v>
      </c>
      <c r="J706">
        <v>58.558799999999998</v>
      </c>
      <c r="K706">
        <v>35.201000000000001</v>
      </c>
      <c r="L706">
        <v>63.196599999999997</v>
      </c>
      <c r="M706">
        <v>58.625</v>
      </c>
      <c r="N706">
        <v>103.2564</v>
      </c>
      <c r="O706">
        <v>53.394799999999996</v>
      </c>
      <c r="P706">
        <v>44.245100000000001</v>
      </c>
      <c r="Q706">
        <v>49.985199999999999</v>
      </c>
      <c r="R706">
        <v>151.0367</v>
      </c>
      <c r="S706">
        <v>72.468999999999994</v>
      </c>
      <c r="T706">
        <v>52.762900000000002</v>
      </c>
      <c r="U706">
        <v>48.370399999999997</v>
      </c>
      <c r="V706">
        <v>108.3729</v>
      </c>
      <c r="W706">
        <v>61.186999999999998</v>
      </c>
    </row>
    <row r="707" spans="1:23" x14ac:dyDescent="0.2">
      <c r="A707" s="1">
        <v>44089</v>
      </c>
      <c r="B707">
        <v>47.032699999999998</v>
      </c>
      <c r="C707">
        <v>60.530999999999999</v>
      </c>
      <c r="D707">
        <v>46.33</v>
      </c>
      <c r="E707">
        <v>57.942</v>
      </c>
      <c r="F707">
        <v>33.927999999999997</v>
      </c>
      <c r="G707">
        <v>95.460899999999995</v>
      </c>
      <c r="H707">
        <v>35.533900000000003</v>
      </c>
      <c r="I707">
        <v>76.839100000000002</v>
      </c>
      <c r="J707">
        <v>57.7742</v>
      </c>
      <c r="K707">
        <v>35.1248</v>
      </c>
      <c r="L707">
        <v>61.669499999999999</v>
      </c>
      <c r="M707">
        <v>57.431100000000001</v>
      </c>
      <c r="N707">
        <v>103.47150000000001</v>
      </c>
      <c r="O707">
        <v>52.745199999999997</v>
      </c>
      <c r="P707">
        <v>44.549300000000002</v>
      </c>
      <c r="Q707">
        <v>48.589599999999997</v>
      </c>
      <c r="R707">
        <v>139.27879999999999</v>
      </c>
      <c r="S707">
        <v>71.3626</v>
      </c>
      <c r="T707">
        <v>52.304900000000004</v>
      </c>
      <c r="U707">
        <v>48.804600000000001</v>
      </c>
      <c r="V707">
        <v>107.7329</v>
      </c>
      <c r="W707">
        <v>61.345199999999998</v>
      </c>
    </row>
    <row r="708" spans="1:23" x14ac:dyDescent="0.2">
      <c r="A708" s="1">
        <v>44090</v>
      </c>
      <c r="B708">
        <v>47.742600000000003</v>
      </c>
      <c r="C708">
        <v>60.302199999999999</v>
      </c>
      <c r="D708">
        <v>45.769300000000001</v>
      </c>
      <c r="E708">
        <v>61.433199999999999</v>
      </c>
      <c r="F708">
        <v>34.206200000000003</v>
      </c>
      <c r="G708">
        <v>95.422700000000006</v>
      </c>
      <c r="H708">
        <v>35.533900000000003</v>
      </c>
      <c r="I708">
        <v>78.313500000000005</v>
      </c>
      <c r="J708">
        <v>59.682200000000002</v>
      </c>
      <c r="K708">
        <v>35.280099999999997</v>
      </c>
      <c r="L708">
        <v>61.891599999999997</v>
      </c>
      <c r="M708">
        <v>57.173299999999998</v>
      </c>
      <c r="N708">
        <v>87.067899999999995</v>
      </c>
      <c r="O708">
        <v>52.319299999999998</v>
      </c>
      <c r="P708">
        <v>44.731000000000002</v>
      </c>
      <c r="Q708">
        <v>50.955199999999998</v>
      </c>
      <c r="R708">
        <v>140.0378</v>
      </c>
      <c r="S708">
        <v>71.290999999999997</v>
      </c>
      <c r="T708">
        <v>52.866300000000003</v>
      </c>
      <c r="U708">
        <v>48.074399999999997</v>
      </c>
      <c r="V708">
        <v>107.49299999999999</v>
      </c>
      <c r="W708">
        <v>61.288800000000002</v>
      </c>
    </row>
    <row r="709" spans="1:23" x14ac:dyDescent="0.2">
      <c r="A709" s="1">
        <v>44091</v>
      </c>
      <c r="B709">
        <v>47.7517</v>
      </c>
      <c r="C709">
        <v>59.336199999999998</v>
      </c>
      <c r="D709">
        <v>46.605400000000003</v>
      </c>
      <c r="E709">
        <v>60.039000000000001</v>
      </c>
      <c r="F709">
        <v>34.209600000000002</v>
      </c>
      <c r="G709">
        <v>95.760499999999993</v>
      </c>
      <c r="H709">
        <v>35.533900000000003</v>
      </c>
      <c r="I709">
        <v>79.420599999999993</v>
      </c>
      <c r="J709">
        <v>59.495800000000003</v>
      </c>
      <c r="K709">
        <v>34.190399999999997</v>
      </c>
      <c r="L709">
        <v>61.449199999999998</v>
      </c>
      <c r="M709">
        <v>57.134900000000002</v>
      </c>
      <c r="N709">
        <v>78.822699999999998</v>
      </c>
      <c r="O709">
        <v>52.6205</v>
      </c>
      <c r="P709">
        <v>45.23</v>
      </c>
      <c r="Q709">
        <v>50.491100000000003</v>
      </c>
      <c r="R709">
        <v>158.3897</v>
      </c>
      <c r="S709">
        <v>70.994299999999996</v>
      </c>
      <c r="T709">
        <v>52.471899999999998</v>
      </c>
      <c r="U709">
        <v>50.0899</v>
      </c>
      <c r="V709">
        <v>108.1138</v>
      </c>
      <c r="W709">
        <v>60.914900000000003</v>
      </c>
    </row>
    <row r="710" spans="1:23" x14ac:dyDescent="0.2">
      <c r="A710" s="1">
        <v>44092</v>
      </c>
      <c r="B710">
        <v>47.346800000000002</v>
      </c>
      <c r="C710">
        <v>56.6935</v>
      </c>
      <c r="D710">
        <v>46.5946</v>
      </c>
      <c r="E710">
        <v>59.159700000000001</v>
      </c>
      <c r="F710">
        <v>34.7986</v>
      </c>
      <c r="G710">
        <v>96.797499999999999</v>
      </c>
      <c r="H710">
        <v>35.533900000000003</v>
      </c>
      <c r="I710">
        <v>74.662099999999995</v>
      </c>
      <c r="J710">
        <v>59.106200000000001</v>
      </c>
      <c r="K710">
        <v>33.620899999999999</v>
      </c>
      <c r="L710">
        <v>61.414099999999998</v>
      </c>
      <c r="M710">
        <v>55.481900000000003</v>
      </c>
      <c r="N710">
        <v>94.429599999999994</v>
      </c>
      <c r="O710">
        <v>50.961599999999997</v>
      </c>
      <c r="P710">
        <v>44.098799999999997</v>
      </c>
      <c r="Q710">
        <v>50.704900000000002</v>
      </c>
      <c r="R710">
        <v>149.09399999999999</v>
      </c>
      <c r="S710">
        <v>72.655900000000003</v>
      </c>
      <c r="T710">
        <v>51.505499999999998</v>
      </c>
      <c r="U710">
        <v>45.797699999999999</v>
      </c>
      <c r="V710">
        <v>103.663</v>
      </c>
      <c r="W710">
        <v>61.285200000000003</v>
      </c>
    </row>
    <row r="711" spans="1:23" x14ac:dyDescent="0.2">
      <c r="A711" s="1">
        <v>44095</v>
      </c>
      <c r="B711">
        <v>47.236699999999999</v>
      </c>
      <c r="C711">
        <v>57.408200000000001</v>
      </c>
      <c r="D711">
        <v>47.084600000000002</v>
      </c>
      <c r="E711">
        <v>60.024900000000002</v>
      </c>
      <c r="F711">
        <v>35.079099999999997</v>
      </c>
      <c r="G711">
        <v>95.247399999999999</v>
      </c>
      <c r="H711">
        <v>35.533900000000003</v>
      </c>
      <c r="I711">
        <v>78.115700000000004</v>
      </c>
      <c r="J711">
        <v>59.527500000000003</v>
      </c>
      <c r="K711">
        <v>34.905500000000004</v>
      </c>
      <c r="L711">
        <v>64.023399999999995</v>
      </c>
      <c r="M711">
        <v>56.003</v>
      </c>
      <c r="N711">
        <v>70.419499999999999</v>
      </c>
      <c r="O711">
        <v>50.248899999999999</v>
      </c>
      <c r="P711">
        <v>45.005899999999997</v>
      </c>
      <c r="Q711">
        <v>50.570799999999998</v>
      </c>
      <c r="R711">
        <v>134.5368</v>
      </c>
      <c r="S711">
        <v>74.373400000000004</v>
      </c>
      <c r="T711">
        <v>52.434699999999999</v>
      </c>
      <c r="U711">
        <v>46.837800000000001</v>
      </c>
      <c r="V711">
        <v>107.78360000000001</v>
      </c>
      <c r="W711">
        <v>61.189</v>
      </c>
    </row>
    <row r="712" spans="1:23" x14ac:dyDescent="0.2">
      <c r="A712" s="1">
        <v>44096</v>
      </c>
      <c r="B712">
        <v>46.999899999999997</v>
      </c>
      <c r="C712">
        <v>58.592300000000002</v>
      </c>
      <c r="D712">
        <v>45.537799999999997</v>
      </c>
      <c r="E712">
        <v>61.851700000000001</v>
      </c>
      <c r="F712">
        <v>35.382100000000001</v>
      </c>
      <c r="G712">
        <v>90.711600000000004</v>
      </c>
      <c r="H712">
        <v>35.533900000000003</v>
      </c>
      <c r="I712">
        <v>73.481200000000001</v>
      </c>
      <c r="J712">
        <v>56.839500000000001</v>
      </c>
      <c r="K712">
        <v>34.590499999999999</v>
      </c>
      <c r="L712">
        <v>65.322299999999998</v>
      </c>
      <c r="M712">
        <v>54.600299999999997</v>
      </c>
      <c r="N712">
        <v>112.1938</v>
      </c>
      <c r="O712">
        <v>51.5501</v>
      </c>
      <c r="P712">
        <v>44.905799999999999</v>
      </c>
      <c r="Q712">
        <v>49.895699999999998</v>
      </c>
      <c r="R712">
        <v>145.67619999999999</v>
      </c>
      <c r="S712">
        <v>73.112499999999997</v>
      </c>
      <c r="T712">
        <v>55.112099999999998</v>
      </c>
      <c r="U712">
        <v>48.473300000000002</v>
      </c>
      <c r="V712">
        <v>105.2128</v>
      </c>
      <c r="W712">
        <v>61.186199999999999</v>
      </c>
    </row>
    <row r="713" spans="1:23" x14ac:dyDescent="0.2">
      <c r="A713" s="1">
        <v>44097</v>
      </c>
      <c r="B713">
        <v>46.869900000000001</v>
      </c>
      <c r="C713">
        <v>57.543900000000001</v>
      </c>
      <c r="D713">
        <v>45.719200000000001</v>
      </c>
      <c r="E713">
        <v>62.738999999999997</v>
      </c>
      <c r="F713">
        <v>35.272500000000001</v>
      </c>
      <c r="G713">
        <v>84.235699999999994</v>
      </c>
      <c r="H713">
        <v>35.533900000000003</v>
      </c>
      <c r="I713">
        <v>80.092399999999998</v>
      </c>
      <c r="J713">
        <v>57.490600000000001</v>
      </c>
      <c r="K713">
        <v>34.722999999999999</v>
      </c>
      <c r="L713">
        <v>65.631399999999999</v>
      </c>
      <c r="M713">
        <v>56.7849</v>
      </c>
      <c r="N713">
        <v>110.9785</v>
      </c>
      <c r="O713">
        <v>53.078400000000002</v>
      </c>
      <c r="P713">
        <v>44.969499999999996</v>
      </c>
      <c r="Q713">
        <v>51.6646</v>
      </c>
      <c r="R713">
        <v>135.08349999999999</v>
      </c>
      <c r="S713">
        <v>74.276499999999999</v>
      </c>
      <c r="T713">
        <v>52.728200000000001</v>
      </c>
      <c r="U713">
        <v>46.953499999999998</v>
      </c>
      <c r="V713">
        <v>107.81780000000001</v>
      </c>
      <c r="W713">
        <v>61.357300000000002</v>
      </c>
    </row>
    <row r="714" spans="1:23" x14ac:dyDescent="0.2">
      <c r="A714" s="1">
        <v>44098</v>
      </c>
      <c r="B714">
        <v>47.3063</v>
      </c>
      <c r="C714">
        <v>59.270200000000003</v>
      </c>
      <c r="D714">
        <v>46.513199999999998</v>
      </c>
      <c r="E714">
        <v>62.442599999999999</v>
      </c>
      <c r="F714">
        <v>35.554699999999997</v>
      </c>
      <c r="G714">
        <v>84.3566</v>
      </c>
      <c r="H714">
        <v>35.533900000000003</v>
      </c>
      <c r="I714">
        <v>77.075500000000005</v>
      </c>
      <c r="J714">
        <v>55.479500000000002</v>
      </c>
      <c r="K714">
        <v>35.7211</v>
      </c>
      <c r="L714">
        <v>66.459000000000003</v>
      </c>
      <c r="M714">
        <v>55.520099999999999</v>
      </c>
      <c r="N714">
        <v>104.9092</v>
      </c>
      <c r="O714">
        <v>53.86</v>
      </c>
      <c r="P714">
        <v>44.444099999999999</v>
      </c>
      <c r="Q714">
        <v>51.576599999999999</v>
      </c>
      <c r="R714">
        <v>130.1771</v>
      </c>
      <c r="S714">
        <v>74.940200000000004</v>
      </c>
      <c r="T714">
        <v>54.357199999999999</v>
      </c>
      <c r="U714">
        <v>46.371899999999997</v>
      </c>
      <c r="V714">
        <v>104.4199</v>
      </c>
      <c r="W714">
        <v>62.489699999999999</v>
      </c>
    </row>
    <row r="715" spans="1:23" x14ac:dyDescent="0.2">
      <c r="A715" s="1">
        <v>44099</v>
      </c>
      <c r="B715">
        <v>45.981400000000001</v>
      </c>
      <c r="C715">
        <v>59.895200000000003</v>
      </c>
      <c r="D715">
        <v>46.183900000000001</v>
      </c>
      <c r="E715">
        <v>60.719299999999997</v>
      </c>
      <c r="F715">
        <v>34.884399999999999</v>
      </c>
      <c r="G715">
        <v>83.347700000000003</v>
      </c>
      <c r="H715">
        <v>35.533900000000003</v>
      </c>
      <c r="I715">
        <v>78.176000000000002</v>
      </c>
      <c r="J715">
        <v>57.468299999999999</v>
      </c>
      <c r="K715">
        <v>34.6873</v>
      </c>
      <c r="L715">
        <v>65.511799999999994</v>
      </c>
      <c r="M715">
        <v>55.347499999999997</v>
      </c>
      <c r="N715">
        <v>91.212000000000003</v>
      </c>
      <c r="O715">
        <v>52.9392</v>
      </c>
      <c r="P715">
        <v>44.148000000000003</v>
      </c>
      <c r="Q715">
        <v>51.081299999999999</v>
      </c>
      <c r="R715">
        <v>145.49019999999999</v>
      </c>
      <c r="S715">
        <v>74.854200000000006</v>
      </c>
      <c r="T715">
        <v>52.360999999999997</v>
      </c>
      <c r="U715">
        <v>46.891500000000001</v>
      </c>
      <c r="V715">
        <v>104.5508</v>
      </c>
      <c r="W715">
        <v>61.697099999999999</v>
      </c>
    </row>
    <row r="716" spans="1:23" x14ac:dyDescent="0.2">
      <c r="A716" s="1">
        <v>44102</v>
      </c>
      <c r="B716">
        <v>45.557600000000001</v>
      </c>
      <c r="C716">
        <v>55.915999999999997</v>
      </c>
      <c r="D716">
        <v>46.261099999999999</v>
      </c>
      <c r="E716">
        <v>60.368000000000002</v>
      </c>
      <c r="F716">
        <v>34.529200000000003</v>
      </c>
      <c r="G716">
        <v>81.736699999999999</v>
      </c>
      <c r="H716">
        <v>35.533900000000003</v>
      </c>
      <c r="I716">
        <v>77.292100000000005</v>
      </c>
      <c r="J716">
        <v>59.487200000000001</v>
      </c>
      <c r="K716">
        <v>35.9</v>
      </c>
      <c r="L716">
        <v>66.545000000000002</v>
      </c>
      <c r="M716">
        <v>56.156199999999998</v>
      </c>
      <c r="N716">
        <v>102.46939999999999</v>
      </c>
      <c r="O716">
        <v>52.699100000000001</v>
      </c>
      <c r="P716">
        <v>43.691000000000003</v>
      </c>
      <c r="Q716">
        <v>51.214100000000002</v>
      </c>
      <c r="R716">
        <v>152.43960000000001</v>
      </c>
      <c r="S716">
        <v>73.421499999999995</v>
      </c>
      <c r="T716">
        <v>52.3352</v>
      </c>
      <c r="U716">
        <v>47.918399999999998</v>
      </c>
      <c r="V716">
        <v>103.84439999999999</v>
      </c>
      <c r="W716">
        <v>61.695500000000003</v>
      </c>
    </row>
    <row r="717" spans="1:23" x14ac:dyDescent="0.2">
      <c r="A717" s="1">
        <v>44103</v>
      </c>
      <c r="B717">
        <v>45.769100000000002</v>
      </c>
      <c r="C717">
        <v>59.419800000000002</v>
      </c>
      <c r="D717">
        <v>45.363799999999998</v>
      </c>
      <c r="E717">
        <v>60.258899999999997</v>
      </c>
      <c r="F717">
        <v>34.649799999999999</v>
      </c>
      <c r="G717">
        <v>82.325100000000006</v>
      </c>
      <c r="H717">
        <v>35.533900000000003</v>
      </c>
      <c r="I717">
        <v>80.135300000000001</v>
      </c>
      <c r="J717">
        <v>56.382399999999997</v>
      </c>
      <c r="K717">
        <v>35.178100000000001</v>
      </c>
      <c r="L717">
        <v>67.903899999999993</v>
      </c>
      <c r="M717">
        <v>54.732199999999999</v>
      </c>
      <c r="N717">
        <v>99.418700000000001</v>
      </c>
      <c r="O717">
        <v>53.857700000000001</v>
      </c>
      <c r="P717">
        <v>43.692999999999998</v>
      </c>
      <c r="Q717">
        <v>52.463799999999999</v>
      </c>
      <c r="R717">
        <v>145.61240000000001</v>
      </c>
      <c r="S717">
        <v>73.267399999999995</v>
      </c>
      <c r="T717">
        <v>53.052300000000002</v>
      </c>
      <c r="U717">
        <v>47.296999999999997</v>
      </c>
      <c r="V717">
        <v>107.979</v>
      </c>
      <c r="W717">
        <v>61.475099999999998</v>
      </c>
    </row>
    <row r="718" spans="1:23" x14ac:dyDescent="0.2">
      <c r="A718" s="1">
        <v>44104</v>
      </c>
      <c r="B718">
        <v>45.123899999999999</v>
      </c>
      <c r="C718">
        <v>57.173900000000003</v>
      </c>
      <c r="D718">
        <v>45.471400000000003</v>
      </c>
      <c r="E718">
        <v>59.068300000000001</v>
      </c>
      <c r="F718">
        <v>34.383000000000003</v>
      </c>
      <c r="G718">
        <v>81.634299999999996</v>
      </c>
      <c r="H718">
        <v>35.533900000000003</v>
      </c>
      <c r="I718">
        <v>76.190600000000003</v>
      </c>
      <c r="J718">
        <v>58.732799999999997</v>
      </c>
      <c r="K718">
        <v>34.471400000000003</v>
      </c>
      <c r="L718">
        <v>65.568299999999994</v>
      </c>
      <c r="M718">
        <v>54.302900000000001</v>
      </c>
      <c r="N718">
        <v>100.5574</v>
      </c>
      <c r="O718">
        <v>53.087400000000002</v>
      </c>
      <c r="P718">
        <v>43.501800000000003</v>
      </c>
      <c r="Q718">
        <v>52.663699999999999</v>
      </c>
      <c r="R718">
        <v>145.53729999999999</v>
      </c>
      <c r="S718">
        <v>71.98</v>
      </c>
      <c r="T718">
        <v>51.937600000000003</v>
      </c>
      <c r="U718">
        <v>47.891599999999997</v>
      </c>
      <c r="V718">
        <v>109.42100000000001</v>
      </c>
      <c r="W718">
        <v>61.6937</v>
      </c>
    </row>
    <row r="719" spans="1:23" x14ac:dyDescent="0.2">
      <c r="A719" s="1">
        <v>44105</v>
      </c>
      <c r="B719">
        <v>45.973799999999997</v>
      </c>
      <c r="C719">
        <v>58.264600000000002</v>
      </c>
      <c r="D719">
        <v>46.525700000000001</v>
      </c>
      <c r="E719">
        <v>60.705599999999997</v>
      </c>
      <c r="F719">
        <v>34.100700000000003</v>
      </c>
      <c r="G719">
        <v>83.805000000000007</v>
      </c>
      <c r="H719">
        <v>35.533900000000003</v>
      </c>
      <c r="I719">
        <v>78.786299999999997</v>
      </c>
      <c r="J719">
        <v>57.759900000000002</v>
      </c>
      <c r="K719">
        <v>35.641199999999998</v>
      </c>
      <c r="L719">
        <v>67.438400000000001</v>
      </c>
      <c r="M719">
        <v>54.945799999999998</v>
      </c>
      <c r="N719">
        <v>99.107799999999997</v>
      </c>
      <c r="O719">
        <v>53.623100000000001</v>
      </c>
      <c r="P719">
        <v>44.907400000000003</v>
      </c>
      <c r="Q719">
        <v>52.835000000000001</v>
      </c>
      <c r="R719">
        <v>168.55449999999999</v>
      </c>
      <c r="S719">
        <v>75.598600000000005</v>
      </c>
      <c r="T719">
        <v>55.360599999999998</v>
      </c>
      <c r="U719">
        <v>46.399799999999999</v>
      </c>
      <c r="V719">
        <v>108.90900000000001</v>
      </c>
      <c r="W719">
        <v>61.611899999999999</v>
      </c>
    </row>
    <row r="720" spans="1:23" x14ac:dyDescent="0.2">
      <c r="A720" s="1">
        <v>44106</v>
      </c>
      <c r="B720">
        <v>46.079000000000001</v>
      </c>
      <c r="C720">
        <v>57.904200000000003</v>
      </c>
      <c r="D720">
        <v>46.639000000000003</v>
      </c>
      <c r="E720">
        <v>61.208100000000002</v>
      </c>
      <c r="F720">
        <v>35.266100000000002</v>
      </c>
      <c r="G720">
        <v>84.872500000000002</v>
      </c>
      <c r="H720">
        <v>35.533900000000003</v>
      </c>
      <c r="I720">
        <v>78.642899999999997</v>
      </c>
      <c r="J720">
        <v>58.078800000000001</v>
      </c>
      <c r="K720">
        <v>36.452399999999997</v>
      </c>
      <c r="L720">
        <v>64.863</v>
      </c>
      <c r="M720">
        <v>55.1629</v>
      </c>
      <c r="N720">
        <v>101.5509</v>
      </c>
      <c r="O720">
        <v>56.400700000000001</v>
      </c>
      <c r="P720">
        <v>45.024900000000002</v>
      </c>
      <c r="Q720">
        <v>51.531999999999996</v>
      </c>
      <c r="R720">
        <v>139.12260000000001</v>
      </c>
      <c r="S720">
        <v>77.651799999999994</v>
      </c>
      <c r="T720">
        <v>53.5991</v>
      </c>
      <c r="U720">
        <v>45.4253</v>
      </c>
      <c r="V720">
        <v>107.0829</v>
      </c>
      <c r="W720">
        <v>62.780099999999997</v>
      </c>
    </row>
    <row r="721" spans="1:23" x14ac:dyDescent="0.2">
      <c r="A721" s="1">
        <v>44109</v>
      </c>
      <c r="B721">
        <v>45.923999999999999</v>
      </c>
      <c r="C721">
        <v>59.6066</v>
      </c>
      <c r="D721">
        <v>46.157499999999999</v>
      </c>
      <c r="E721">
        <v>61.158200000000001</v>
      </c>
      <c r="F721">
        <v>34.589799999999997</v>
      </c>
      <c r="G721">
        <v>80.811499999999995</v>
      </c>
      <c r="H721">
        <v>35.533900000000003</v>
      </c>
      <c r="I721">
        <v>77.408199999999994</v>
      </c>
      <c r="J721">
        <v>61.767899999999997</v>
      </c>
      <c r="K721">
        <v>35.751800000000003</v>
      </c>
      <c r="L721">
        <v>64.760199999999998</v>
      </c>
      <c r="M721">
        <v>55.932099999999998</v>
      </c>
      <c r="N721">
        <v>91.595299999999995</v>
      </c>
      <c r="O721">
        <v>54.7408</v>
      </c>
      <c r="P721">
        <v>45.131599999999999</v>
      </c>
      <c r="Q721">
        <v>52.420299999999997</v>
      </c>
      <c r="R721">
        <v>138.91159999999999</v>
      </c>
      <c r="S721">
        <v>75.113500000000002</v>
      </c>
      <c r="T721">
        <v>52.904600000000002</v>
      </c>
      <c r="U721">
        <v>44.017800000000001</v>
      </c>
      <c r="V721">
        <v>103.8464</v>
      </c>
      <c r="W721">
        <v>62.022300000000001</v>
      </c>
    </row>
    <row r="722" spans="1:23" x14ac:dyDescent="0.2">
      <c r="A722" s="1">
        <v>44110</v>
      </c>
      <c r="B722">
        <v>46.2712</v>
      </c>
      <c r="C722">
        <v>59.061100000000003</v>
      </c>
      <c r="D722">
        <v>45.960599999999999</v>
      </c>
      <c r="E722">
        <v>61.643300000000004</v>
      </c>
      <c r="F722">
        <v>35.0197</v>
      </c>
      <c r="G722">
        <v>79.449799999999996</v>
      </c>
      <c r="H722">
        <v>35.533900000000003</v>
      </c>
      <c r="I722">
        <v>81.101900000000001</v>
      </c>
      <c r="J722">
        <v>59.856699999999996</v>
      </c>
      <c r="K722">
        <v>35.5139</v>
      </c>
      <c r="L722">
        <v>65.304400000000001</v>
      </c>
      <c r="M722">
        <v>54.141300000000001</v>
      </c>
      <c r="N722">
        <v>98.163700000000006</v>
      </c>
      <c r="O722">
        <v>55.000500000000002</v>
      </c>
      <c r="P722">
        <v>44.1389</v>
      </c>
      <c r="Q722">
        <v>52.103200000000001</v>
      </c>
      <c r="R722">
        <v>132.50829999999999</v>
      </c>
      <c r="S722">
        <v>76.8322</v>
      </c>
      <c r="T722">
        <v>52.492400000000004</v>
      </c>
      <c r="U722">
        <v>47.565600000000003</v>
      </c>
      <c r="V722">
        <v>100.8366</v>
      </c>
      <c r="W722">
        <v>62.316299999999998</v>
      </c>
    </row>
    <row r="723" spans="1:23" x14ac:dyDescent="0.2">
      <c r="A723" s="1">
        <v>44111</v>
      </c>
      <c r="B723">
        <v>45.842199999999998</v>
      </c>
      <c r="C723">
        <v>60.8553</v>
      </c>
      <c r="D723">
        <v>45.493000000000002</v>
      </c>
      <c r="E723">
        <v>60.981400000000001</v>
      </c>
      <c r="F723">
        <v>34.611400000000003</v>
      </c>
      <c r="G723">
        <v>77.63</v>
      </c>
      <c r="H723">
        <v>35.533900000000003</v>
      </c>
      <c r="I723">
        <v>81.673000000000002</v>
      </c>
      <c r="J723">
        <v>69.134</v>
      </c>
      <c r="K723">
        <v>34.183</v>
      </c>
      <c r="L723">
        <v>65.898200000000003</v>
      </c>
      <c r="M723">
        <v>54.530500000000004</v>
      </c>
      <c r="N723">
        <v>98.106700000000004</v>
      </c>
      <c r="O723">
        <v>54.174300000000002</v>
      </c>
      <c r="P723">
        <v>44.484900000000003</v>
      </c>
      <c r="Q723">
        <v>50.680700000000002</v>
      </c>
      <c r="R723">
        <v>120.0245</v>
      </c>
      <c r="S723">
        <v>74.647000000000006</v>
      </c>
      <c r="T723">
        <v>52.188800000000001</v>
      </c>
      <c r="U723">
        <v>47.438400000000001</v>
      </c>
      <c r="V723">
        <v>99.508899999999997</v>
      </c>
      <c r="W723">
        <v>61.981900000000003</v>
      </c>
    </row>
    <row r="724" spans="1:23" x14ac:dyDescent="0.2">
      <c r="A724" s="1">
        <v>44112</v>
      </c>
      <c r="B724">
        <v>45.345700000000001</v>
      </c>
      <c r="C724">
        <v>59.063800000000001</v>
      </c>
      <c r="D724">
        <v>45.672400000000003</v>
      </c>
      <c r="E724">
        <v>61.423000000000002</v>
      </c>
      <c r="F724">
        <v>34.761499999999998</v>
      </c>
      <c r="G724">
        <v>78.131399999999999</v>
      </c>
      <c r="H724">
        <v>35.533900000000003</v>
      </c>
      <c r="I724">
        <v>82.315700000000007</v>
      </c>
      <c r="J724">
        <v>59.584600000000002</v>
      </c>
      <c r="K724">
        <v>35.259700000000002</v>
      </c>
      <c r="L724">
        <v>64.993499999999997</v>
      </c>
      <c r="M724">
        <v>53.228499999999997</v>
      </c>
      <c r="N724">
        <v>113.4025</v>
      </c>
      <c r="O724">
        <v>54.427199999999999</v>
      </c>
      <c r="P724">
        <v>43.361800000000002</v>
      </c>
      <c r="Q724">
        <v>50.702199999999998</v>
      </c>
      <c r="R724">
        <v>153.40950000000001</v>
      </c>
      <c r="S724">
        <v>73.543999999999997</v>
      </c>
      <c r="T724">
        <v>51.766599999999997</v>
      </c>
      <c r="U724">
        <v>49.822699999999998</v>
      </c>
      <c r="V724">
        <v>97.706500000000005</v>
      </c>
      <c r="W724">
        <v>62.4818</v>
      </c>
    </row>
    <row r="725" spans="1:23" x14ac:dyDescent="0.2">
      <c r="A725" s="1">
        <v>44113</v>
      </c>
      <c r="B725">
        <v>44.397599999999997</v>
      </c>
      <c r="C725">
        <v>60.2316</v>
      </c>
      <c r="D725">
        <v>44.823599999999999</v>
      </c>
      <c r="E725">
        <v>60.087299999999999</v>
      </c>
      <c r="F725">
        <v>33.593200000000003</v>
      </c>
      <c r="G725">
        <v>74.601900000000001</v>
      </c>
      <c r="H725">
        <v>35.533900000000003</v>
      </c>
      <c r="I725">
        <v>78.266499999999994</v>
      </c>
      <c r="J725">
        <v>58.931199999999997</v>
      </c>
      <c r="K725">
        <v>36.157600000000002</v>
      </c>
      <c r="L725">
        <v>64.75</v>
      </c>
      <c r="M725">
        <v>53.284700000000001</v>
      </c>
      <c r="N725">
        <v>100.2231</v>
      </c>
      <c r="O725">
        <v>53.677700000000002</v>
      </c>
      <c r="P725">
        <v>41.8414</v>
      </c>
      <c r="Q725">
        <v>51.181899999999999</v>
      </c>
      <c r="R725">
        <v>130.57220000000001</v>
      </c>
      <c r="S725">
        <v>74.313800000000001</v>
      </c>
      <c r="T725">
        <v>50.772300000000001</v>
      </c>
      <c r="U725">
        <v>46.993499999999997</v>
      </c>
      <c r="V725">
        <v>95.473500000000001</v>
      </c>
      <c r="W725">
        <v>60.883000000000003</v>
      </c>
    </row>
    <row r="726" spans="1:23" x14ac:dyDescent="0.2">
      <c r="A726" s="1">
        <v>44116</v>
      </c>
      <c r="B726">
        <v>44.602899999999998</v>
      </c>
      <c r="C726">
        <v>59.965000000000003</v>
      </c>
      <c r="D726">
        <v>45.397799999999997</v>
      </c>
      <c r="E726">
        <v>59.137700000000002</v>
      </c>
      <c r="F726">
        <v>33.116300000000003</v>
      </c>
      <c r="G726">
        <v>73.125100000000003</v>
      </c>
      <c r="H726">
        <v>35.533900000000003</v>
      </c>
      <c r="I726">
        <v>77.761700000000005</v>
      </c>
      <c r="J726">
        <v>68.572100000000006</v>
      </c>
      <c r="K726">
        <v>35.441299999999998</v>
      </c>
      <c r="L726">
        <v>65.655299999999997</v>
      </c>
      <c r="M726">
        <v>53.507399999999997</v>
      </c>
      <c r="N726">
        <v>101.2567</v>
      </c>
      <c r="O726">
        <v>53.235100000000003</v>
      </c>
      <c r="P726">
        <v>42.010599999999997</v>
      </c>
      <c r="Q726">
        <v>50.8048</v>
      </c>
      <c r="R726">
        <v>127.03619999999999</v>
      </c>
      <c r="S726">
        <v>74.080200000000005</v>
      </c>
      <c r="T726">
        <v>50.833399999999997</v>
      </c>
      <c r="U726">
        <v>48.695599999999999</v>
      </c>
      <c r="V726">
        <v>94.211399999999998</v>
      </c>
      <c r="W726">
        <v>60.765700000000002</v>
      </c>
    </row>
    <row r="727" spans="1:23" x14ac:dyDescent="0.2">
      <c r="A727" s="1">
        <v>44117</v>
      </c>
      <c r="B727">
        <v>44.332799999999999</v>
      </c>
      <c r="C727">
        <v>59.063299999999998</v>
      </c>
      <c r="D727">
        <v>45.293399999999998</v>
      </c>
      <c r="E727">
        <v>59.308900000000001</v>
      </c>
      <c r="F727">
        <v>33.105699999999999</v>
      </c>
      <c r="G727">
        <v>72.716499999999996</v>
      </c>
      <c r="H727">
        <v>35.533900000000003</v>
      </c>
      <c r="I727">
        <v>78.299700000000001</v>
      </c>
      <c r="J727">
        <v>57.313800000000001</v>
      </c>
      <c r="K727">
        <v>35.4636</v>
      </c>
      <c r="L727">
        <v>65.317800000000005</v>
      </c>
      <c r="M727">
        <v>54.749499999999998</v>
      </c>
      <c r="N727">
        <v>103.74160000000001</v>
      </c>
      <c r="O727">
        <v>53.224400000000003</v>
      </c>
      <c r="P727">
        <v>41.776000000000003</v>
      </c>
      <c r="Q727">
        <v>51.3309</v>
      </c>
      <c r="R727">
        <v>153.85409999999999</v>
      </c>
      <c r="S727">
        <v>71.621499999999997</v>
      </c>
      <c r="T727">
        <v>50.494199999999999</v>
      </c>
      <c r="U727">
        <v>47.419699999999999</v>
      </c>
      <c r="V727">
        <v>93.157600000000002</v>
      </c>
      <c r="W727">
        <v>61.026200000000003</v>
      </c>
    </row>
    <row r="728" spans="1:23" x14ac:dyDescent="0.2">
      <c r="A728" s="1">
        <v>44118</v>
      </c>
      <c r="B728">
        <v>44.656300000000002</v>
      </c>
      <c r="C728">
        <v>59.864199999999997</v>
      </c>
      <c r="D728">
        <v>44.747999999999998</v>
      </c>
      <c r="E728">
        <v>58.973700000000001</v>
      </c>
      <c r="F728">
        <v>33.492199999999997</v>
      </c>
      <c r="G728">
        <v>73.017700000000005</v>
      </c>
      <c r="H728">
        <v>35.533900000000003</v>
      </c>
      <c r="I728">
        <v>76.840400000000002</v>
      </c>
      <c r="J728">
        <v>56.3187</v>
      </c>
      <c r="K728">
        <v>36.301200000000001</v>
      </c>
      <c r="L728">
        <v>65.152500000000003</v>
      </c>
      <c r="M728">
        <v>55.4998</v>
      </c>
      <c r="N728">
        <v>98.751199999999997</v>
      </c>
      <c r="O728">
        <v>53.058399999999999</v>
      </c>
      <c r="P728">
        <v>42.170099999999998</v>
      </c>
      <c r="Q728">
        <v>49.064399999999999</v>
      </c>
      <c r="R728">
        <v>143.5504</v>
      </c>
      <c r="S728">
        <v>73.193899999999999</v>
      </c>
      <c r="T728">
        <v>48.764600000000002</v>
      </c>
      <c r="U728">
        <v>46.234400000000001</v>
      </c>
      <c r="V728">
        <v>96.2761</v>
      </c>
      <c r="W728">
        <v>61.4863</v>
      </c>
    </row>
    <row r="729" spans="1:23" x14ac:dyDescent="0.2">
      <c r="A729" s="1">
        <v>44119</v>
      </c>
      <c r="B729">
        <v>45.102899999999998</v>
      </c>
      <c r="C729">
        <v>58.994700000000002</v>
      </c>
      <c r="D729">
        <v>44.752000000000002</v>
      </c>
      <c r="E729">
        <v>59.506500000000003</v>
      </c>
      <c r="F729">
        <v>32.953299999999999</v>
      </c>
      <c r="G729">
        <v>73.057299999999998</v>
      </c>
      <c r="H729">
        <v>35.533900000000003</v>
      </c>
      <c r="I729">
        <v>75.564800000000005</v>
      </c>
      <c r="J729">
        <v>61.792700000000004</v>
      </c>
      <c r="K729">
        <v>35.4893</v>
      </c>
      <c r="L729">
        <v>65.671700000000001</v>
      </c>
      <c r="M729">
        <v>54.098399999999998</v>
      </c>
      <c r="N729">
        <v>99.222099999999998</v>
      </c>
      <c r="O729">
        <v>52.5595</v>
      </c>
      <c r="P729">
        <v>43.316299999999998</v>
      </c>
      <c r="Q729">
        <v>49.5261</v>
      </c>
      <c r="R729">
        <v>155.1009</v>
      </c>
      <c r="S729">
        <v>75.382199999999997</v>
      </c>
      <c r="T729">
        <v>50.501300000000001</v>
      </c>
      <c r="U729">
        <v>51.814900000000002</v>
      </c>
      <c r="V729">
        <v>100.8057</v>
      </c>
      <c r="W729">
        <v>59.938200000000002</v>
      </c>
    </row>
    <row r="730" spans="1:23" x14ac:dyDescent="0.2">
      <c r="A730" s="1">
        <v>44120</v>
      </c>
      <c r="B730">
        <v>43.960099999999997</v>
      </c>
      <c r="C730">
        <v>58.309699999999999</v>
      </c>
      <c r="D730">
        <v>44.078499999999998</v>
      </c>
      <c r="E730">
        <v>58.939700000000002</v>
      </c>
      <c r="F730">
        <v>32.581499999999998</v>
      </c>
      <c r="G730">
        <v>72.426299999999998</v>
      </c>
      <c r="H730">
        <v>35.533900000000003</v>
      </c>
      <c r="I730">
        <v>74.370500000000007</v>
      </c>
      <c r="J730">
        <v>58.459099999999999</v>
      </c>
      <c r="K730">
        <v>35.234000000000002</v>
      </c>
      <c r="L730">
        <v>65.423699999999997</v>
      </c>
      <c r="M730">
        <v>53.393799999999999</v>
      </c>
      <c r="N730">
        <v>105.7812</v>
      </c>
      <c r="O730">
        <v>52.802599999999998</v>
      </c>
      <c r="P730">
        <v>42.863599999999998</v>
      </c>
      <c r="Q730">
        <v>49.304400000000001</v>
      </c>
      <c r="R730">
        <v>127.83</v>
      </c>
      <c r="S730">
        <v>75.258200000000002</v>
      </c>
      <c r="T730">
        <v>50.182099999999998</v>
      </c>
      <c r="U730">
        <v>51.620800000000003</v>
      </c>
      <c r="V730">
        <v>100.678</v>
      </c>
      <c r="W730">
        <v>59.834800000000001</v>
      </c>
    </row>
    <row r="731" spans="1:23" x14ac:dyDescent="0.2">
      <c r="A731" s="1">
        <v>44123</v>
      </c>
      <c r="B731">
        <v>44.859499999999997</v>
      </c>
      <c r="C731">
        <v>59.049599999999998</v>
      </c>
      <c r="D731">
        <v>44.073399999999999</v>
      </c>
      <c r="E731">
        <v>59.331000000000003</v>
      </c>
      <c r="F731">
        <v>32.757899999999999</v>
      </c>
      <c r="G731">
        <v>72.634</v>
      </c>
      <c r="H731">
        <v>35.533900000000003</v>
      </c>
      <c r="I731">
        <v>75.442899999999995</v>
      </c>
      <c r="J731">
        <v>59.847999999999999</v>
      </c>
      <c r="K731">
        <v>36.1584</v>
      </c>
      <c r="L731">
        <v>65.394199999999998</v>
      </c>
      <c r="M731">
        <v>56.512500000000003</v>
      </c>
      <c r="N731">
        <v>97.816800000000001</v>
      </c>
      <c r="O731">
        <v>51.397399999999998</v>
      </c>
      <c r="P731">
        <v>42.470599999999997</v>
      </c>
      <c r="Q731">
        <v>49.758499999999998</v>
      </c>
      <c r="R731">
        <v>157.12260000000001</v>
      </c>
      <c r="S731">
        <v>70.856899999999996</v>
      </c>
      <c r="T731">
        <v>50.346899999999998</v>
      </c>
      <c r="U731">
        <v>51.367899999999999</v>
      </c>
      <c r="V731">
        <v>98.654399999999995</v>
      </c>
      <c r="W731">
        <v>60.3324</v>
      </c>
    </row>
    <row r="732" spans="1:23" x14ac:dyDescent="0.2">
      <c r="A732" s="1">
        <v>44124</v>
      </c>
      <c r="B732">
        <v>44.607999999999997</v>
      </c>
      <c r="C732">
        <v>57.782400000000003</v>
      </c>
      <c r="D732">
        <v>43.8917</v>
      </c>
      <c r="E732">
        <v>60.016300000000001</v>
      </c>
      <c r="F732">
        <v>33.097999999999999</v>
      </c>
      <c r="G732">
        <v>72.518299999999996</v>
      </c>
      <c r="H732">
        <v>35.533900000000003</v>
      </c>
      <c r="I732">
        <v>74.815799999999996</v>
      </c>
      <c r="J732">
        <v>59.642600000000002</v>
      </c>
      <c r="K732">
        <v>33.694000000000003</v>
      </c>
      <c r="L732">
        <v>65.707700000000003</v>
      </c>
      <c r="M732">
        <v>54.640300000000003</v>
      </c>
      <c r="N732">
        <v>102.50620000000001</v>
      </c>
      <c r="O732">
        <v>52.157899999999998</v>
      </c>
      <c r="P732">
        <v>42.733899999999998</v>
      </c>
      <c r="Q732">
        <v>50.110300000000002</v>
      </c>
      <c r="R732">
        <v>145.03579999999999</v>
      </c>
      <c r="S732">
        <v>71.318299999999994</v>
      </c>
      <c r="T732">
        <v>50.0749</v>
      </c>
      <c r="U732">
        <v>50.898099999999999</v>
      </c>
      <c r="V732">
        <v>96.1447</v>
      </c>
      <c r="W732">
        <v>60.691000000000003</v>
      </c>
    </row>
    <row r="733" spans="1:23" x14ac:dyDescent="0.2">
      <c r="A733" s="1">
        <v>44125</v>
      </c>
      <c r="B733">
        <v>44.460700000000003</v>
      </c>
      <c r="C733">
        <v>57.215400000000002</v>
      </c>
      <c r="D733">
        <v>44.282600000000002</v>
      </c>
      <c r="E733">
        <v>60.186599999999999</v>
      </c>
      <c r="F733">
        <v>32.586500000000001</v>
      </c>
      <c r="G733">
        <v>70.674800000000005</v>
      </c>
      <c r="H733">
        <v>35.533900000000003</v>
      </c>
      <c r="I733">
        <v>74.731999999999999</v>
      </c>
      <c r="J733">
        <v>60.701799999999999</v>
      </c>
      <c r="K733">
        <v>35.353200000000001</v>
      </c>
      <c r="L733">
        <v>64.974100000000007</v>
      </c>
      <c r="M733">
        <v>53.875</v>
      </c>
      <c r="N733">
        <v>103.5881</v>
      </c>
      <c r="O733">
        <v>51.204000000000001</v>
      </c>
      <c r="P733">
        <v>42.2254</v>
      </c>
      <c r="Q733">
        <v>51.694699999999997</v>
      </c>
      <c r="R733">
        <v>144.52529999999999</v>
      </c>
      <c r="S733">
        <v>72.946100000000001</v>
      </c>
      <c r="T733">
        <v>50.357700000000001</v>
      </c>
      <c r="U733">
        <v>52.904200000000003</v>
      </c>
      <c r="V733">
        <v>94.915000000000006</v>
      </c>
      <c r="W733">
        <v>60.887</v>
      </c>
    </row>
    <row r="734" spans="1:23" x14ac:dyDescent="0.2">
      <c r="A734" s="1">
        <v>44126</v>
      </c>
      <c r="B734">
        <v>42.728700000000003</v>
      </c>
      <c r="C734">
        <v>58.503700000000002</v>
      </c>
      <c r="D734">
        <v>44.2836</v>
      </c>
      <c r="E734">
        <v>60.638199999999998</v>
      </c>
      <c r="F734">
        <v>32.227499999999999</v>
      </c>
      <c r="G734">
        <v>69.021299999999997</v>
      </c>
      <c r="H734">
        <v>35.533900000000003</v>
      </c>
      <c r="I734">
        <v>73.988</v>
      </c>
      <c r="J734">
        <v>58.679600000000001</v>
      </c>
      <c r="K734">
        <v>35.336599999999997</v>
      </c>
      <c r="L734">
        <v>64.528099999999995</v>
      </c>
      <c r="M734">
        <v>53.755699999999997</v>
      </c>
      <c r="N734">
        <v>102.1176</v>
      </c>
      <c r="O734">
        <v>52.110500000000002</v>
      </c>
      <c r="P734">
        <v>42.271999999999998</v>
      </c>
      <c r="Q734">
        <v>48.072899999999997</v>
      </c>
      <c r="R734">
        <v>155.00489999999999</v>
      </c>
      <c r="S734">
        <v>71.968199999999996</v>
      </c>
      <c r="T734">
        <v>49.467100000000002</v>
      </c>
      <c r="U734">
        <v>54.0685</v>
      </c>
      <c r="V734">
        <v>93.122799999999998</v>
      </c>
      <c r="W734">
        <v>61.100900000000003</v>
      </c>
    </row>
    <row r="735" spans="1:23" x14ac:dyDescent="0.2">
      <c r="A735" s="1">
        <v>44127</v>
      </c>
      <c r="B735">
        <v>43.3217</v>
      </c>
      <c r="C735">
        <v>57.4758</v>
      </c>
      <c r="D735">
        <v>44.226799999999997</v>
      </c>
      <c r="E735">
        <v>59.246200000000002</v>
      </c>
      <c r="F735">
        <v>32.430999999999997</v>
      </c>
      <c r="G735">
        <v>67.784899999999993</v>
      </c>
      <c r="H735">
        <v>35.533900000000003</v>
      </c>
      <c r="I735">
        <v>75.088899999999995</v>
      </c>
      <c r="J735">
        <v>59.655999999999999</v>
      </c>
      <c r="K735">
        <v>34.907499999999999</v>
      </c>
      <c r="L735">
        <v>62.381999999999998</v>
      </c>
      <c r="M735">
        <v>53.8962</v>
      </c>
      <c r="N735">
        <v>113.6232</v>
      </c>
      <c r="O735">
        <v>51.079700000000003</v>
      </c>
      <c r="P735">
        <v>42.336199999999998</v>
      </c>
      <c r="Q735">
        <v>50.110999999999997</v>
      </c>
      <c r="R735">
        <v>147.10560000000001</v>
      </c>
      <c r="S735">
        <v>70.211299999999994</v>
      </c>
      <c r="T735">
        <v>50.183599999999998</v>
      </c>
      <c r="U735">
        <v>54.088099999999997</v>
      </c>
      <c r="V735">
        <v>92.043599999999998</v>
      </c>
      <c r="W735">
        <v>60.485300000000002</v>
      </c>
    </row>
    <row r="736" spans="1:23" x14ac:dyDescent="0.2">
      <c r="A736" s="1">
        <v>44130</v>
      </c>
      <c r="B736">
        <v>43.453600000000002</v>
      </c>
      <c r="C736">
        <v>59.176099999999998</v>
      </c>
      <c r="D736">
        <v>43.915900000000001</v>
      </c>
      <c r="E736">
        <v>60.423699999999997</v>
      </c>
      <c r="F736">
        <v>33.128399999999999</v>
      </c>
      <c r="G736">
        <v>68.749700000000004</v>
      </c>
      <c r="H736">
        <v>35.533900000000003</v>
      </c>
      <c r="I736">
        <v>75.982600000000005</v>
      </c>
      <c r="J736">
        <v>62.1999</v>
      </c>
      <c r="K736">
        <v>36.429699999999997</v>
      </c>
      <c r="L736">
        <v>64.831699999999998</v>
      </c>
      <c r="M736">
        <v>53.736699999999999</v>
      </c>
      <c r="N736">
        <v>103.34869999999999</v>
      </c>
      <c r="O736">
        <v>51.042000000000002</v>
      </c>
      <c r="P736">
        <v>44.523400000000002</v>
      </c>
      <c r="Q736">
        <v>49.978099999999998</v>
      </c>
      <c r="R736">
        <v>161.88630000000001</v>
      </c>
      <c r="S736">
        <v>71.496499999999997</v>
      </c>
      <c r="T736">
        <v>50.6569</v>
      </c>
      <c r="U736">
        <v>54.682299999999998</v>
      </c>
      <c r="V736">
        <v>93.168800000000005</v>
      </c>
      <c r="W736">
        <v>61.773600000000002</v>
      </c>
    </row>
    <row r="737" spans="1:23" x14ac:dyDescent="0.2">
      <c r="A737" s="1">
        <v>44131</v>
      </c>
      <c r="B737">
        <v>43.996200000000002</v>
      </c>
      <c r="C737">
        <v>59.806800000000003</v>
      </c>
      <c r="D737">
        <v>42.688699999999997</v>
      </c>
      <c r="E737">
        <v>60.816699999999997</v>
      </c>
      <c r="F737">
        <v>32.954999999999998</v>
      </c>
      <c r="G737">
        <v>68.594099999999997</v>
      </c>
      <c r="H737">
        <v>35.533900000000003</v>
      </c>
      <c r="I737">
        <v>76.293800000000005</v>
      </c>
      <c r="J737">
        <v>59.347000000000001</v>
      </c>
      <c r="K737">
        <v>34.804099999999998</v>
      </c>
      <c r="L737">
        <v>64.296999999999997</v>
      </c>
      <c r="M737">
        <v>54.421900000000001</v>
      </c>
      <c r="N737">
        <v>112.9354</v>
      </c>
      <c r="O737">
        <v>50.758200000000002</v>
      </c>
      <c r="P737">
        <v>43.483699999999999</v>
      </c>
      <c r="Q737">
        <v>50.046500000000002</v>
      </c>
      <c r="R737">
        <v>163.5711</v>
      </c>
      <c r="S737">
        <v>69.662999999999997</v>
      </c>
      <c r="T737">
        <v>50.277700000000003</v>
      </c>
      <c r="U737">
        <v>52.6922</v>
      </c>
      <c r="V737">
        <v>93.570999999999998</v>
      </c>
      <c r="W737">
        <v>62.306600000000003</v>
      </c>
    </row>
    <row r="738" spans="1:23" x14ac:dyDescent="0.2">
      <c r="A738" s="1">
        <v>44132</v>
      </c>
      <c r="B738">
        <v>44.7761</v>
      </c>
      <c r="C738">
        <v>60.877200000000002</v>
      </c>
      <c r="D738">
        <v>43.2468</v>
      </c>
      <c r="E738">
        <v>62.697499999999998</v>
      </c>
      <c r="F738">
        <v>35.629300000000001</v>
      </c>
      <c r="G738">
        <v>68.196299999999994</v>
      </c>
      <c r="H738">
        <v>35.533900000000003</v>
      </c>
      <c r="I738">
        <v>79.150400000000005</v>
      </c>
      <c r="J738">
        <v>62.149099999999997</v>
      </c>
      <c r="K738">
        <v>36.548299999999998</v>
      </c>
      <c r="L738">
        <v>64.422399999999996</v>
      </c>
      <c r="M738">
        <v>55.144399999999997</v>
      </c>
      <c r="N738">
        <v>110.66330000000001</v>
      </c>
      <c r="O738">
        <v>53.628100000000003</v>
      </c>
      <c r="P738">
        <v>45.393000000000001</v>
      </c>
      <c r="Q738">
        <v>51.923400000000001</v>
      </c>
      <c r="R738">
        <v>156.85919999999999</v>
      </c>
      <c r="S738">
        <v>74.373400000000004</v>
      </c>
      <c r="T738">
        <v>52.191600000000001</v>
      </c>
      <c r="U738">
        <v>52.746299999999998</v>
      </c>
      <c r="V738">
        <v>94.342500000000001</v>
      </c>
      <c r="W738">
        <v>63.302799999999998</v>
      </c>
    </row>
    <row r="739" spans="1:23" x14ac:dyDescent="0.2">
      <c r="A739" s="1">
        <v>44133</v>
      </c>
      <c r="B739">
        <v>45.328200000000002</v>
      </c>
      <c r="C739">
        <v>62.054200000000002</v>
      </c>
      <c r="D739">
        <v>43.180199999999999</v>
      </c>
      <c r="E739">
        <v>61.936500000000002</v>
      </c>
      <c r="F739">
        <v>34.455199999999998</v>
      </c>
      <c r="G739">
        <v>67.242199999999997</v>
      </c>
      <c r="H739">
        <v>35.533900000000003</v>
      </c>
      <c r="I739">
        <v>78.594099999999997</v>
      </c>
      <c r="J739">
        <v>63.633499999999998</v>
      </c>
      <c r="K739">
        <v>35.759300000000003</v>
      </c>
      <c r="L739">
        <v>65.328900000000004</v>
      </c>
      <c r="M739">
        <v>55.337800000000001</v>
      </c>
      <c r="N739">
        <v>104.03360000000001</v>
      </c>
      <c r="O739">
        <v>52.629199999999997</v>
      </c>
      <c r="P739">
        <v>44.584400000000002</v>
      </c>
      <c r="Q739">
        <v>51.100900000000003</v>
      </c>
      <c r="R739">
        <v>194.31720000000001</v>
      </c>
      <c r="S739">
        <v>73.253299999999996</v>
      </c>
      <c r="T739">
        <v>51.14</v>
      </c>
      <c r="U739">
        <v>56.763500000000001</v>
      </c>
      <c r="V739">
        <v>93.991799999999998</v>
      </c>
      <c r="W739">
        <v>66.153000000000006</v>
      </c>
    </row>
    <row r="740" spans="1:23" x14ac:dyDescent="0.2">
      <c r="A740" s="1">
        <v>44134</v>
      </c>
      <c r="B740">
        <v>46.6554</v>
      </c>
      <c r="C740">
        <v>61.717799999999997</v>
      </c>
      <c r="D740">
        <v>44.226300000000002</v>
      </c>
      <c r="E740">
        <v>62.563499999999998</v>
      </c>
      <c r="F740">
        <v>34.361899999999999</v>
      </c>
      <c r="G740">
        <v>68.031899999999993</v>
      </c>
      <c r="H740">
        <v>35.533900000000003</v>
      </c>
      <c r="I740">
        <v>78.787000000000006</v>
      </c>
      <c r="J740">
        <v>60.7791</v>
      </c>
      <c r="K740">
        <v>35.837200000000003</v>
      </c>
      <c r="L740">
        <v>66.6083</v>
      </c>
      <c r="M740">
        <v>55.628999999999998</v>
      </c>
      <c r="N740">
        <v>98.420199999999994</v>
      </c>
      <c r="O740">
        <v>52.0687</v>
      </c>
      <c r="P740">
        <v>44.705800000000004</v>
      </c>
      <c r="Q740">
        <v>51.460900000000002</v>
      </c>
      <c r="R740">
        <v>214.08699999999999</v>
      </c>
      <c r="S740">
        <v>72.182500000000005</v>
      </c>
      <c r="T740">
        <v>51.656300000000002</v>
      </c>
      <c r="U740">
        <v>56.838500000000003</v>
      </c>
      <c r="V740">
        <v>95.354100000000003</v>
      </c>
      <c r="W740">
        <v>65.578100000000006</v>
      </c>
    </row>
    <row r="741" spans="1:23" x14ac:dyDescent="0.2">
      <c r="A741" s="1">
        <v>44137</v>
      </c>
      <c r="B741">
        <v>45.590499999999999</v>
      </c>
      <c r="C741">
        <v>59.735199999999999</v>
      </c>
      <c r="D741">
        <v>43.798400000000001</v>
      </c>
      <c r="E741">
        <v>62.1464</v>
      </c>
      <c r="F741">
        <v>33.763800000000003</v>
      </c>
      <c r="G741">
        <v>67.416799999999995</v>
      </c>
      <c r="H741">
        <v>35.533900000000003</v>
      </c>
      <c r="I741">
        <v>78.5047</v>
      </c>
      <c r="J741">
        <v>61.735399999999998</v>
      </c>
      <c r="K741">
        <v>34.520800000000001</v>
      </c>
      <c r="L741">
        <v>66.178899999999999</v>
      </c>
      <c r="M741">
        <v>54.426299999999998</v>
      </c>
      <c r="N741">
        <v>114.7304</v>
      </c>
      <c r="O741">
        <v>53.567799999999998</v>
      </c>
      <c r="P741">
        <v>44.637</v>
      </c>
      <c r="Q741">
        <v>50.492899999999999</v>
      </c>
      <c r="R741">
        <v>206.8244</v>
      </c>
      <c r="S741">
        <v>70.630300000000005</v>
      </c>
      <c r="T741">
        <v>50.771599999999999</v>
      </c>
      <c r="U741">
        <v>51.712299999999999</v>
      </c>
      <c r="V741">
        <v>96.926000000000002</v>
      </c>
      <c r="W741">
        <v>65.583399999999997</v>
      </c>
    </row>
    <row r="742" spans="1:23" x14ac:dyDescent="0.2">
      <c r="A742" s="1">
        <v>44138</v>
      </c>
      <c r="B742">
        <v>44.580100000000002</v>
      </c>
      <c r="C742">
        <v>59.700499999999998</v>
      </c>
      <c r="D742">
        <v>44.1693</v>
      </c>
      <c r="E742">
        <v>61.801900000000003</v>
      </c>
      <c r="F742">
        <v>32.899099999999997</v>
      </c>
      <c r="G742">
        <v>68.272499999999994</v>
      </c>
      <c r="H742">
        <v>35.533900000000003</v>
      </c>
      <c r="I742">
        <v>77.956400000000002</v>
      </c>
      <c r="J742">
        <v>61.490699999999997</v>
      </c>
      <c r="K742">
        <v>34.493200000000002</v>
      </c>
      <c r="L742">
        <v>65.279300000000006</v>
      </c>
      <c r="M742">
        <v>56.067599999999999</v>
      </c>
      <c r="N742">
        <v>106.1626</v>
      </c>
      <c r="O742">
        <v>52.000700000000002</v>
      </c>
      <c r="P742">
        <v>44.080100000000002</v>
      </c>
      <c r="Q742">
        <v>48.166699999999999</v>
      </c>
      <c r="R742">
        <v>173.05709999999999</v>
      </c>
      <c r="S742">
        <v>64.824399999999997</v>
      </c>
      <c r="T742">
        <v>49.595500000000001</v>
      </c>
      <c r="U742">
        <v>53.378799999999998</v>
      </c>
      <c r="V742">
        <v>95.118899999999996</v>
      </c>
      <c r="W742">
        <v>65.967600000000004</v>
      </c>
    </row>
    <row r="743" spans="1:23" x14ac:dyDescent="0.2">
      <c r="A743" s="1">
        <v>44139</v>
      </c>
      <c r="B743">
        <v>41.786299999999997</v>
      </c>
      <c r="C743">
        <v>57.170400000000001</v>
      </c>
      <c r="D743">
        <v>42.721699999999998</v>
      </c>
      <c r="E743">
        <v>59.356299999999997</v>
      </c>
      <c r="F743">
        <v>31.818999999999999</v>
      </c>
      <c r="G743">
        <v>65.498500000000007</v>
      </c>
      <c r="H743">
        <v>35.533900000000003</v>
      </c>
      <c r="I743">
        <v>73.146600000000007</v>
      </c>
      <c r="J743">
        <v>56.182899999999997</v>
      </c>
      <c r="K743">
        <v>30.8689</v>
      </c>
      <c r="L743">
        <v>63.182699999999997</v>
      </c>
      <c r="M743">
        <v>54.190100000000001</v>
      </c>
      <c r="N743">
        <v>107.1572</v>
      </c>
      <c r="O743">
        <v>50.432000000000002</v>
      </c>
      <c r="P743">
        <v>42.523000000000003</v>
      </c>
      <c r="Q743">
        <v>46.119500000000002</v>
      </c>
      <c r="R743">
        <v>171.88980000000001</v>
      </c>
      <c r="S743">
        <v>60.384900000000002</v>
      </c>
      <c r="T743">
        <v>45.938099999999999</v>
      </c>
      <c r="U743">
        <v>60.236899999999999</v>
      </c>
      <c r="V743">
        <v>96.397800000000004</v>
      </c>
      <c r="W743">
        <v>63.732300000000002</v>
      </c>
    </row>
    <row r="744" spans="1:23" x14ac:dyDescent="0.2">
      <c r="A744" s="1">
        <v>44140</v>
      </c>
      <c r="B744">
        <v>42.310499999999998</v>
      </c>
      <c r="C744">
        <v>59.724800000000002</v>
      </c>
      <c r="D744">
        <v>42.071800000000003</v>
      </c>
      <c r="E744">
        <v>58.017099999999999</v>
      </c>
      <c r="F744">
        <v>31.1861</v>
      </c>
      <c r="G744">
        <v>66.100800000000007</v>
      </c>
      <c r="H744">
        <v>35.533900000000003</v>
      </c>
      <c r="I744">
        <v>72.434799999999996</v>
      </c>
      <c r="J744">
        <v>61.633200000000002</v>
      </c>
      <c r="K744">
        <v>32.814700000000002</v>
      </c>
      <c r="L744">
        <v>60.716000000000001</v>
      </c>
      <c r="M744">
        <v>53.748899999999999</v>
      </c>
      <c r="N744">
        <v>110.48699999999999</v>
      </c>
      <c r="O744">
        <v>50.454099999999997</v>
      </c>
      <c r="P744">
        <v>42.506999999999998</v>
      </c>
      <c r="Q744">
        <v>45.725700000000003</v>
      </c>
      <c r="R744">
        <v>146.601</v>
      </c>
      <c r="S744">
        <v>63.531999999999996</v>
      </c>
      <c r="T744">
        <v>45.798499999999997</v>
      </c>
      <c r="U744">
        <v>52.222499999999997</v>
      </c>
      <c r="V744">
        <v>98.097499999999997</v>
      </c>
      <c r="W744">
        <v>62.784300000000002</v>
      </c>
    </row>
    <row r="745" spans="1:23" x14ac:dyDescent="0.2">
      <c r="A745" s="1">
        <v>44141</v>
      </c>
      <c r="B745">
        <v>42.070599999999999</v>
      </c>
      <c r="C745">
        <v>57.641800000000003</v>
      </c>
      <c r="D745">
        <v>42.163400000000003</v>
      </c>
      <c r="E745">
        <v>55.561300000000003</v>
      </c>
      <c r="F745">
        <v>31.047899999999998</v>
      </c>
      <c r="G745">
        <v>65.288799999999995</v>
      </c>
      <c r="H745">
        <v>35.533900000000003</v>
      </c>
      <c r="I745">
        <v>69.719399999999993</v>
      </c>
      <c r="J745">
        <v>46.461500000000001</v>
      </c>
      <c r="K745">
        <v>33.025799999999997</v>
      </c>
      <c r="L745">
        <v>60.804400000000001</v>
      </c>
      <c r="M745">
        <v>56.0627</v>
      </c>
      <c r="N745">
        <v>135.5239</v>
      </c>
      <c r="O745">
        <v>48.908999999999999</v>
      </c>
      <c r="P745">
        <v>41.962699999999998</v>
      </c>
      <c r="Q745">
        <v>48.570399999999999</v>
      </c>
      <c r="R745">
        <v>157.36920000000001</v>
      </c>
      <c r="S745">
        <v>64.968699999999998</v>
      </c>
      <c r="T745">
        <v>45.212600000000002</v>
      </c>
      <c r="U745">
        <v>52.2941</v>
      </c>
      <c r="V745">
        <v>99.978899999999996</v>
      </c>
      <c r="W745">
        <v>61.4529</v>
      </c>
    </row>
    <row r="746" spans="1:23" x14ac:dyDescent="0.2">
      <c r="A746" s="1">
        <v>44144</v>
      </c>
      <c r="B746">
        <v>38.422199999999997</v>
      </c>
      <c r="C746">
        <v>53.952399999999997</v>
      </c>
      <c r="D746">
        <v>39.854799999999997</v>
      </c>
      <c r="E746">
        <v>56.633299999999998</v>
      </c>
      <c r="F746">
        <v>29.768699999999999</v>
      </c>
      <c r="G746">
        <v>64.935299999999998</v>
      </c>
      <c r="H746">
        <v>35.533900000000003</v>
      </c>
      <c r="I746">
        <v>68.567700000000002</v>
      </c>
      <c r="J746">
        <v>59.037500000000001</v>
      </c>
      <c r="K746">
        <v>31.505299999999998</v>
      </c>
      <c r="L746">
        <v>58.683799999999998</v>
      </c>
      <c r="M746">
        <v>52.869700000000002</v>
      </c>
      <c r="N746">
        <v>143.9777</v>
      </c>
      <c r="O746">
        <v>46.986499999999999</v>
      </c>
      <c r="P746">
        <v>42.237699999999997</v>
      </c>
      <c r="Q746">
        <v>45.595300000000002</v>
      </c>
      <c r="R746">
        <v>148.75110000000001</v>
      </c>
      <c r="S746">
        <v>65.468800000000002</v>
      </c>
      <c r="T746">
        <v>43.848199999999999</v>
      </c>
      <c r="U746">
        <v>53.5364</v>
      </c>
      <c r="V746">
        <v>101.9494</v>
      </c>
      <c r="W746">
        <v>58.7667</v>
      </c>
    </row>
    <row r="747" spans="1:23" x14ac:dyDescent="0.2">
      <c r="A747" s="1">
        <v>44145</v>
      </c>
      <c r="B747">
        <v>40.376899999999999</v>
      </c>
      <c r="C747">
        <v>56.33</v>
      </c>
      <c r="D747">
        <v>40.134099999999997</v>
      </c>
      <c r="E747">
        <v>56.552</v>
      </c>
      <c r="F747">
        <v>30.542200000000001</v>
      </c>
      <c r="G747">
        <v>64.942499999999995</v>
      </c>
      <c r="H747">
        <v>35.533900000000003</v>
      </c>
      <c r="I747">
        <v>68.062899999999999</v>
      </c>
      <c r="J747">
        <v>61.5</v>
      </c>
      <c r="K747">
        <v>31.5215</v>
      </c>
      <c r="L747">
        <v>60.3416</v>
      </c>
      <c r="M747">
        <v>54.628900000000002</v>
      </c>
      <c r="N747">
        <v>118.6357</v>
      </c>
      <c r="O747">
        <v>48.9739</v>
      </c>
      <c r="P747">
        <v>41.805900000000001</v>
      </c>
      <c r="Q747">
        <v>46.804400000000001</v>
      </c>
      <c r="R747">
        <v>131.1403</v>
      </c>
      <c r="S747">
        <v>66.853899999999996</v>
      </c>
      <c r="T747">
        <v>45.120699999999999</v>
      </c>
      <c r="U747">
        <v>53.988900000000001</v>
      </c>
      <c r="V747">
        <v>104.18340000000001</v>
      </c>
      <c r="W747">
        <v>58.650500000000001</v>
      </c>
    </row>
    <row r="748" spans="1:23" x14ac:dyDescent="0.2">
      <c r="A748" s="1">
        <v>44146</v>
      </c>
      <c r="B748">
        <v>39.690100000000001</v>
      </c>
      <c r="C748">
        <v>56.098700000000001</v>
      </c>
      <c r="D748">
        <v>40.488700000000001</v>
      </c>
      <c r="E748">
        <v>57.752600000000001</v>
      </c>
      <c r="F748">
        <v>30.211500000000001</v>
      </c>
      <c r="G748">
        <v>63.683500000000002</v>
      </c>
      <c r="H748">
        <v>35.533900000000003</v>
      </c>
      <c r="I748">
        <v>68.048599999999993</v>
      </c>
      <c r="J748">
        <v>54.127200000000002</v>
      </c>
      <c r="K748">
        <v>32.277500000000003</v>
      </c>
      <c r="L748">
        <v>58.956899999999997</v>
      </c>
      <c r="M748">
        <v>53.018799999999999</v>
      </c>
      <c r="N748">
        <v>93.946799999999996</v>
      </c>
      <c r="O748">
        <v>49.3795</v>
      </c>
      <c r="P748">
        <v>40.971699999999998</v>
      </c>
      <c r="Q748">
        <v>44.702399999999997</v>
      </c>
      <c r="R748">
        <v>143.68389999999999</v>
      </c>
      <c r="S748">
        <v>66.542699999999996</v>
      </c>
      <c r="T748">
        <v>43.945099999999996</v>
      </c>
      <c r="U748">
        <v>49.5657</v>
      </c>
      <c r="V748">
        <v>100.2803</v>
      </c>
      <c r="W748">
        <v>60.028599999999997</v>
      </c>
    </row>
    <row r="749" spans="1:23" x14ac:dyDescent="0.2">
      <c r="A749" s="1">
        <v>44147</v>
      </c>
      <c r="B749">
        <v>41.3643</v>
      </c>
      <c r="C749">
        <v>55.085900000000002</v>
      </c>
      <c r="D749">
        <v>37.774000000000001</v>
      </c>
      <c r="E749">
        <v>58.3307</v>
      </c>
      <c r="F749">
        <v>31.259599999999999</v>
      </c>
      <c r="G749">
        <v>63.819499999999998</v>
      </c>
      <c r="H749">
        <v>35.533900000000003</v>
      </c>
      <c r="I749">
        <v>68.359200000000001</v>
      </c>
      <c r="J749">
        <v>61.6492</v>
      </c>
      <c r="K749">
        <v>31.588000000000001</v>
      </c>
      <c r="L749">
        <v>57.822400000000002</v>
      </c>
      <c r="M749">
        <v>53.100499999999997</v>
      </c>
      <c r="N749">
        <v>128.34460000000001</v>
      </c>
      <c r="O749">
        <v>48.483800000000002</v>
      </c>
      <c r="P749">
        <v>41.478499999999997</v>
      </c>
      <c r="Q749">
        <v>46.635899999999999</v>
      </c>
      <c r="R749">
        <v>149.63980000000001</v>
      </c>
      <c r="S749">
        <v>67.259100000000004</v>
      </c>
      <c r="T749">
        <v>45.202100000000002</v>
      </c>
      <c r="U749">
        <v>50.450499999999998</v>
      </c>
      <c r="V749">
        <v>103.27460000000001</v>
      </c>
      <c r="W749">
        <v>58.779200000000003</v>
      </c>
    </row>
    <row r="750" spans="1:23" x14ac:dyDescent="0.2">
      <c r="A750" s="1">
        <v>44148</v>
      </c>
      <c r="B750">
        <v>40.0398</v>
      </c>
      <c r="C750">
        <v>57.849699999999999</v>
      </c>
      <c r="D750">
        <v>40.509599999999999</v>
      </c>
      <c r="E750">
        <v>58.331400000000002</v>
      </c>
      <c r="F750">
        <v>30.995899999999999</v>
      </c>
      <c r="G750">
        <v>64.185400000000001</v>
      </c>
      <c r="H750">
        <v>35.533900000000003</v>
      </c>
      <c r="I750">
        <v>70.695899999999995</v>
      </c>
      <c r="J750">
        <v>57.116199999999999</v>
      </c>
      <c r="K750">
        <v>31.822099999999999</v>
      </c>
      <c r="L750">
        <v>59.362400000000001</v>
      </c>
      <c r="M750">
        <v>51.777999999999999</v>
      </c>
      <c r="N750">
        <v>128.0367</v>
      </c>
      <c r="O750">
        <v>48.304699999999997</v>
      </c>
      <c r="P750">
        <v>41.692500000000003</v>
      </c>
      <c r="Q750">
        <v>45.597200000000001</v>
      </c>
      <c r="R750">
        <v>147.93350000000001</v>
      </c>
      <c r="S750">
        <v>68.683700000000002</v>
      </c>
      <c r="T750">
        <v>44.090899999999998</v>
      </c>
      <c r="U750">
        <v>50.508699999999997</v>
      </c>
      <c r="V750">
        <v>112.47499999999999</v>
      </c>
      <c r="W750">
        <v>58.059899999999999</v>
      </c>
    </row>
    <row r="751" spans="1:23" x14ac:dyDescent="0.2">
      <c r="A751" s="1">
        <v>44151</v>
      </c>
      <c r="B751">
        <v>39.890599999999999</v>
      </c>
      <c r="C751">
        <v>59.354999999999997</v>
      </c>
      <c r="D751">
        <v>39.289000000000001</v>
      </c>
      <c r="E751">
        <v>56.9071</v>
      </c>
      <c r="F751">
        <v>30.826599999999999</v>
      </c>
      <c r="G751">
        <v>64.217299999999994</v>
      </c>
      <c r="H751">
        <v>35.533900000000003</v>
      </c>
      <c r="I751">
        <v>69.442800000000005</v>
      </c>
      <c r="J751">
        <v>58.193600000000004</v>
      </c>
      <c r="K751">
        <v>31.650099999999998</v>
      </c>
      <c r="L751">
        <v>57.393900000000002</v>
      </c>
      <c r="M751">
        <v>52.512999999999998</v>
      </c>
      <c r="N751">
        <v>117.3004</v>
      </c>
      <c r="O751">
        <v>47.971400000000003</v>
      </c>
      <c r="P751">
        <v>41.761800000000001</v>
      </c>
      <c r="Q751">
        <v>43.886499999999998</v>
      </c>
      <c r="R751">
        <v>151.709</v>
      </c>
      <c r="S751">
        <v>68.512500000000003</v>
      </c>
      <c r="T751">
        <v>43.7224</v>
      </c>
      <c r="U751">
        <v>48.818800000000003</v>
      </c>
      <c r="V751">
        <v>110.235</v>
      </c>
      <c r="W751">
        <v>59.787500000000001</v>
      </c>
    </row>
    <row r="752" spans="1:23" x14ac:dyDescent="0.2">
      <c r="A752" s="1">
        <v>44152</v>
      </c>
      <c r="B752">
        <v>40.840499999999999</v>
      </c>
      <c r="C752">
        <v>60.164400000000001</v>
      </c>
      <c r="D752">
        <v>40.665300000000002</v>
      </c>
      <c r="E752">
        <v>58.468800000000002</v>
      </c>
      <c r="F752">
        <v>31.004100000000001</v>
      </c>
      <c r="G752">
        <v>68.071100000000001</v>
      </c>
      <c r="H752">
        <v>35.533900000000003</v>
      </c>
      <c r="I752">
        <v>68.664900000000003</v>
      </c>
      <c r="J752">
        <v>57.181100000000001</v>
      </c>
      <c r="K752">
        <v>31.977</v>
      </c>
      <c r="L752">
        <v>58.559600000000003</v>
      </c>
      <c r="M752">
        <v>52.934399999999997</v>
      </c>
      <c r="N752">
        <v>136.5667</v>
      </c>
      <c r="O752">
        <v>48.692100000000003</v>
      </c>
      <c r="P752">
        <v>42.383400000000002</v>
      </c>
      <c r="Q752">
        <v>45.092700000000001</v>
      </c>
      <c r="R752">
        <v>142.30889999999999</v>
      </c>
      <c r="S752">
        <v>68.412899999999993</v>
      </c>
      <c r="T752">
        <v>43.976999999999997</v>
      </c>
      <c r="U752">
        <v>50.457799999999999</v>
      </c>
      <c r="V752">
        <v>111.05929999999999</v>
      </c>
      <c r="W752">
        <v>58.789400000000001</v>
      </c>
    </row>
    <row r="753" spans="1:23" x14ac:dyDescent="0.2">
      <c r="A753" s="1">
        <v>44153</v>
      </c>
      <c r="B753">
        <v>39.787300000000002</v>
      </c>
      <c r="C753">
        <v>60.640599999999999</v>
      </c>
      <c r="D753">
        <v>40.460500000000003</v>
      </c>
      <c r="E753">
        <v>58.826700000000002</v>
      </c>
      <c r="F753">
        <v>30.862400000000001</v>
      </c>
      <c r="G753">
        <v>72.201400000000007</v>
      </c>
      <c r="H753">
        <v>35.533900000000003</v>
      </c>
      <c r="I753">
        <v>67.815399999999997</v>
      </c>
      <c r="J753">
        <v>58.040500000000002</v>
      </c>
      <c r="K753">
        <v>31.4755</v>
      </c>
      <c r="L753">
        <v>58.149000000000001</v>
      </c>
      <c r="M753">
        <v>53.107599999999998</v>
      </c>
      <c r="N753">
        <v>132.54490000000001</v>
      </c>
      <c r="O753">
        <v>48.637300000000003</v>
      </c>
      <c r="P753">
        <v>42.152500000000003</v>
      </c>
      <c r="Q753">
        <v>44.048999999999999</v>
      </c>
      <c r="R753">
        <v>156.57560000000001</v>
      </c>
      <c r="S753">
        <v>67.938800000000001</v>
      </c>
      <c r="T753">
        <v>43.843600000000002</v>
      </c>
      <c r="U753">
        <v>48.938499999999998</v>
      </c>
      <c r="V753">
        <v>107.1431</v>
      </c>
      <c r="W753">
        <v>57.229300000000002</v>
      </c>
    </row>
    <row r="754" spans="1:23" x14ac:dyDescent="0.2">
      <c r="A754" s="1">
        <v>44154</v>
      </c>
      <c r="B754">
        <v>38.042400000000001</v>
      </c>
      <c r="C754">
        <v>62.323599999999999</v>
      </c>
      <c r="D754">
        <v>40.429499999999997</v>
      </c>
      <c r="E754">
        <v>58.983199999999997</v>
      </c>
      <c r="F754">
        <v>31.135300000000001</v>
      </c>
      <c r="G754">
        <v>74.092299999999994</v>
      </c>
      <c r="H754">
        <v>35.533900000000003</v>
      </c>
      <c r="I754">
        <v>66.526399999999995</v>
      </c>
      <c r="J754">
        <v>57.785899999999998</v>
      </c>
      <c r="K754">
        <v>31.525300000000001</v>
      </c>
      <c r="L754">
        <v>58.863</v>
      </c>
      <c r="M754">
        <v>53.882599999999996</v>
      </c>
      <c r="N754">
        <v>128.65940000000001</v>
      </c>
      <c r="O754">
        <v>48.903100000000002</v>
      </c>
      <c r="P754">
        <v>41.550899999999999</v>
      </c>
      <c r="Q754">
        <v>44.578200000000002</v>
      </c>
      <c r="R754">
        <v>141.81909999999999</v>
      </c>
      <c r="S754">
        <v>68.150999999999996</v>
      </c>
      <c r="T754">
        <v>43.55</v>
      </c>
      <c r="U754">
        <v>50.644199999999998</v>
      </c>
      <c r="V754">
        <v>105.5752</v>
      </c>
      <c r="W754">
        <v>57.425899999999999</v>
      </c>
    </row>
    <row r="755" spans="1:23" x14ac:dyDescent="0.2">
      <c r="A755" s="1">
        <v>44155</v>
      </c>
      <c r="B755">
        <v>39.510800000000003</v>
      </c>
      <c r="C755">
        <v>61.200899999999997</v>
      </c>
      <c r="D755">
        <v>40.595300000000002</v>
      </c>
      <c r="E755">
        <v>58.310400000000001</v>
      </c>
      <c r="F755">
        <v>30.897500000000001</v>
      </c>
      <c r="G755">
        <v>71.649500000000003</v>
      </c>
      <c r="H755">
        <v>35.533900000000003</v>
      </c>
      <c r="I755">
        <v>69.062100000000001</v>
      </c>
      <c r="J755">
        <v>57.307000000000002</v>
      </c>
      <c r="K755">
        <v>32.444600000000001</v>
      </c>
      <c r="L755">
        <v>58.057600000000001</v>
      </c>
      <c r="M755">
        <v>53.277099999999997</v>
      </c>
      <c r="N755">
        <v>147.53399999999999</v>
      </c>
      <c r="O755">
        <v>49.072899999999997</v>
      </c>
      <c r="P755">
        <v>41.198399999999999</v>
      </c>
      <c r="Q755">
        <v>46.3215</v>
      </c>
      <c r="R755">
        <v>142.00200000000001</v>
      </c>
      <c r="S755">
        <v>64.9619</v>
      </c>
      <c r="T755">
        <v>43.932000000000002</v>
      </c>
      <c r="U755">
        <v>51.252800000000001</v>
      </c>
      <c r="V755">
        <v>104.8685</v>
      </c>
      <c r="W755">
        <v>58.005400000000002</v>
      </c>
    </row>
    <row r="756" spans="1:23" x14ac:dyDescent="0.2">
      <c r="A756" s="1">
        <v>44158</v>
      </c>
      <c r="B756">
        <v>40.314999999999998</v>
      </c>
      <c r="C756">
        <v>59.699800000000003</v>
      </c>
      <c r="D756">
        <v>40.224699999999999</v>
      </c>
      <c r="E756">
        <v>58.487499999999997</v>
      </c>
      <c r="F756">
        <v>31.0062</v>
      </c>
      <c r="G756">
        <v>74.308800000000005</v>
      </c>
      <c r="H756">
        <v>35.533900000000003</v>
      </c>
      <c r="I756">
        <v>66.413399999999996</v>
      </c>
      <c r="J756">
        <v>55.424500000000002</v>
      </c>
      <c r="K756">
        <v>31.211300000000001</v>
      </c>
      <c r="L756">
        <v>57.416200000000003</v>
      </c>
      <c r="M756">
        <v>54.111199999999997</v>
      </c>
      <c r="N756">
        <v>131.3092</v>
      </c>
      <c r="O756">
        <v>49.767000000000003</v>
      </c>
      <c r="P756">
        <v>41.0548</v>
      </c>
      <c r="Q756">
        <v>46.888100000000001</v>
      </c>
      <c r="R756">
        <v>147.3972</v>
      </c>
      <c r="S756">
        <v>65.721900000000005</v>
      </c>
      <c r="T756">
        <v>43.464799999999997</v>
      </c>
      <c r="U756">
        <v>49.790199999999999</v>
      </c>
      <c r="V756">
        <v>107.0329</v>
      </c>
      <c r="W756">
        <v>56.726199999999999</v>
      </c>
    </row>
    <row r="757" spans="1:23" x14ac:dyDescent="0.2">
      <c r="A757" s="1">
        <v>44159</v>
      </c>
      <c r="B757">
        <v>39.334400000000002</v>
      </c>
      <c r="C757">
        <v>62.828099999999999</v>
      </c>
      <c r="D757">
        <v>40.1783</v>
      </c>
      <c r="E757">
        <v>58.3003</v>
      </c>
      <c r="F757">
        <v>30.918399999999998</v>
      </c>
      <c r="G757">
        <v>75.119399999999999</v>
      </c>
      <c r="H757">
        <v>35.533900000000003</v>
      </c>
      <c r="I757">
        <v>68.173900000000003</v>
      </c>
      <c r="J757">
        <v>55.918399999999998</v>
      </c>
      <c r="K757">
        <v>31.9465</v>
      </c>
      <c r="L757">
        <v>59.5092</v>
      </c>
      <c r="M757">
        <v>53.627899999999997</v>
      </c>
      <c r="N757">
        <v>130.01750000000001</v>
      </c>
      <c r="O757">
        <v>49.635899999999999</v>
      </c>
      <c r="P757">
        <v>40.809100000000001</v>
      </c>
      <c r="Q757">
        <v>45.216000000000001</v>
      </c>
      <c r="R757">
        <v>140.82259999999999</v>
      </c>
      <c r="S757">
        <v>65.584000000000003</v>
      </c>
      <c r="T757">
        <v>43.450099999999999</v>
      </c>
      <c r="U757">
        <v>49.461199999999998</v>
      </c>
      <c r="V757">
        <v>110.8728</v>
      </c>
      <c r="W757">
        <v>57.421900000000001</v>
      </c>
    </row>
    <row r="758" spans="1:23" x14ac:dyDescent="0.2">
      <c r="A758" s="1">
        <v>44160</v>
      </c>
      <c r="B758">
        <v>38.421100000000003</v>
      </c>
      <c r="C758">
        <v>59.725099999999998</v>
      </c>
      <c r="D758">
        <v>40.4358</v>
      </c>
      <c r="E758">
        <v>57.634799999999998</v>
      </c>
      <c r="F758">
        <v>30.752400000000002</v>
      </c>
      <c r="G758">
        <v>74.200900000000004</v>
      </c>
      <c r="H758">
        <v>35.533900000000003</v>
      </c>
      <c r="I758">
        <v>66.090999999999994</v>
      </c>
      <c r="J758">
        <v>55.743699999999997</v>
      </c>
      <c r="K758">
        <v>31.395900000000001</v>
      </c>
      <c r="L758">
        <v>60.472499999999997</v>
      </c>
      <c r="M758">
        <v>53.959699999999998</v>
      </c>
      <c r="N758">
        <v>126.97450000000001</v>
      </c>
      <c r="O758">
        <v>48.885899999999999</v>
      </c>
      <c r="P758">
        <v>40.301200000000001</v>
      </c>
      <c r="Q758">
        <v>45.975499999999997</v>
      </c>
      <c r="R758">
        <v>141.29300000000001</v>
      </c>
      <c r="S758">
        <v>65.148799999999994</v>
      </c>
      <c r="T758">
        <v>43.331499999999998</v>
      </c>
      <c r="U758">
        <v>50.562399999999997</v>
      </c>
      <c r="V758">
        <v>111.10339999999999</v>
      </c>
      <c r="W758">
        <v>58.434199999999997</v>
      </c>
    </row>
    <row r="759" spans="1:23" x14ac:dyDescent="0.2">
      <c r="A759" s="1">
        <v>44161</v>
      </c>
      <c r="B759">
        <v>38.421100000000003</v>
      </c>
      <c r="C759">
        <v>59.725099999999998</v>
      </c>
      <c r="D759">
        <v>40.4358</v>
      </c>
      <c r="E759">
        <v>57.634799999999998</v>
      </c>
      <c r="F759">
        <v>30.752400000000002</v>
      </c>
      <c r="G759">
        <v>74.200900000000004</v>
      </c>
      <c r="H759">
        <v>35.533900000000003</v>
      </c>
      <c r="I759">
        <v>66.090999999999994</v>
      </c>
      <c r="J759">
        <v>55.743699999999997</v>
      </c>
      <c r="K759">
        <v>31.395900000000001</v>
      </c>
      <c r="L759">
        <v>60.472499999999997</v>
      </c>
      <c r="M759">
        <v>53.959699999999998</v>
      </c>
      <c r="N759">
        <v>126.97450000000001</v>
      </c>
      <c r="O759">
        <v>48.885899999999999</v>
      </c>
      <c r="P759">
        <v>40.301200000000001</v>
      </c>
      <c r="Q759">
        <v>45.975499999999997</v>
      </c>
      <c r="R759">
        <v>141.29300000000001</v>
      </c>
      <c r="S759">
        <v>65.148799999999994</v>
      </c>
      <c r="T759">
        <v>43.331499999999998</v>
      </c>
      <c r="U759">
        <v>50.562399999999997</v>
      </c>
      <c r="V759">
        <v>111.10339999999999</v>
      </c>
      <c r="W759">
        <v>58.434199999999997</v>
      </c>
    </row>
    <row r="760" spans="1:23" x14ac:dyDescent="0.2">
      <c r="A760" s="1">
        <v>44162</v>
      </c>
      <c r="B760">
        <v>39.232599999999998</v>
      </c>
      <c r="C760">
        <v>58.574399999999997</v>
      </c>
      <c r="D760">
        <v>39.915100000000002</v>
      </c>
      <c r="E760">
        <v>57.207700000000003</v>
      </c>
      <c r="F760">
        <v>31.110700000000001</v>
      </c>
      <c r="G760">
        <v>74.876000000000005</v>
      </c>
      <c r="H760">
        <v>35.533900000000003</v>
      </c>
      <c r="I760">
        <v>66.330100000000002</v>
      </c>
      <c r="J760">
        <v>56.389299999999999</v>
      </c>
      <c r="K760">
        <v>31.457599999999999</v>
      </c>
      <c r="L760">
        <v>60.9726</v>
      </c>
      <c r="M760">
        <v>54.671199999999999</v>
      </c>
      <c r="N760">
        <v>135.41560000000001</v>
      </c>
      <c r="O760">
        <v>49.073</v>
      </c>
      <c r="P760">
        <v>40.209699999999998</v>
      </c>
      <c r="Q760">
        <v>43.461300000000001</v>
      </c>
      <c r="R760">
        <v>147.9811</v>
      </c>
      <c r="S760">
        <v>65.278800000000004</v>
      </c>
      <c r="T760">
        <v>43.251199999999997</v>
      </c>
      <c r="U760">
        <v>49.6145</v>
      </c>
      <c r="V760">
        <v>110.42749999999999</v>
      </c>
      <c r="W760">
        <v>57.6982</v>
      </c>
    </row>
    <row r="761" spans="1:23" x14ac:dyDescent="0.2">
      <c r="A761" s="1">
        <v>44165</v>
      </c>
      <c r="B761">
        <v>38.060899999999997</v>
      </c>
      <c r="C761">
        <v>59.041800000000002</v>
      </c>
      <c r="D761">
        <v>40.151600000000002</v>
      </c>
      <c r="E761">
        <v>58.613799999999998</v>
      </c>
      <c r="F761">
        <v>31.505099999999999</v>
      </c>
      <c r="G761">
        <v>77.972999999999999</v>
      </c>
      <c r="H761">
        <v>35.533900000000003</v>
      </c>
      <c r="I761">
        <v>66.744900000000001</v>
      </c>
      <c r="J761">
        <v>56.092599999999997</v>
      </c>
      <c r="K761">
        <v>30.922699999999999</v>
      </c>
      <c r="L761">
        <v>60.717399999999998</v>
      </c>
      <c r="M761">
        <v>57.438600000000001</v>
      </c>
      <c r="N761">
        <v>146.01329999999999</v>
      </c>
      <c r="O761">
        <v>49.166899999999998</v>
      </c>
      <c r="P761">
        <v>40.420200000000001</v>
      </c>
      <c r="Q761">
        <v>46.027999999999999</v>
      </c>
      <c r="R761">
        <v>151.1662</v>
      </c>
      <c r="S761">
        <v>68.001499999999993</v>
      </c>
      <c r="T761">
        <v>43.867400000000004</v>
      </c>
      <c r="U761">
        <v>50.165199999999999</v>
      </c>
      <c r="V761">
        <v>108.5224</v>
      </c>
      <c r="W761">
        <v>59.140300000000003</v>
      </c>
    </row>
    <row r="762" spans="1:23" x14ac:dyDescent="0.2">
      <c r="A762" s="1">
        <v>44166</v>
      </c>
      <c r="B762">
        <v>39.4283</v>
      </c>
      <c r="C762">
        <v>59.936799999999998</v>
      </c>
      <c r="D762">
        <v>40.832700000000003</v>
      </c>
      <c r="E762">
        <v>57.573399999999999</v>
      </c>
      <c r="F762">
        <v>31.897300000000001</v>
      </c>
      <c r="G762">
        <v>75.980999999999995</v>
      </c>
      <c r="H762">
        <v>35.533900000000003</v>
      </c>
      <c r="I762">
        <v>65.803100000000001</v>
      </c>
      <c r="J762">
        <v>56.874299999999998</v>
      </c>
      <c r="K762">
        <v>31.4283</v>
      </c>
      <c r="L762">
        <v>60.735900000000001</v>
      </c>
      <c r="M762">
        <v>58.769300000000001</v>
      </c>
      <c r="N762">
        <v>129.07509999999999</v>
      </c>
      <c r="O762">
        <v>49.2134</v>
      </c>
      <c r="P762">
        <v>39.497700000000002</v>
      </c>
      <c r="Q762">
        <v>47.5</v>
      </c>
      <c r="R762">
        <v>142.81710000000001</v>
      </c>
      <c r="S762">
        <v>66.844499999999996</v>
      </c>
      <c r="T762">
        <v>43.839599999999997</v>
      </c>
      <c r="U762">
        <v>49.187600000000003</v>
      </c>
      <c r="V762">
        <v>109.2521</v>
      </c>
      <c r="W762">
        <v>58.067599999999999</v>
      </c>
    </row>
    <row r="763" spans="1:23" x14ac:dyDescent="0.2">
      <c r="A763" s="1">
        <v>44167</v>
      </c>
      <c r="B763">
        <v>39.630099999999999</v>
      </c>
      <c r="C763">
        <v>59.235599999999998</v>
      </c>
      <c r="D763">
        <v>38.998699999999999</v>
      </c>
      <c r="E763">
        <v>57.544899999999998</v>
      </c>
      <c r="F763">
        <v>32.020699999999998</v>
      </c>
      <c r="G763">
        <v>73.564899999999994</v>
      </c>
      <c r="H763">
        <v>35.533900000000003</v>
      </c>
      <c r="I763">
        <v>65.637100000000004</v>
      </c>
      <c r="J763">
        <v>55.822499999999998</v>
      </c>
      <c r="K763">
        <v>30.662600000000001</v>
      </c>
      <c r="L763">
        <v>61.875799999999998</v>
      </c>
      <c r="M763">
        <v>59.199800000000003</v>
      </c>
      <c r="N763">
        <v>135.8511</v>
      </c>
      <c r="O763">
        <v>49.274500000000003</v>
      </c>
      <c r="P763">
        <v>39.690100000000001</v>
      </c>
      <c r="Q763">
        <v>47.563200000000002</v>
      </c>
      <c r="R763">
        <v>135.97540000000001</v>
      </c>
      <c r="S763">
        <v>67.051000000000002</v>
      </c>
      <c r="T763">
        <v>43.772300000000001</v>
      </c>
      <c r="U763">
        <v>50.099400000000003</v>
      </c>
      <c r="V763">
        <v>109.4391</v>
      </c>
      <c r="W763">
        <v>58.366500000000002</v>
      </c>
    </row>
    <row r="764" spans="1:23" x14ac:dyDescent="0.2">
      <c r="A764" s="1">
        <v>44168</v>
      </c>
      <c r="B764">
        <v>39.765999999999998</v>
      </c>
      <c r="C764">
        <v>59.126300000000001</v>
      </c>
      <c r="D764">
        <v>40.125900000000001</v>
      </c>
      <c r="E764">
        <v>56.971400000000003</v>
      </c>
      <c r="F764">
        <v>31.896100000000001</v>
      </c>
      <c r="G764">
        <v>73.769000000000005</v>
      </c>
      <c r="H764">
        <v>35.533900000000003</v>
      </c>
      <c r="I764">
        <v>64.5565</v>
      </c>
      <c r="J764">
        <v>56.968699999999998</v>
      </c>
      <c r="K764">
        <v>31.661799999999999</v>
      </c>
      <c r="L764">
        <v>61.415300000000002</v>
      </c>
      <c r="M764">
        <v>57.4026</v>
      </c>
      <c r="N764">
        <v>130.46979999999999</v>
      </c>
      <c r="O764">
        <v>48.853000000000002</v>
      </c>
      <c r="P764">
        <v>40.0854</v>
      </c>
      <c r="Q764">
        <v>48.458500000000001</v>
      </c>
      <c r="R764">
        <v>148.66470000000001</v>
      </c>
      <c r="S764">
        <v>66.4495</v>
      </c>
      <c r="T764">
        <v>43.709899999999998</v>
      </c>
      <c r="U764">
        <v>49.769599999999997</v>
      </c>
      <c r="V764">
        <v>111.2748</v>
      </c>
      <c r="W764">
        <v>56.6113</v>
      </c>
    </row>
    <row r="765" spans="1:23" x14ac:dyDescent="0.2">
      <c r="A765" s="1">
        <v>44169</v>
      </c>
      <c r="B765">
        <v>40.090699999999998</v>
      </c>
      <c r="C765">
        <v>60.578800000000001</v>
      </c>
      <c r="D765">
        <v>42.658900000000003</v>
      </c>
      <c r="E765">
        <v>56.717100000000002</v>
      </c>
      <c r="F765">
        <v>32.017899999999997</v>
      </c>
      <c r="G765">
        <v>72.672700000000006</v>
      </c>
      <c r="H765">
        <v>35.533900000000003</v>
      </c>
      <c r="I765">
        <v>65.093299999999999</v>
      </c>
      <c r="J765">
        <v>56.843899999999998</v>
      </c>
      <c r="K765">
        <v>31.337399999999999</v>
      </c>
      <c r="L765">
        <v>61.847999999999999</v>
      </c>
      <c r="M765">
        <v>57.551099999999998</v>
      </c>
      <c r="N765">
        <v>138.66139999999999</v>
      </c>
      <c r="O765">
        <v>48.934800000000003</v>
      </c>
      <c r="P765">
        <v>39.537399999999998</v>
      </c>
      <c r="Q765">
        <v>49.65</v>
      </c>
      <c r="R765">
        <v>140.13499999999999</v>
      </c>
      <c r="S765">
        <v>65.903599999999997</v>
      </c>
      <c r="T765">
        <v>44.238999999999997</v>
      </c>
      <c r="U765">
        <v>48.200699999999998</v>
      </c>
      <c r="V765">
        <v>111.8974</v>
      </c>
      <c r="W765">
        <v>57.643300000000004</v>
      </c>
    </row>
    <row r="766" spans="1:23" x14ac:dyDescent="0.2">
      <c r="A766" s="1">
        <v>44172</v>
      </c>
      <c r="B766">
        <v>40.558799999999998</v>
      </c>
      <c r="C766">
        <v>59.203099999999999</v>
      </c>
      <c r="D766">
        <v>41.012300000000003</v>
      </c>
      <c r="E766">
        <v>57.273400000000002</v>
      </c>
      <c r="F766">
        <v>32.859400000000001</v>
      </c>
      <c r="G766">
        <v>73.298900000000003</v>
      </c>
      <c r="H766">
        <v>35.533900000000003</v>
      </c>
      <c r="I766">
        <v>65.144400000000005</v>
      </c>
      <c r="J766">
        <v>56.74</v>
      </c>
      <c r="K766">
        <v>31.994800000000001</v>
      </c>
      <c r="L766">
        <v>61.631500000000003</v>
      </c>
      <c r="M766">
        <v>58.387099999999997</v>
      </c>
      <c r="N766">
        <v>136.5668</v>
      </c>
      <c r="O766">
        <v>49.767200000000003</v>
      </c>
      <c r="P766">
        <v>39.696399999999997</v>
      </c>
      <c r="Q766">
        <v>49.592500000000001</v>
      </c>
      <c r="R766">
        <v>147.6566</v>
      </c>
      <c r="S766">
        <v>66.588700000000003</v>
      </c>
      <c r="T766">
        <v>44.454799999999999</v>
      </c>
      <c r="U766">
        <v>50.168500000000002</v>
      </c>
      <c r="V766">
        <v>109.79510000000001</v>
      </c>
      <c r="W766">
        <v>59.419699999999999</v>
      </c>
    </row>
    <row r="767" spans="1:23" x14ac:dyDescent="0.2">
      <c r="A767" s="1">
        <v>44173</v>
      </c>
      <c r="B767">
        <v>41.370100000000001</v>
      </c>
      <c r="C767">
        <v>59.531399999999998</v>
      </c>
      <c r="D767">
        <v>40.57</v>
      </c>
      <c r="E767">
        <v>57.4056</v>
      </c>
      <c r="F767">
        <v>32.651699999999998</v>
      </c>
      <c r="G767">
        <v>76.734200000000001</v>
      </c>
      <c r="H767">
        <v>35.533900000000003</v>
      </c>
      <c r="I767">
        <v>66.024600000000007</v>
      </c>
      <c r="J767">
        <v>57.544400000000003</v>
      </c>
      <c r="K767">
        <v>32.137599999999999</v>
      </c>
      <c r="L767">
        <v>62.990699999999997</v>
      </c>
      <c r="M767">
        <v>58.996899999999997</v>
      </c>
      <c r="N767">
        <v>132.9126</v>
      </c>
      <c r="O767">
        <v>49.619100000000003</v>
      </c>
      <c r="P767">
        <v>40.464700000000001</v>
      </c>
      <c r="Q767">
        <v>50.414700000000003</v>
      </c>
      <c r="R767">
        <v>141.2653</v>
      </c>
      <c r="S767">
        <v>64.820499999999996</v>
      </c>
      <c r="T767">
        <v>44.604900000000001</v>
      </c>
      <c r="U767">
        <v>52.365400000000001</v>
      </c>
      <c r="V767">
        <v>109.66240000000001</v>
      </c>
      <c r="W767">
        <v>59.331200000000003</v>
      </c>
    </row>
    <row r="768" spans="1:23" x14ac:dyDescent="0.2">
      <c r="A768" s="1">
        <v>44174</v>
      </c>
      <c r="B768">
        <v>40.603999999999999</v>
      </c>
      <c r="C768">
        <v>57.883400000000002</v>
      </c>
      <c r="D768">
        <v>41.336199999999998</v>
      </c>
      <c r="E768">
        <v>57.1111</v>
      </c>
      <c r="F768">
        <v>33.049300000000002</v>
      </c>
      <c r="G768">
        <v>79.005200000000002</v>
      </c>
      <c r="H768">
        <v>35.533900000000003</v>
      </c>
      <c r="I768">
        <v>65.367800000000003</v>
      </c>
      <c r="J768">
        <v>56.059600000000003</v>
      </c>
      <c r="K768">
        <v>31.647200000000002</v>
      </c>
      <c r="L768">
        <v>64.457099999999997</v>
      </c>
      <c r="M768">
        <v>57.7836</v>
      </c>
      <c r="N768">
        <v>139.61940000000001</v>
      </c>
      <c r="O768">
        <v>49.423299999999998</v>
      </c>
      <c r="P768">
        <v>40.631900000000002</v>
      </c>
      <c r="Q768">
        <v>49.063800000000001</v>
      </c>
      <c r="R768">
        <v>141.77860000000001</v>
      </c>
      <c r="S768">
        <v>66.089699999999993</v>
      </c>
      <c r="T768">
        <v>45.106299999999997</v>
      </c>
      <c r="U768">
        <v>50.9285</v>
      </c>
      <c r="V768">
        <v>111.2837</v>
      </c>
      <c r="W768">
        <v>57.353400000000001</v>
      </c>
    </row>
    <row r="769" spans="1:23" x14ac:dyDescent="0.2">
      <c r="A769" s="1">
        <v>44175</v>
      </c>
      <c r="B769">
        <v>39.795499999999997</v>
      </c>
      <c r="C769">
        <v>57.779000000000003</v>
      </c>
      <c r="D769">
        <v>42.753700000000002</v>
      </c>
      <c r="E769">
        <v>57.578000000000003</v>
      </c>
      <c r="F769">
        <v>32.911799999999999</v>
      </c>
      <c r="G769">
        <v>77.008499999999998</v>
      </c>
      <c r="H769">
        <v>35.533900000000003</v>
      </c>
      <c r="I769">
        <v>65.373000000000005</v>
      </c>
      <c r="J769">
        <v>55.4985</v>
      </c>
      <c r="K769">
        <v>31.679400000000001</v>
      </c>
      <c r="L769">
        <v>61.341799999999999</v>
      </c>
      <c r="M769">
        <v>57.438200000000002</v>
      </c>
      <c r="N769">
        <v>135.8287</v>
      </c>
      <c r="O769">
        <v>48.800600000000003</v>
      </c>
      <c r="P769">
        <v>40.258699999999997</v>
      </c>
      <c r="Q769">
        <v>49.754399999999997</v>
      </c>
      <c r="R769">
        <v>133.93709999999999</v>
      </c>
      <c r="S769">
        <v>65.551199999999994</v>
      </c>
      <c r="T769">
        <v>44.814300000000003</v>
      </c>
      <c r="U769">
        <v>54.327399999999997</v>
      </c>
      <c r="V769">
        <v>106.1716</v>
      </c>
      <c r="W769">
        <v>58.617699999999999</v>
      </c>
    </row>
    <row r="770" spans="1:23" x14ac:dyDescent="0.2">
      <c r="A770" s="1">
        <v>44176</v>
      </c>
      <c r="B770">
        <v>41.4893</v>
      </c>
      <c r="C770">
        <v>60.558100000000003</v>
      </c>
      <c r="D770">
        <v>42.502499999999998</v>
      </c>
      <c r="E770">
        <v>57.320799999999998</v>
      </c>
      <c r="F770">
        <v>33.587400000000002</v>
      </c>
      <c r="G770">
        <v>75.044899999999998</v>
      </c>
      <c r="H770">
        <v>35.533900000000003</v>
      </c>
      <c r="I770">
        <v>66.480500000000006</v>
      </c>
      <c r="J770">
        <v>55.2883</v>
      </c>
      <c r="K770">
        <v>32.055199999999999</v>
      </c>
      <c r="L770">
        <v>61.959600000000002</v>
      </c>
      <c r="M770">
        <v>57.0259</v>
      </c>
      <c r="N770">
        <v>133.48169999999999</v>
      </c>
      <c r="O770">
        <v>49.485999999999997</v>
      </c>
      <c r="P770">
        <v>39.896500000000003</v>
      </c>
      <c r="Q770">
        <v>49.4527</v>
      </c>
      <c r="R770">
        <v>131.59460000000001</v>
      </c>
      <c r="S770">
        <v>64.917500000000004</v>
      </c>
      <c r="T770">
        <v>45.052199999999999</v>
      </c>
      <c r="U770">
        <v>52.208799999999997</v>
      </c>
      <c r="V770">
        <v>105.4473</v>
      </c>
      <c r="W770">
        <v>57.367100000000001</v>
      </c>
    </row>
    <row r="771" spans="1:23" x14ac:dyDescent="0.2">
      <c r="A771" s="1">
        <v>44179</v>
      </c>
      <c r="B771">
        <v>41.906300000000002</v>
      </c>
      <c r="C771">
        <v>58.110500000000002</v>
      </c>
      <c r="D771">
        <v>41.352400000000003</v>
      </c>
      <c r="E771">
        <v>57.273200000000003</v>
      </c>
      <c r="F771">
        <v>33.777000000000001</v>
      </c>
      <c r="G771">
        <v>74.252700000000004</v>
      </c>
      <c r="H771">
        <v>35.533900000000003</v>
      </c>
      <c r="I771">
        <v>64.875</v>
      </c>
      <c r="J771">
        <v>54.065100000000001</v>
      </c>
      <c r="K771">
        <v>31.7058</v>
      </c>
      <c r="L771">
        <v>63.937600000000003</v>
      </c>
      <c r="M771">
        <v>57.2727</v>
      </c>
      <c r="N771">
        <v>128.6096</v>
      </c>
      <c r="O771">
        <v>50.093400000000003</v>
      </c>
      <c r="P771">
        <v>39.626300000000001</v>
      </c>
      <c r="Q771">
        <v>48.598399999999998</v>
      </c>
      <c r="R771">
        <v>132.5042</v>
      </c>
      <c r="S771">
        <v>65.37</v>
      </c>
      <c r="T771">
        <v>44.250999999999998</v>
      </c>
      <c r="U771">
        <v>50.6541</v>
      </c>
      <c r="V771">
        <v>104.8437</v>
      </c>
      <c r="W771">
        <v>58.694200000000002</v>
      </c>
    </row>
    <row r="772" spans="1:23" x14ac:dyDescent="0.2">
      <c r="A772" s="1">
        <v>44180</v>
      </c>
      <c r="B772">
        <v>41.967300000000002</v>
      </c>
      <c r="C772">
        <v>57.886800000000001</v>
      </c>
      <c r="D772">
        <v>42.150599999999997</v>
      </c>
      <c r="E772">
        <v>56.9634</v>
      </c>
      <c r="F772">
        <v>33.445</v>
      </c>
      <c r="G772">
        <v>72.668400000000005</v>
      </c>
      <c r="H772">
        <v>35.533900000000003</v>
      </c>
      <c r="I772">
        <v>64.469200000000001</v>
      </c>
      <c r="J772">
        <v>54.859499999999997</v>
      </c>
      <c r="K772">
        <v>31.602399999999999</v>
      </c>
      <c r="L772">
        <v>65.225300000000004</v>
      </c>
      <c r="M772">
        <v>57.267899999999997</v>
      </c>
      <c r="N772">
        <v>126.41289999999999</v>
      </c>
      <c r="O772">
        <v>49.664900000000003</v>
      </c>
      <c r="P772">
        <v>39.448799999999999</v>
      </c>
      <c r="Q772">
        <v>49.787100000000002</v>
      </c>
      <c r="R772">
        <v>139.77670000000001</v>
      </c>
      <c r="S772">
        <v>65.618099999999998</v>
      </c>
      <c r="T772">
        <v>43.9754</v>
      </c>
      <c r="U772">
        <v>52.858699999999999</v>
      </c>
      <c r="V772">
        <v>103.7448</v>
      </c>
      <c r="W772">
        <v>58.019599999999997</v>
      </c>
    </row>
    <row r="773" spans="1:23" x14ac:dyDescent="0.2">
      <c r="A773" s="1">
        <v>44181</v>
      </c>
      <c r="B773">
        <v>42.483199999999997</v>
      </c>
      <c r="C773">
        <v>61.1479</v>
      </c>
      <c r="D773">
        <v>42.0443</v>
      </c>
      <c r="E773">
        <v>57.83</v>
      </c>
      <c r="F773">
        <v>33.365099999999998</v>
      </c>
      <c r="G773">
        <v>72.7136</v>
      </c>
      <c r="H773">
        <v>35.533900000000003</v>
      </c>
      <c r="I773">
        <v>64.046999999999997</v>
      </c>
      <c r="J773">
        <v>53.962499999999999</v>
      </c>
      <c r="K773">
        <v>30.6601</v>
      </c>
      <c r="L773">
        <v>64.687399999999997</v>
      </c>
      <c r="M773">
        <v>63.549399999999999</v>
      </c>
      <c r="N773">
        <v>108.7149</v>
      </c>
      <c r="O773">
        <v>49.0214</v>
      </c>
      <c r="P773">
        <v>39.487900000000003</v>
      </c>
      <c r="Q773">
        <v>49.962299999999999</v>
      </c>
      <c r="R773">
        <v>131.12860000000001</v>
      </c>
      <c r="S773">
        <v>66.268699999999995</v>
      </c>
      <c r="T773">
        <v>43.924900000000001</v>
      </c>
      <c r="U773">
        <v>51.162599999999998</v>
      </c>
      <c r="V773">
        <v>104.5431</v>
      </c>
      <c r="W773">
        <v>57.799599999999998</v>
      </c>
    </row>
    <row r="774" spans="1:23" x14ac:dyDescent="0.2">
      <c r="A774" s="1">
        <v>44182</v>
      </c>
      <c r="B774">
        <v>40.721499999999999</v>
      </c>
      <c r="C774">
        <v>58.633600000000001</v>
      </c>
      <c r="D774">
        <v>40.182400000000001</v>
      </c>
      <c r="E774">
        <v>57.902000000000001</v>
      </c>
      <c r="F774">
        <v>33.226300000000002</v>
      </c>
      <c r="G774">
        <v>71.324700000000007</v>
      </c>
      <c r="H774">
        <v>35.533900000000003</v>
      </c>
      <c r="I774">
        <v>63.531700000000001</v>
      </c>
      <c r="J774">
        <v>54.129800000000003</v>
      </c>
      <c r="K774">
        <v>31.294899999999998</v>
      </c>
      <c r="L774">
        <v>66.582400000000007</v>
      </c>
      <c r="M774">
        <v>66.813199999999995</v>
      </c>
      <c r="N774">
        <v>113.88379999999999</v>
      </c>
      <c r="O774">
        <v>48.093899999999998</v>
      </c>
      <c r="P774">
        <v>39.730499999999999</v>
      </c>
      <c r="Q774">
        <v>49.867899999999999</v>
      </c>
      <c r="R774">
        <v>130.0044</v>
      </c>
      <c r="S774">
        <v>64.507400000000004</v>
      </c>
      <c r="T774">
        <v>43.9818</v>
      </c>
      <c r="U774">
        <v>50.381100000000004</v>
      </c>
      <c r="V774">
        <v>104.4616</v>
      </c>
      <c r="W774">
        <v>57.915599999999998</v>
      </c>
    </row>
    <row r="775" spans="1:23" x14ac:dyDescent="0.2">
      <c r="A775" s="1">
        <v>44183</v>
      </c>
      <c r="B775">
        <v>41.945799999999998</v>
      </c>
      <c r="C775">
        <v>59.955599999999997</v>
      </c>
      <c r="D775">
        <v>41.8658</v>
      </c>
      <c r="E775">
        <v>58.004800000000003</v>
      </c>
      <c r="F775">
        <v>35.578200000000002</v>
      </c>
      <c r="G775">
        <v>66.7988</v>
      </c>
      <c r="H775">
        <v>35.533900000000003</v>
      </c>
      <c r="I775">
        <v>64.228099999999998</v>
      </c>
      <c r="J775">
        <v>54.862499999999997</v>
      </c>
      <c r="K775">
        <v>31.006900000000002</v>
      </c>
      <c r="L775">
        <v>64.001599999999996</v>
      </c>
      <c r="M775">
        <v>68.066500000000005</v>
      </c>
      <c r="N775">
        <v>106.4802</v>
      </c>
      <c r="O775">
        <v>48.066899999999997</v>
      </c>
      <c r="P775">
        <v>40.304400000000001</v>
      </c>
      <c r="Q775">
        <v>48.378100000000003</v>
      </c>
      <c r="R775">
        <v>135.00219999999999</v>
      </c>
      <c r="S775">
        <v>65.117999999999995</v>
      </c>
      <c r="T775">
        <v>44.909599999999998</v>
      </c>
      <c r="U775">
        <v>47.3249</v>
      </c>
      <c r="V775">
        <v>102.9983</v>
      </c>
      <c r="W775">
        <v>57.307299999999998</v>
      </c>
    </row>
    <row r="776" spans="1:23" x14ac:dyDescent="0.2">
      <c r="A776" s="1">
        <v>44186</v>
      </c>
      <c r="B776">
        <v>41.5608</v>
      </c>
      <c r="C776">
        <v>61.453899999999997</v>
      </c>
      <c r="D776">
        <v>11.7575</v>
      </c>
      <c r="E776">
        <v>57.255099999999999</v>
      </c>
      <c r="F776">
        <v>35.871299999999998</v>
      </c>
      <c r="G776">
        <v>67.984999999999999</v>
      </c>
      <c r="H776">
        <v>35.533900000000003</v>
      </c>
      <c r="I776">
        <v>64.7149</v>
      </c>
      <c r="J776">
        <v>55.7059</v>
      </c>
      <c r="K776">
        <v>32.297800000000002</v>
      </c>
      <c r="L776">
        <v>64.225200000000001</v>
      </c>
      <c r="M776">
        <v>68.203100000000006</v>
      </c>
      <c r="N776">
        <v>108.2744</v>
      </c>
      <c r="O776">
        <v>49.574599999999997</v>
      </c>
      <c r="P776">
        <v>40.228400000000001</v>
      </c>
      <c r="Q776">
        <v>48.697099999999999</v>
      </c>
      <c r="R776">
        <v>129.76849999999999</v>
      </c>
      <c r="S776">
        <v>66.032499999999999</v>
      </c>
      <c r="T776">
        <v>44.964399999999998</v>
      </c>
      <c r="U776">
        <v>51.9679</v>
      </c>
      <c r="V776">
        <v>102.5891</v>
      </c>
      <c r="W776">
        <v>58.467199999999998</v>
      </c>
    </row>
    <row r="777" spans="1:23" x14ac:dyDescent="0.2">
      <c r="A777" s="1">
        <v>44187</v>
      </c>
      <c r="B777">
        <v>41.644599999999997</v>
      </c>
      <c r="C777">
        <v>60.4801</v>
      </c>
      <c r="D777">
        <v>11.8087</v>
      </c>
      <c r="E777">
        <v>56.610799999999998</v>
      </c>
      <c r="F777">
        <v>34.7303</v>
      </c>
      <c r="G777">
        <v>67.392300000000006</v>
      </c>
      <c r="H777">
        <v>35.533900000000003</v>
      </c>
      <c r="I777">
        <v>64.171899999999994</v>
      </c>
      <c r="J777">
        <v>55.4621</v>
      </c>
      <c r="K777">
        <v>31.8126</v>
      </c>
      <c r="L777">
        <v>63.846699999999998</v>
      </c>
      <c r="M777">
        <v>69.612899999999996</v>
      </c>
      <c r="N777">
        <v>106.7287</v>
      </c>
      <c r="O777">
        <v>48.787799999999997</v>
      </c>
      <c r="P777">
        <v>40.743600000000001</v>
      </c>
      <c r="Q777">
        <v>49.816800000000001</v>
      </c>
      <c r="R777">
        <v>132.42519999999999</v>
      </c>
      <c r="S777">
        <v>67.846299999999999</v>
      </c>
      <c r="T777">
        <v>46.848500000000001</v>
      </c>
      <c r="U777">
        <v>52.432099999999998</v>
      </c>
      <c r="V777">
        <v>102.56870000000001</v>
      </c>
      <c r="W777">
        <v>58.266399999999997</v>
      </c>
    </row>
    <row r="778" spans="1:23" x14ac:dyDescent="0.2">
      <c r="A778" s="1">
        <v>44188</v>
      </c>
      <c r="B778">
        <v>42.093299999999999</v>
      </c>
      <c r="C778">
        <v>60.916499999999999</v>
      </c>
      <c r="D778">
        <v>11.1823</v>
      </c>
      <c r="E778">
        <v>56.984200000000001</v>
      </c>
      <c r="F778">
        <v>34.490600000000001</v>
      </c>
      <c r="G778">
        <v>66.110200000000006</v>
      </c>
      <c r="H778">
        <v>35.533900000000003</v>
      </c>
      <c r="I778">
        <v>64.768699999999995</v>
      </c>
      <c r="J778">
        <v>55.3446</v>
      </c>
      <c r="K778">
        <v>30.7515</v>
      </c>
      <c r="L778">
        <v>63.118499999999997</v>
      </c>
      <c r="M778">
        <v>68.654899999999998</v>
      </c>
      <c r="N778">
        <v>107.51739999999999</v>
      </c>
      <c r="O778">
        <v>48.1631</v>
      </c>
      <c r="P778">
        <v>41.33</v>
      </c>
      <c r="Q778">
        <v>46.270299999999999</v>
      </c>
      <c r="R778">
        <v>126.5979</v>
      </c>
      <c r="S778">
        <v>67.217399999999998</v>
      </c>
      <c r="T778">
        <v>46.597099999999998</v>
      </c>
      <c r="U778">
        <v>50.018099999999997</v>
      </c>
      <c r="V778">
        <v>99.918599999999998</v>
      </c>
      <c r="W778">
        <v>58.3264</v>
      </c>
    </row>
    <row r="779" spans="1:23" x14ac:dyDescent="0.2">
      <c r="A779" s="1">
        <v>44189</v>
      </c>
      <c r="B779">
        <v>42.280799999999999</v>
      </c>
      <c r="C779">
        <v>58.546500000000002</v>
      </c>
      <c r="D779">
        <v>21.1737</v>
      </c>
      <c r="E779">
        <v>56.755299999999998</v>
      </c>
      <c r="F779">
        <v>34.049500000000002</v>
      </c>
      <c r="G779">
        <v>65.460899999999995</v>
      </c>
      <c r="H779">
        <v>35.533900000000003</v>
      </c>
      <c r="I779">
        <v>63.848100000000002</v>
      </c>
      <c r="J779">
        <v>57.001100000000001</v>
      </c>
      <c r="K779">
        <v>30.696999999999999</v>
      </c>
      <c r="L779">
        <v>61.894100000000002</v>
      </c>
      <c r="M779">
        <v>71.029499999999999</v>
      </c>
      <c r="N779">
        <v>105.5859</v>
      </c>
      <c r="O779">
        <v>47.805300000000003</v>
      </c>
      <c r="P779">
        <v>39.8673</v>
      </c>
      <c r="Q779">
        <v>47.392899999999997</v>
      </c>
      <c r="R779">
        <v>129.42830000000001</v>
      </c>
      <c r="S779">
        <v>67.5809</v>
      </c>
      <c r="T779">
        <v>46.423400000000001</v>
      </c>
      <c r="U779">
        <v>50.457099999999997</v>
      </c>
      <c r="V779">
        <v>99.2714</v>
      </c>
      <c r="W779">
        <v>57.023699999999998</v>
      </c>
    </row>
    <row r="780" spans="1:23" x14ac:dyDescent="0.2">
      <c r="A780" s="1">
        <v>44190</v>
      </c>
      <c r="B780">
        <v>42.280799999999999</v>
      </c>
      <c r="C780">
        <v>58.546500000000002</v>
      </c>
      <c r="D780">
        <v>21.1737</v>
      </c>
      <c r="E780">
        <v>56.755299999999998</v>
      </c>
      <c r="F780">
        <v>34.049500000000002</v>
      </c>
      <c r="G780">
        <v>65.460899999999995</v>
      </c>
      <c r="H780">
        <v>35.533900000000003</v>
      </c>
      <c r="I780">
        <v>63.848100000000002</v>
      </c>
      <c r="J780">
        <v>57.001100000000001</v>
      </c>
      <c r="K780">
        <v>30.696999999999999</v>
      </c>
      <c r="L780">
        <v>61.894100000000002</v>
      </c>
      <c r="M780">
        <v>71.029499999999999</v>
      </c>
      <c r="N780">
        <v>105.5859</v>
      </c>
      <c r="O780">
        <v>47.805300000000003</v>
      </c>
      <c r="P780">
        <v>39.8673</v>
      </c>
      <c r="Q780">
        <v>47.392899999999997</v>
      </c>
      <c r="R780">
        <v>129.42830000000001</v>
      </c>
      <c r="S780">
        <v>67.5809</v>
      </c>
      <c r="T780">
        <v>46.423400000000001</v>
      </c>
      <c r="U780">
        <v>50.457099999999997</v>
      </c>
      <c r="V780">
        <v>99.2714</v>
      </c>
      <c r="W780">
        <v>57.023699999999998</v>
      </c>
    </row>
    <row r="781" spans="1:23" x14ac:dyDescent="0.2">
      <c r="A781" s="1">
        <v>44193</v>
      </c>
      <c r="B781">
        <v>41.425600000000003</v>
      </c>
      <c r="C781">
        <v>59.133000000000003</v>
      </c>
      <c r="D781">
        <v>15.028</v>
      </c>
      <c r="E781">
        <v>56.954599999999999</v>
      </c>
      <c r="F781">
        <v>33.433900000000001</v>
      </c>
      <c r="G781">
        <v>65.680499999999995</v>
      </c>
      <c r="H781">
        <v>35.533900000000003</v>
      </c>
      <c r="I781">
        <v>63.007599999999996</v>
      </c>
      <c r="J781">
        <v>55.060499999999998</v>
      </c>
      <c r="K781">
        <v>31.068100000000001</v>
      </c>
      <c r="L781">
        <v>63.563699999999997</v>
      </c>
      <c r="M781">
        <v>70.864099999999993</v>
      </c>
      <c r="N781">
        <v>102.6707</v>
      </c>
      <c r="O781">
        <v>48.180300000000003</v>
      </c>
      <c r="P781">
        <v>40.496499999999997</v>
      </c>
      <c r="Q781">
        <v>46.878100000000003</v>
      </c>
      <c r="R781">
        <v>126.1191</v>
      </c>
      <c r="S781">
        <v>66.916799999999995</v>
      </c>
      <c r="T781">
        <v>45.113</v>
      </c>
      <c r="U781">
        <v>50.383800000000001</v>
      </c>
      <c r="V781">
        <v>99.22</v>
      </c>
      <c r="W781">
        <v>55.678600000000003</v>
      </c>
    </row>
    <row r="782" spans="1:23" x14ac:dyDescent="0.2">
      <c r="A782" s="1">
        <v>44194</v>
      </c>
      <c r="B782">
        <v>41.205800000000004</v>
      </c>
      <c r="C782">
        <v>59.297499999999999</v>
      </c>
      <c r="D782">
        <v>14.217000000000001</v>
      </c>
      <c r="E782">
        <v>57.080100000000002</v>
      </c>
      <c r="F782">
        <v>34.364800000000002</v>
      </c>
      <c r="G782">
        <v>64.804500000000004</v>
      </c>
      <c r="H782">
        <v>35.533900000000003</v>
      </c>
      <c r="I782">
        <v>63.167900000000003</v>
      </c>
      <c r="J782">
        <v>54.847900000000003</v>
      </c>
      <c r="K782">
        <v>31.142499999999998</v>
      </c>
      <c r="L782">
        <v>62.8035</v>
      </c>
      <c r="M782">
        <v>68.907300000000006</v>
      </c>
      <c r="N782">
        <v>106.2561</v>
      </c>
      <c r="O782">
        <v>49.153700000000001</v>
      </c>
      <c r="P782">
        <v>40.051699999999997</v>
      </c>
      <c r="Q782">
        <v>47.948099999999997</v>
      </c>
      <c r="R782">
        <v>133.0966</v>
      </c>
      <c r="S782">
        <v>68.44</v>
      </c>
      <c r="T782">
        <v>44.815399999999997</v>
      </c>
      <c r="U782">
        <v>49.249200000000002</v>
      </c>
      <c r="V782">
        <v>98.471000000000004</v>
      </c>
      <c r="W782">
        <v>56.235500000000002</v>
      </c>
    </row>
    <row r="783" spans="1:23" x14ac:dyDescent="0.2">
      <c r="A783" s="1">
        <v>44195</v>
      </c>
      <c r="B783">
        <v>40.6357</v>
      </c>
      <c r="C783">
        <v>57.945300000000003</v>
      </c>
      <c r="D783">
        <v>15.2753</v>
      </c>
      <c r="E783">
        <v>57.295299999999997</v>
      </c>
      <c r="F783">
        <v>34.796799999999998</v>
      </c>
      <c r="G783">
        <v>65.876900000000006</v>
      </c>
      <c r="H783">
        <v>35.533900000000003</v>
      </c>
      <c r="I783">
        <v>62.876300000000001</v>
      </c>
      <c r="J783">
        <v>56.253999999999998</v>
      </c>
      <c r="K783">
        <v>31.2607</v>
      </c>
      <c r="L783">
        <v>64.476699999999994</v>
      </c>
      <c r="M783">
        <v>69.750100000000003</v>
      </c>
      <c r="N783">
        <v>102.4041</v>
      </c>
      <c r="O783">
        <v>48.301400000000001</v>
      </c>
      <c r="P783">
        <v>40.284599999999998</v>
      </c>
      <c r="Q783">
        <v>48.889000000000003</v>
      </c>
      <c r="R783">
        <v>121.25920000000001</v>
      </c>
      <c r="S783">
        <v>68.390100000000004</v>
      </c>
      <c r="T783">
        <v>44.9315</v>
      </c>
      <c r="U783">
        <v>53.223500000000001</v>
      </c>
      <c r="V783">
        <v>98.704599999999999</v>
      </c>
      <c r="W783">
        <v>56.5426</v>
      </c>
    </row>
    <row r="784" spans="1:23" x14ac:dyDescent="0.2">
      <c r="A784" s="1">
        <v>44196</v>
      </c>
      <c r="B784">
        <v>42.371699999999997</v>
      </c>
      <c r="C784">
        <v>59.311999999999998</v>
      </c>
      <c r="D784">
        <v>14.7699</v>
      </c>
      <c r="E784">
        <v>56.714700000000001</v>
      </c>
      <c r="F784">
        <v>34.813899999999997</v>
      </c>
      <c r="G784">
        <v>67.796300000000002</v>
      </c>
      <c r="H784">
        <v>35.533900000000003</v>
      </c>
      <c r="I784">
        <v>63.474200000000003</v>
      </c>
      <c r="J784">
        <v>57.019100000000002</v>
      </c>
      <c r="K784">
        <v>30.556799999999999</v>
      </c>
      <c r="L784">
        <v>64.320700000000002</v>
      </c>
      <c r="M784">
        <v>69.7744</v>
      </c>
      <c r="N784">
        <v>92.807400000000001</v>
      </c>
      <c r="O784">
        <v>47.866999999999997</v>
      </c>
      <c r="P784">
        <v>39.0274</v>
      </c>
      <c r="Q784">
        <v>49.565800000000003</v>
      </c>
      <c r="R784">
        <v>122.727</v>
      </c>
      <c r="S784">
        <v>66.505600000000001</v>
      </c>
      <c r="T784">
        <v>45.1646</v>
      </c>
      <c r="U784">
        <v>50.721200000000003</v>
      </c>
      <c r="V784">
        <v>99.784199999999998</v>
      </c>
      <c r="W784">
        <v>55.874899999999997</v>
      </c>
    </row>
    <row r="785" spans="1:35" x14ac:dyDescent="0.2">
      <c r="A785" s="1">
        <v>44197</v>
      </c>
      <c r="B785">
        <v>42.371699999999997</v>
      </c>
      <c r="C785">
        <v>59.311999999999998</v>
      </c>
      <c r="D785">
        <v>14.7699</v>
      </c>
      <c r="E785">
        <v>56.714700000000001</v>
      </c>
      <c r="F785">
        <v>34.813899999999997</v>
      </c>
      <c r="G785">
        <v>67.796300000000002</v>
      </c>
      <c r="H785">
        <v>35.533900000000003</v>
      </c>
      <c r="I785">
        <v>63.474200000000003</v>
      </c>
      <c r="J785">
        <v>57.019100000000002</v>
      </c>
      <c r="K785">
        <v>30.556799999999999</v>
      </c>
      <c r="L785">
        <v>64.320700000000002</v>
      </c>
      <c r="M785">
        <v>69.7744</v>
      </c>
      <c r="N785">
        <v>92.807400000000001</v>
      </c>
      <c r="O785">
        <v>47.866999999999997</v>
      </c>
      <c r="P785">
        <v>39.0274</v>
      </c>
      <c r="Q785">
        <v>49.565800000000003</v>
      </c>
      <c r="R785">
        <v>122.727</v>
      </c>
      <c r="S785">
        <v>66.505600000000001</v>
      </c>
      <c r="T785">
        <v>45.1646</v>
      </c>
      <c r="U785">
        <v>50.721200000000003</v>
      </c>
      <c r="V785">
        <v>99.784199999999998</v>
      </c>
      <c r="W785">
        <v>55.874899999999997</v>
      </c>
    </row>
    <row r="786" spans="1:35" x14ac:dyDescent="0.2">
      <c r="A786" s="1">
        <v>44200</v>
      </c>
      <c r="B786">
        <v>41.179299999999998</v>
      </c>
      <c r="C786">
        <v>58.866300000000003</v>
      </c>
      <c r="D786">
        <v>14.700200000000001</v>
      </c>
      <c r="E786">
        <v>57.469000000000001</v>
      </c>
      <c r="F786">
        <v>35.470199999999998</v>
      </c>
      <c r="G786">
        <v>71.023600000000002</v>
      </c>
      <c r="H786">
        <v>35.533900000000003</v>
      </c>
      <c r="I786">
        <v>63.651899999999998</v>
      </c>
      <c r="J786">
        <v>57.702800000000003</v>
      </c>
      <c r="K786">
        <v>32.317700000000002</v>
      </c>
      <c r="L786">
        <v>65.109499999999997</v>
      </c>
      <c r="M786">
        <v>69.145499999999998</v>
      </c>
      <c r="N786">
        <v>101.0158</v>
      </c>
      <c r="O786">
        <v>49.174700000000001</v>
      </c>
      <c r="P786">
        <v>41.0443</v>
      </c>
      <c r="Q786">
        <v>49.158799999999999</v>
      </c>
      <c r="R786">
        <v>124.5107</v>
      </c>
      <c r="S786">
        <v>68.862499999999997</v>
      </c>
      <c r="T786">
        <v>46.090600000000002</v>
      </c>
      <c r="U786">
        <v>53.655700000000003</v>
      </c>
      <c r="V786">
        <v>100.89790000000001</v>
      </c>
      <c r="W786">
        <v>57.172800000000002</v>
      </c>
      <c r="X786">
        <v>39.158999999999999</v>
      </c>
      <c r="Y786">
        <v>50.671599999999998</v>
      </c>
      <c r="Z786">
        <v>105.13</v>
      </c>
      <c r="AA786">
        <v>55.807200000000002</v>
      </c>
      <c r="AB786">
        <v>52.332900000000002</v>
      </c>
      <c r="AC786">
        <v>44.808599999999998</v>
      </c>
      <c r="AD786">
        <v>87.905299999999997</v>
      </c>
      <c r="AE786">
        <v>62.74</v>
      </c>
      <c r="AF786">
        <v>43.378999999999998</v>
      </c>
      <c r="AG786">
        <v>38.9696</v>
      </c>
      <c r="AH786">
        <v>33.083399999999997</v>
      </c>
      <c r="AI786">
        <v>72.394000000000005</v>
      </c>
    </row>
    <row r="787" spans="1:35" x14ac:dyDescent="0.2">
      <c r="A787" s="1">
        <v>44201</v>
      </c>
      <c r="B787">
        <v>41.683599999999998</v>
      </c>
      <c r="C787">
        <v>57.786799999999999</v>
      </c>
      <c r="D787">
        <v>14.335800000000001</v>
      </c>
      <c r="E787">
        <v>55.972099999999998</v>
      </c>
      <c r="F787">
        <v>36.213700000000003</v>
      </c>
      <c r="G787">
        <v>69.288700000000006</v>
      </c>
      <c r="H787">
        <v>35.533900000000003</v>
      </c>
      <c r="I787">
        <v>63.459499999999998</v>
      </c>
      <c r="J787">
        <v>58.441499999999998</v>
      </c>
      <c r="K787">
        <v>31.6678</v>
      </c>
      <c r="L787">
        <v>62.498600000000003</v>
      </c>
      <c r="M787">
        <v>69.308700000000002</v>
      </c>
      <c r="N787">
        <v>105.8973</v>
      </c>
      <c r="O787">
        <v>48.8568</v>
      </c>
      <c r="P787">
        <v>41.0184</v>
      </c>
      <c r="Q787">
        <v>49.505400000000002</v>
      </c>
      <c r="R787">
        <v>115.8935</v>
      </c>
      <c r="S787">
        <v>68.417400000000001</v>
      </c>
      <c r="T787">
        <v>48.245699999999999</v>
      </c>
      <c r="U787">
        <v>52.4253</v>
      </c>
      <c r="V787">
        <v>102.0474</v>
      </c>
      <c r="W787">
        <v>56.977899999999998</v>
      </c>
      <c r="X787">
        <v>36.309199999999997</v>
      </c>
      <c r="Y787">
        <v>52.857199999999999</v>
      </c>
      <c r="Z787">
        <v>105.8258</v>
      </c>
      <c r="AA787">
        <v>61.597900000000003</v>
      </c>
      <c r="AB787">
        <v>53.059399999999997</v>
      </c>
      <c r="AC787">
        <v>44.804299999999998</v>
      </c>
      <c r="AD787">
        <v>90.180899999999994</v>
      </c>
      <c r="AE787">
        <v>62.708100000000002</v>
      </c>
      <c r="AF787">
        <v>43.862900000000003</v>
      </c>
      <c r="AG787">
        <v>37.746699999999997</v>
      </c>
      <c r="AH787">
        <v>32.668199999999999</v>
      </c>
      <c r="AI787">
        <v>71.218599999999995</v>
      </c>
    </row>
    <row r="788" spans="1:35" x14ac:dyDescent="0.2">
      <c r="A788" s="1">
        <v>44202</v>
      </c>
      <c r="B788">
        <v>40.682600000000001</v>
      </c>
      <c r="C788">
        <v>57.5441</v>
      </c>
      <c r="D788">
        <v>16.5806</v>
      </c>
      <c r="E788">
        <v>56.502899999999997</v>
      </c>
      <c r="F788">
        <v>35.8992</v>
      </c>
      <c r="G788">
        <v>72.666200000000003</v>
      </c>
      <c r="H788">
        <v>35.533900000000003</v>
      </c>
      <c r="I788">
        <v>62.844299999999997</v>
      </c>
      <c r="J788">
        <v>55.791200000000003</v>
      </c>
      <c r="K788">
        <v>31.426200000000001</v>
      </c>
      <c r="L788">
        <v>66.632000000000005</v>
      </c>
      <c r="M788">
        <v>67.335599999999999</v>
      </c>
      <c r="N788">
        <v>104.6859</v>
      </c>
      <c r="O788">
        <v>49.030700000000003</v>
      </c>
      <c r="P788">
        <v>40.421199999999999</v>
      </c>
      <c r="Q788">
        <v>49.4373</v>
      </c>
      <c r="R788">
        <v>114.873</v>
      </c>
      <c r="S788">
        <v>66.610399999999998</v>
      </c>
      <c r="T788">
        <v>47.689100000000003</v>
      </c>
      <c r="U788">
        <v>46.316299999999998</v>
      </c>
      <c r="V788">
        <v>96.7727</v>
      </c>
      <c r="W788">
        <v>56.698900000000002</v>
      </c>
      <c r="X788">
        <v>36.305700000000002</v>
      </c>
      <c r="Y788">
        <v>51.318800000000003</v>
      </c>
      <c r="Z788">
        <v>101.5351</v>
      </c>
      <c r="AA788">
        <v>56.475299999999997</v>
      </c>
      <c r="AB788">
        <v>52.012799999999999</v>
      </c>
      <c r="AC788">
        <v>46.147100000000002</v>
      </c>
      <c r="AD788">
        <v>87.888999999999996</v>
      </c>
      <c r="AE788">
        <v>62.7714</v>
      </c>
      <c r="AF788">
        <v>43.248199999999997</v>
      </c>
      <c r="AG788">
        <v>37.697600000000001</v>
      </c>
      <c r="AH788">
        <v>32.017200000000003</v>
      </c>
      <c r="AI788">
        <v>69.561999999999998</v>
      </c>
    </row>
    <row r="789" spans="1:35" x14ac:dyDescent="0.2">
      <c r="A789" s="1">
        <v>44203</v>
      </c>
      <c r="B789">
        <v>44.205300000000001</v>
      </c>
      <c r="C789">
        <v>57.093600000000002</v>
      </c>
      <c r="D789">
        <v>15.587400000000001</v>
      </c>
      <c r="E789">
        <v>56.434699999999999</v>
      </c>
      <c r="F789">
        <v>34.879600000000003</v>
      </c>
      <c r="G789">
        <v>72.936899999999994</v>
      </c>
      <c r="H789">
        <v>35.533900000000003</v>
      </c>
      <c r="I789">
        <v>61.383000000000003</v>
      </c>
      <c r="J789">
        <v>53.960099999999997</v>
      </c>
      <c r="K789">
        <v>31.021599999999999</v>
      </c>
      <c r="L789">
        <v>67.250399999999999</v>
      </c>
      <c r="M789">
        <v>67.190399999999997</v>
      </c>
      <c r="N789">
        <v>107.70180000000001</v>
      </c>
      <c r="O789">
        <v>47.6586</v>
      </c>
      <c r="P789">
        <v>40.083199999999998</v>
      </c>
      <c r="Q789">
        <v>51.804000000000002</v>
      </c>
      <c r="R789">
        <v>124.2204</v>
      </c>
      <c r="S789">
        <v>66.638599999999997</v>
      </c>
      <c r="T789">
        <v>46.940399999999997</v>
      </c>
      <c r="U789">
        <v>44.714500000000001</v>
      </c>
      <c r="V789">
        <v>95.136300000000006</v>
      </c>
      <c r="W789">
        <v>56.625999999999998</v>
      </c>
      <c r="X789">
        <v>39.424199999999999</v>
      </c>
      <c r="Y789">
        <v>52.942300000000003</v>
      </c>
      <c r="Z789">
        <v>119.98399999999999</v>
      </c>
      <c r="AA789">
        <v>62.055900000000001</v>
      </c>
      <c r="AB789">
        <v>51.583100000000002</v>
      </c>
      <c r="AC789">
        <v>43.856699999999996</v>
      </c>
      <c r="AD789">
        <v>87.155500000000004</v>
      </c>
      <c r="AE789">
        <v>61.946599999999997</v>
      </c>
      <c r="AF789">
        <v>42.564500000000002</v>
      </c>
      <c r="AG789">
        <v>38.409700000000001</v>
      </c>
      <c r="AH789">
        <v>31.762599999999999</v>
      </c>
      <c r="AI789">
        <v>68.757599999999996</v>
      </c>
    </row>
    <row r="790" spans="1:35" x14ac:dyDescent="0.2">
      <c r="A790" s="1">
        <v>44204</v>
      </c>
      <c r="B790">
        <v>43.418300000000002</v>
      </c>
      <c r="C790">
        <v>56.935499999999998</v>
      </c>
      <c r="D790">
        <v>15.273300000000001</v>
      </c>
      <c r="E790">
        <v>58.352899999999998</v>
      </c>
      <c r="F790">
        <v>34.148299999999999</v>
      </c>
      <c r="G790">
        <v>79.0779</v>
      </c>
      <c r="H790">
        <v>35.533900000000003</v>
      </c>
      <c r="I790">
        <v>61.545200000000001</v>
      </c>
      <c r="J790">
        <v>60.358600000000003</v>
      </c>
      <c r="K790">
        <v>31.735499999999998</v>
      </c>
      <c r="L790">
        <v>65.8279</v>
      </c>
      <c r="M790">
        <v>68.010300000000001</v>
      </c>
      <c r="N790">
        <v>103.82689999999999</v>
      </c>
      <c r="O790">
        <v>48.021299999999997</v>
      </c>
      <c r="P790">
        <v>39.65</v>
      </c>
      <c r="Q790">
        <v>50.776499999999999</v>
      </c>
      <c r="R790">
        <v>117.1027</v>
      </c>
      <c r="S790">
        <v>67.748400000000004</v>
      </c>
      <c r="T790">
        <v>46.868699999999997</v>
      </c>
      <c r="U790">
        <v>45.143900000000002</v>
      </c>
      <c r="V790">
        <v>95.796300000000002</v>
      </c>
      <c r="W790">
        <v>55.580599999999997</v>
      </c>
      <c r="X790">
        <v>37.8127</v>
      </c>
      <c r="Y790">
        <v>52.567700000000002</v>
      </c>
      <c r="Z790">
        <v>121.0813</v>
      </c>
      <c r="AA790">
        <v>60.875599999999999</v>
      </c>
      <c r="AB790">
        <v>52.637900000000002</v>
      </c>
      <c r="AC790">
        <v>45.106200000000001</v>
      </c>
      <c r="AD790">
        <v>89.772499999999994</v>
      </c>
      <c r="AE790">
        <v>60.927799999999998</v>
      </c>
      <c r="AF790">
        <v>42.122799999999998</v>
      </c>
      <c r="AG790">
        <v>37.3065</v>
      </c>
      <c r="AH790">
        <v>32.110700000000001</v>
      </c>
      <c r="AI790">
        <v>67.114900000000006</v>
      </c>
    </row>
    <row r="791" spans="1:35" x14ac:dyDescent="0.2">
      <c r="A791" s="1">
        <v>44207</v>
      </c>
      <c r="B791">
        <v>43.984900000000003</v>
      </c>
      <c r="C791">
        <v>57.704300000000003</v>
      </c>
      <c r="D791">
        <v>14.8317</v>
      </c>
      <c r="E791">
        <v>58.596800000000002</v>
      </c>
      <c r="F791">
        <v>34.667400000000001</v>
      </c>
      <c r="G791">
        <v>79.942099999999996</v>
      </c>
      <c r="H791">
        <v>35.533900000000003</v>
      </c>
      <c r="I791">
        <v>61.810699999999997</v>
      </c>
      <c r="J791">
        <v>57.938600000000001</v>
      </c>
      <c r="K791">
        <v>31.911000000000001</v>
      </c>
      <c r="L791">
        <v>65.302800000000005</v>
      </c>
      <c r="M791">
        <v>67.0702</v>
      </c>
      <c r="N791">
        <v>102.63290000000001</v>
      </c>
      <c r="O791">
        <v>48.580100000000002</v>
      </c>
      <c r="P791">
        <v>40.118099999999998</v>
      </c>
      <c r="Q791">
        <v>51.534599999999998</v>
      </c>
      <c r="R791">
        <v>115.1405</v>
      </c>
      <c r="S791">
        <v>68.491399999999999</v>
      </c>
      <c r="T791">
        <v>47.983800000000002</v>
      </c>
      <c r="U791">
        <v>47.331899999999997</v>
      </c>
      <c r="V791">
        <v>97.306200000000004</v>
      </c>
      <c r="W791">
        <v>57.886699999999998</v>
      </c>
      <c r="X791">
        <v>34.427300000000002</v>
      </c>
      <c r="Y791">
        <v>52.911700000000003</v>
      </c>
      <c r="Z791">
        <v>119.8443</v>
      </c>
      <c r="AA791">
        <v>61.470799999999997</v>
      </c>
      <c r="AB791">
        <v>53.709400000000002</v>
      </c>
      <c r="AC791">
        <v>43.569200000000002</v>
      </c>
      <c r="AD791">
        <v>88.707800000000006</v>
      </c>
      <c r="AE791">
        <v>62.740600000000001</v>
      </c>
      <c r="AF791">
        <v>42.673200000000001</v>
      </c>
      <c r="AG791">
        <v>39.785200000000003</v>
      </c>
      <c r="AH791">
        <v>32.984299999999998</v>
      </c>
      <c r="AI791">
        <v>68.122600000000006</v>
      </c>
    </row>
    <row r="792" spans="1:35" x14ac:dyDescent="0.2">
      <c r="A792" s="1">
        <v>44208</v>
      </c>
      <c r="B792">
        <v>43.048400000000001</v>
      </c>
      <c r="C792">
        <v>57.461399999999998</v>
      </c>
      <c r="D792">
        <v>13.0116</v>
      </c>
      <c r="E792">
        <v>58.5259</v>
      </c>
      <c r="F792">
        <v>33.951999999999998</v>
      </c>
      <c r="G792">
        <v>80.620199999999997</v>
      </c>
      <c r="H792">
        <v>35.533900000000003</v>
      </c>
      <c r="I792">
        <v>61.727200000000003</v>
      </c>
      <c r="J792">
        <v>66.4529</v>
      </c>
      <c r="K792">
        <v>32.162300000000002</v>
      </c>
      <c r="L792">
        <v>67.975800000000007</v>
      </c>
      <c r="M792">
        <v>67.987499999999997</v>
      </c>
      <c r="N792">
        <v>108.2534</v>
      </c>
      <c r="O792">
        <v>47.060299999999998</v>
      </c>
      <c r="P792">
        <v>40.182600000000001</v>
      </c>
      <c r="Q792">
        <v>51.555199999999999</v>
      </c>
      <c r="R792">
        <v>109.56019999999999</v>
      </c>
      <c r="S792">
        <v>69.857200000000006</v>
      </c>
      <c r="T792">
        <v>46.304699999999997</v>
      </c>
      <c r="U792">
        <v>50.038499999999999</v>
      </c>
      <c r="V792">
        <v>96.664299999999997</v>
      </c>
      <c r="W792">
        <v>57.088200000000001</v>
      </c>
      <c r="X792">
        <v>34.960599999999999</v>
      </c>
      <c r="Y792">
        <v>53.873399999999997</v>
      </c>
      <c r="Z792">
        <v>116.7535</v>
      </c>
      <c r="AA792">
        <v>53.986199999999997</v>
      </c>
      <c r="AB792">
        <v>55.243200000000002</v>
      </c>
      <c r="AC792">
        <v>47.421500000000002</v>
      </c>
      <c r="AD792">
        <v>87.477699999999999</v>
      </c>
      <c r="AE792">
        <v>60.779699999999998</v>
      </c>
      <c r="AF792">
        <v>42.025599999999997</v>
      </c>
      <c r="AG792">
        <v>38.530299999999997</v>
      </c>
      <c r="AH792">
        <v>32.229900000000001</v>
      </c>
      <c r="AI792">
        <v>65.8596</v>
      </c>
    </row>
    <row r="793" spans="1:35" x14ac:dyDescent="0.2">
      <c r="A793" s="1">
        <v>44209</v>
      </c>
      <c r="B793">
        <v>43.288800000000002</v>
      </c>
      <c r="C793">
        <v>57.858199999999997</v>
      </c>
      <c r="D793">
        <v>13.7281</v>
      </c>
      <c r="E793">
        <v>57.141599999999997</v>
      </c>
      <c r="F793">
        <v>33.564300000000003</v>
      </c>
      <c r="G793">
        <v>79.941000000000003</v>
      </c>
      <c r="H793">
        <v>35.533900000000003</v>
      </c>
      <c r="I793">
        <v>61.814399999999999</v>
      </c>
      <c r="J793">
        <v>66.818399999999997</v>
      </c>
      <c r="K793">
        <v>31.906099999999999</v>
      </c>
      <c r="L793">
        <v>66.771000000000001</v>
      </c>
      <c r="M793">
        <v>65.980699999999999</v>
      </c>
      <c r="N793">
        <v>118.4295</v>
      </c>
      <c r="O793">
        <v>46.7361</v>
      </c>
      <c r="P793">
        <v>39.929699999999997</v>
      </c>
      <c r="Q793">
        <v>51.749499999999998</v>
      </c>
      <c r="R793">
        <v>103.1793</v>
      </c>
      <c r="S793">
        <v>68.616200000000006</v>
      </c>
      <c r="T793">
        <v>45.523299999999999</v>
      </c>
      <c r="U793">
        <v>48.523600000000002</v>
      </c>
      <c r="V793">
        <v>97.293099999999995</v>
      </c>
      <c r="W793">
        <v>57.726599999999998</v>
      </c>
      <c r="X793">
        <v>37.787999999999997</v>
      </c>
      <c r="Y793">
        <v>54.5319</v>
      </c>
      <c r="Z793">
        <v>111.9361</v>
      </c>
      <c r="AA793">
        <v>61.3384</v>
      </c>
      <c r="AB793">
        <v>53.645899999999997</v>
      </c>
      <c r="AC793">
        <v>47.248100000000001</v>
      </c>
      <c r="AD793">
        <v>85.517499999999998</v>
      </c>
      <c r="AE793">
        <v>62.945399999999999</v>
      </c>
      <c r="AF793">
        <v>41.765500000000003</v>
      </c>
      <c r="AG793">
        <v>39.551900000000003</v>
      </c>
      <c r="AH793">
        <v>32.787799999999997</v>
      </c>
      <c r="AI793">
        <v>66.392499999999998</v>
      </c>
    </row>
    <row r="794" spans="1:35" x14ac:dyDescent="0.2">
      <c r="A794" s="1">
        <v>44210</v>
      </c>
      <c r="B794">
        <v>44.653199999999998</v>
      </c>
      <c r="C794">
        <v>57.908299999999997</v>
      </c>
      <c r="D794">
        <v>15.7898</v>
      </c>
      <c r="E794">
        <v>57.832299999999996</v>
      </c>
      <c r="F794">
        <v>35.7864</v>
      </c>
      <c r="G794">
        <v>79.596900000000005</v>
      </c>
      <c r="H794">
        <v>35.533900000000003</v>
      </c>
      <c r="I794">
        <v>62.389899999999997</v>
      </c>
      <c r="J794">
        <v>61.579099999999997</v>
      </c>
      <c r="K794">
        <v>32.066800000000001</v>
      </c>
      <c r="L794">
        <v>68.133399999999995</v>
      </c>
      <c r="M794">
        <v>65.551699999999997</v>
      </c>
      <c r="N794">
        <v>117.4316</v>
      </c>
      <c r="O794">
        <v>46.703200000000002</v>
      </c>
      <c r="P794">
        <v>40.217100000000002</v>
      </c>
      <c r="Q794">
        <v>50.598700000000001</v>
      </c>
      <c r="R794">
        <v>122.3378</v>
      </c>
      <c r="S794">
        <v>70.404499999999999</v>
      </c>
      <c r="T794">
        <v>46.200299999999999</v>
      </c>
      <c r="U794">
        <v>46.822200000000002</v>
      </c>
      <c r="V794">
        <v>98.594999999999999</v>
      </c>
      <c r="W794">
        <v>56.817999999999998</v>
      </c>
      <c r="X794">
        <v>35.820300000000003</v>
      </c>
      <c r="Y794">
        <v>54.489699999999999</v>
      </c>
      <c r="Z794">
        <v>110.0475</v>
      </c>
      <c r="AA794">
        <v>57.529200000000003</v>
      </c>
      <c r="AB794">
        <v>55.340800000000002</v>
      </c>
      <c r="AC794">
        <v>48.086199999999998</v>
      </c>
      <c r="AD794">
        <v>81.135599999999997</v>
      </c>
      <c r="AE794">
        <v>63.685499999999998</v>
      </c>
      <c r="AF794">
        <v>42.286000000000001</v>
      </c>
      <c r="AG794">
        <v>39.1892</v>
      </c>
      <c r="AH794">
        <v>31.8446</v>
      </c>
      <c r="AI794">
        <v>67.312200000000004</v>
      </c>
    </row>
    <row r="795" spans="1:35" x14ac:dyDescent="0.2">
      <c r="A795" s="1">
        <v>44211</v>
      </c>
      <c r="B795">
        <v>44.749699999999997</v>
      </c>
      <c r="C795">
        <v>57.666600000000003</v>
      </c>
      <c r="D795">
        <v>16.031400000000001</v>
      </c>
      <c r="E795">
        <v>58.982999999999997</v>
      </c>
      <c r="F795">
        <v>35.591799999999999</v>
      </c>
      <c r="G795">
        <v>79.425799999999995</v>
      </c>
      <c r="H795">
        <v>35.533900000000003</v>
      </c>
      <c r="I795">
        <v>63.232399999999998</v>
      </c>
      <c r="J795">
        <v>58.807400000000001</v>
      </c>
      <c r="K795">
        <v>31.988900000000001</v>
      </c>
      <c r="L795">
        <v>68.948599999999999</v>
      </c>
      <c r="M795">
        <v>65.508499999999998</v>
      </c>
      <c r="N795">
        <v>122.3794</v>
      </c>
      <c r="O795">
        <v>46.503900000000002</v>
      </c>
      <c r="P795">
        <v>40.332299999999996</v>
      </c>
      <c r="Q795">
        <v>49.722299999999997</v>
      </c>
      <c r="R795">
        <v>108.9452</v>
      </c>
      <c r="S795">
        <v>70.046400000000006</v>
      </c>
      <c r="T795">
        <v>47.3339</v>
      </c>
      <c r="U795">
        <v>45.306199999999997</v>
      </c>
      <c r="V795">
        <v>103.047</v>
      </c>
      <c r="W795">
        <v>57.734999999999999</v>
      </c>
      <c r="X795">
        <v>40.215400000000002</v>
      </c>
      <c r="Y795">
        <v>54.012999999999998</v>
      </c>
      <c r="Z795">
        <v>108.92</v>
      </c>
      <c r="AA795">
        <v>59.7087</v>
      </c>
      <c r="AB795">
        <v>52.123800000000003</v>
      </c>
      <c r="AC795">
        <v>47.756900000000002</v>
      </c>
      <c r="AD795">
        <v>83.080799999999996</v>
      </c>
      <c r="AE795">
        <v>63.4101</v>
      </c>
      <c r="AF795">
        <v>42.210500000000003</v>
      </c>
      <c r="AG795">
        <v>37.924300000000002</v>
      </c>
      <c r="AH795">
        <v>32.390999999999998</v>
      </c>
      <c r="AI795">
        <v>67.554000000000002</v>
      </c>
    </row>
    <row r="796" spans="1:35" x14ac:dyDescent="0.2">
      <c r="A796" s="1">
        <v>44214</v>
      </c>
      <c r="B796">
        <v>44.749699999999997</v>
      </c>
      <c r="C796">
        <v>57.666600000000003</v>
      </c>
      <c r="D796">
        <v>16.031400000000001</v>
      </c>
      <c r="E796">
        <v>58.982999999999997</v>
      </c>
      <c r="F796">
        <v>35.591799999999999</v>
      </c>
      <c r="G796">
        <v>79.425799999999995</v>
      </c>
      <c r="H796">
        <v>35.533900000000003</v>
      </c>
      <c r="I796">
        <v>63.232399999999998</v>
      </c>
      <c r="J796">
        <v>58.807400000000001</v>
      </c>
      <c r="K796">
        <v>31.988900000000001</v>
      </c>
      <c r="L796">
        <v>68.948599999999999</v>
      </c>
      <c r="M796">
        <v>65.508499999999998</v>
      </c>
      <c r="N796">
        <v>122.3794</v>
      </c>
      <c r="O796">
        <v>46.503900000000002</v>
      </c>
      <c r="P796">
        <v>40.332299999999996</v>
      </c>
      <c r="Q796">
        <v>49.722299999999997</v>
      </c>
      <c r="R796">
        <v>108.9452</v>
      </c>
      <c r="S796">
        <v>70.046400000000006</v>
      </c>
      <c r="T796">
        <v>47.3339</v>
      </c>
      <c r="U796">
        <v>45.306199999999997</v>
      </c>
      <c r="V796">
        <v>103.047</v>
      </c>
      <c r="W796">
        <v>57.734999999999999</v>
      </c>
      <c r="X796">
        <v>40.215400000000002</v>
      </c>
      <c r="Y796">
        <v>54.012999999999998</v>
      </c>
      <c r="Z796">
        <v>108.92</v>
      </c>
      <c r="AA796">
        <v>59.7087</v>
      </c>
      <c r="AB796">
        <v>52.123800000000003</v>
      </c>
      <c r="AC796">
        <v>47.756900000000002</v>
      </c>
      <c r="AD796">
        <v>83.080799999999996</v>
      </c>
      <c r="AE796">
        <v>63.4101</v>
      </c>
      <c r="AF796">
        <v>42.210500000000003</v>
      </c>
      <c r="AG796">
        <v>37.924300000000002</v>
      </c>
      <c r="AH796">
        <v>32.390999999999998</v>
      </c>
      <c r="AI796">
        <v>67.554000000000002</v>
      </c>
    </row>
    <row r="797" spans="1:35" x14ac:dyDescent="0.2">
      <c r="A797" s="1">
        <v>44215</v>
      </c>
      <c r="B797">
        <v>43.573599999999999</v>
      </c>
      <c r="C797">
        <v>56.856499999999997</v>
      </c>
      <c r="D797">
        <v>14.5534</v>
      </c>
      <c r="E797">
        <v>58.579500000000003</v>
      </c>
      <c r="F797">
        <v>35.2059</v>
      </c>
      <c r="G797">
        <v>78.222700000000003</v>
      </c>
      <c r="H797">
        <v>35.533900000000003</v>
      </c>
      <c r="I797">
        <v>60.466099999999997</v>
      </c>
      <c r="J797">
        <v>57.952300000000001</v>
      </c>
      <c r="K797">
        <v>32.684600000000003</v>
      </c>
      <c r="L797">
        <v>70.728099999999998</v>
      </c>
      <c r="M797">
        <v>65.515900000000002</v>
      </c>
      <c r="N797">
        <v>116.7336</v>
      </c>
      <c r="O797">
        <v>46.727400000000003</v>
      </c>
      <c r="P797">
        <v>39.467100000000002</v>
      </c>
      <c r="Q797">
        <v>51.857199999999999</v>
      </c>
      <c r="R797">
        <v>102.5104</v>
      </c>
      <c r="S797">
        <v>70.514200000000002</v>
      </c>
      <c r="T797">
        <v>48.441400000000002</v>
      </c>
      <c r="U797">
        <v>49.565199999999997</v>
      </c>
      <c r="V797">
        <v>100.3837</v>
      </c>
      <c r="W797">
        <v>57.188699999999997</v>
      </c>
      <c r="X797">
        <v>35.645299999999999</v>
      </c>
      <c r="Y797">
        <v>54.280799999999999</v>
      </c>
      <c r="Z797">
        <v>107.1859</v>
      </c>
      <c r="AA797">
        <v>58.957099999999997</v>
      </c>
      <c r="AB797">
        <v>53.180700000000002</v>
      </c>
      <c r="AC797">
        <v>46.161200000000001</v>
      </c>
      <c r="AD797">
        <v>81.721299999999999</v>
      </c>
      <c r="AE797">
        <v>64.327699999999993</v>
      </c>
      <c r="AF797">
        <v>41.878999999999998</v>
      </c>
      <c r="AG797">
        <v>38.1676</v>
      </c>
      <c r="AH797">
        <v>31.671900000000001</v>
      </c>
      <c r="AI797">
        <v>67.347800000000007</v>
      </c>
    </row>
    <row r="798" spans="1:35" x14ac:dyDescent="0.2">
      <c r="A798" s="1">
        <v>44216</v>
      </c>
      <c r="B798">
        <v>41.573999999999998</v>
      </c>
      <c r="C798">
        <v>58.821199999999997</v>
      </c>
      <c r="D798">
        <v>14.571199999999999</v>
      </c>
      <c r="E798">
        <v>59.3643</v>
      </c>
      <c r="F798">
        <v>35.837699999999998</v>
      </c>
      <c r="G798">
        <v>77.068799999999996</v>
      </c>
      <c r="H798">
        <v>35.533900000000003</v>
      </c>
      <c r="I798">
        <v>59.548099999999998</v>
      </c>
      <c r="J798">
        <v>62.563299999999998</v>
      </c>
      <c r="K798">
        <v>33.396599999999999</v>
      </c>
      <c r="L798">
        <v>68.837999999999994</v>
      </c>
      <c r="M798">
        <v>67.884299999999996</v>
      </c>
      <c r="N798">
        <v>119.36920000000001</v>
      </c>
      <c r="O798">
        <v>46.663200000000003</v>
      </c>
      <c r="P798">
        <v>39.6417</v>
      </c>
      <c r="Q798">
        <v>51.639200000000002</v>
      </c>
      <c r="R798">
        <v>108.88160000000001</v>
      </c>
      <c r="S798">
        <v>71.082099999999997</v>
      </c>
      <c r="T798">
        <v>47.511400000000002</v>
      </c>
      <c r="U798">
        <v>47.558900000000001</v>
      </c>
      <c r="V798">
        <v>96.813599999999994</v>
      </c>
      <c r="W798">
        <v>58.377000000000002</v>
      </c>
      <c r="X798">
        <v>37.061</v>
      </c>
      <c r="Y798">
        <v>53.340899999999998</v>
      </c>
      <c r="Z798">
        <v>105.1349</v>
      </c>
      <c r="AA798">
        <v>60.724600000000002</v>
      </c>
      <c r="AB798">
        <v>54.605200000000004</v>
      </c>
      <c r="AC798">
        <v>47.4664</v>
      </c>
      <c r="AD798">
        <v>83.461799999999997</v>
      </c>
      <c r="AE798">
        <v>62.9985</v>
      </c>
      <c r="AF798">
        <v>41.001899999999999</v>
      </c>
      <c r="AG798">
        <v>38.173900000000003</v>
      </c>
      <c r="AH798">
        <v>32.006900000000002</v>
      </c>
      <c r="AI798">
        <v>66.684299999999993</v>
      </c>
    </row>
    <row r="799" spans="1:35" x14ac:dyDescent="0.2">
      <c r="A799" s="1">
        <v>44217</v>
      </c>
      <c r="B799">
        <v>41.216200000000001</v>
      </c>
      <c r="C799">
        <v>56.793700000000001</v>
      </c>
      <c r="D799">
        <v>13.996</v>
      </c>
      <c r="E799">
        <v>59.72</v>
      </c>
      <c r="F799">
        <v>35.177</v>
      </c>
      <c r="G799">
        <v>76.009299999999996</v>
      </c>
      <c r="H799">
        <v>35.533900000000003</v>
      </c>
      <c r="I799">
        <v>58.646099999999997</v>
      </c>
      <c r="J799">
        <v>59.122199999999999</v>
      </c>
      <c r="K799">
        <v>32.312600000000003</v>
      </c>
      <c r="L799">
        <v>67.124600000000001</v>
      </c>
      <c r="M799">
        <v>68.908100000000005</v>
      </c>
      <c r="N799">
        <v>117.19670000000001</v>
      </c>
      <c r="O799">
        <v>47.107100000000003</v>
      </c>
      <c r="P799">
        <v>39.509900000000002</v>
      </c>
      <c r="Q799">
        <v>50.317100000000003</v>
      </c>
      <c r="R799">
        <v>115.71559999999999</v>
      </c>
      <c r="S799">
        <v>69.7714</v>
      </c>
      <c r="T799">
        <v>46.407499999999999</v>
      </c>
      <c r="U799">
        <v>44.694600000000001</v>
      </c>
      <c r="V799">
        <v>95.373699999999999</v>
      </c>
      <c r="W799">
        <v>58.264800000000001</v>
      </c>
      <c r="X799">
        <v>37.0471</v>
      </c>
      <c r="Y799">
        <v>52.322699999999998</v>
      </c>
      <c r="Z799">
        <v>104.6904</v>
      </c>
      <c r="AA799">
        <v>56.520699999999998</v>
      </c>
      <c r="AB799">
        <v>54.180599999999998</v>
      </c>
      <c r="AC799">
        <v>49.377299999999998</v>
      </c>
      <c r="AD799">
        <v>81.099000000000004</v>
      </c>
      <c r="AE799">
        <v>61.640799999999999</v>
      </c>
      <c r="AF799">
        <v>40.995800000000003</v>
      </c>
      <c r="AG799">
        <v>38.123199999999997</v>
      </c>
      <c r="AH799">
        <v>31.486499999999999</v>
      </c>
      <c r="AI799">
        <v>68.146699999999996</v>
      </c>
    </row>
    <row r="800" spans="1:35" x14ac:dyDescent="0.2">
      <c r="A800" s="1">
        <v>44218</v>
      </c>
      <c r="B800">
        <v>41.263300000000001</v>
      </c>
      <c r="C800">
        <v>56.6327</v>
      </c>
      <c r="D800">
        <v>12.9758</v>
      </c>
      <c r="E800">
        <v>59.874899999999997</v>
      </c>
      <c r="F800">
        <v>35.217799999999997</v>
      </c>
      <c r="G800">
        <v>74.892200000000003</v>
      </c>
      <c r="H800">
        <v>35.533900000000003</v>
      </c>
      <c r="I800">
        <v>59.039499999999997</v>
      </c>
      <c r="J800">
        <v>58.703099999999999</v>
      </c>
      <c r="K800">
        <v>32.854900000000001</v>
      </c>
      <c r="L800">
        <v>66.3874</v>
      </c>
      <c r="M800">
        <v>67.016300000000001</v>
      </c>
      <c r="N800">
        <v>114.4986</v>
      </c>
      <c r="O800">
        <v>46.838299999999997</v>
      </c>
      <c r="P800">
        <v>39.567100000000003</v>
      </c>
      <c r="Q800">
        <v>49.875700000000002</v>
      </c>
      <c r="R800">
        <v>116.00709999999999</v>
      </c>
      <c r="S800">
        <v>70.450400000000002</v>
      </c>
      <c r="T800">
        <v>46.877899999999997</v>
      </c>
      <c r="U800">
        <v>46.417900000000003</v>
      </c>
      <c r="V800">
        <v>93.750900000000001</v>
      </c>
      <c r="W800">
        <v>57.400399999999998</v>
      </c>
      <c r="X800">
        <v>37.426200000000001</v>
      </c>
      <c r="Y800">
        <v>51.514800000000001</v>
      </c>
      <c r="Z800">
        <v>102.81740000000001</v>
      </c>
      <c r="AA800">
        <v>55.332000000000001</v>
      </c>
      <c r="AB800">
        <v>52.605699999999999</v>
      </c>
      <c r="AC800">
        <v>49.2819</v>
      </c>
      <c r="AD800">
        <v>82.351600000000005</v>
      </c>
      <c r="AE800">
        <v>62.789900000000003</v>
      </c>
      <c r="AF800">
        <v>40.783999999999999</v>
      </c>
      <c r="AG800">
        <v>38.255800000000001</v>
      </c>
      <c r="AH800">
        <v>31.870100000000001</v>
      </c>
      <c r="AI800">
        <v>68.195800000000006</v>
      </c>
    </row>
    <row r="801" spans="1:35" x14ac:dyDescent="0.2">
      <c r="A801" s="1">
        <v>44221</v>
      </c>
      <c r="B801">
        <v>42.255299999999998</v>
      </c>
      <c r="C801">
        <v>59.377899999999997</v>
      </c>
      <c r="D801">
        <v>14.448600000000001</v>
      </c>
      <c r="E801">
        <v>60.539900000000003</v>
      </c>
      <c r="F801">
        <v>35.100999999999999</v>
      </c>
      <c r="G801">
        <v>79.3352</v>
      </c>
      <c r="H801">
        <v>35.533900000000003</v>
      </c>
      <c r="I801">
        <v>59.927</v>
      </c>
      <c r="J801">
        <v>60.241199999999999</v>
      </c>
      <c r="K801">
        <v>33.8123</v>
      </c>
      <c r="L801">
        <v>69.218199999999996</v>
      </c>
      <c r="M801">
        <v>67.622600000000006</v>
      </c>
      <c r="N801">
        <v>121.00709999999999</v>
      </c>
      <c r="O801">
        <v>48.149900000000002</v>
      </c>
      <c r="P801">
        <v>40.164200000000001</v>
      </c>
      <c r="Q801">
        <v>50.6708</v>
      </c>
      <c r="R801">
        <v>118.7264</v>
      </c>
      <c r="S801">
        <v>72.179000000000002</v>
      </c>
      <c r="T801">
        <v>46.757300000000001</v>
      </c>
      <c r="U801">
        <v>47.885100000000001</v>
      </c>
      <c r="V801">
        <v>95.128100000000003</v>
      </c>
      <c r="W801">
        <v>56.973399999999998</v>
      </c>
      <c r="X801">
        <v>36.326000000000001</v>
      </c>
      <c r="Y801">
        <v>52.519799999999996</v>
      </c>
      <c r="Z801">
        <v>103.694</v>
      </c>
      <c r="AA801">
        <v>62.842300000000002</v>
      </c>
      <c r="AB801">
        <v>52.758099999999999</v>
      </c>
      <c r="AC801">
        <v>48.535200000000003</v>
      </c>
      <c r="AD801">
        <v>81.114400000000003</v>
      </c>
      <c r="AE801">
        <v>70.809700000000007</v>
      </c>
      <c r="AF801">
        <v>42.756799999999998</v>
      </c>
      <c r="AG801">
        <v>38.806100000000001</v>
      </c>
      <c r="AH801">
        <v>32.7622</v>
      </c>
      <c r="AI801">
        <v>71.984399999999994</v>
      </c>
    </row>
    <row r="802" spans="1:35" x14ac:dyDescent="0.2">
      <c r="A802" s="1">
        <v>44222</v>
      </c>
      <c r="B802">
        <v>42.4709</v>
      </c>
      <c r="C802">
        <v>61.365099999999998</v>
      </c>
      <c r="D802">
        <v>12.7774</v>
      </c>
      <c r="E802">
        <v>61.352899999999998</v>
      </c>
      <c r="F802">
        <v>34.549500000000002</v>
      </c>
      <c r="G802">
        <v>78.694400000000002</v>
      </c>
      <c r="H802">
        <v>35.533900000000003</v>
      </c>
      <c r="I802">
        <v>61.301099999999998</v>
      </c>
      <c r="J802">
        <v>59.313699999999997</v>
      </c>
      <c r="K802">
        <v>34.017800000000001</v>
      </c>
      <c r="L802">
        <v>69.418400000000005</v>
      </c>
      <c r="M802">
        <v>68.520700000000005</v>
      </c>
      <c r="N802">
        <v>123.4881</v>
      </c>
      <c r="O802">
        <v>48.585099999999997</v>
      </c>
      <c r="P802">
        <v>40.171799999999998</v>
      </c>
      <c r="Q802">
        <v>52.358600000000003</v>
      </c>
      <c r="R802">
        <v>129.01009999999999</v>
      </c>
      <c r="S802">
        <v>72.832599999999999</v>
      </c>
      <c r="T802">
        <v>47.650700000000001</v>
      </c>
      <c r="U802">
        <v>51.287700000000001</v>
      </c>
      <c r="V802">
        <v>95.556899999999999</v>
      </c>
      <c r="W802">
        <v>57.961599999999997</v>
      </c>
      <c r="X802">
        <v>36.830800000000004</v>
      </c>
      <c r="Y802">
        <v>53.579900000000002</v>
      </c>
      <c r="Z802">
        <v>103.7038</v>
      </c>
      <c r="AA802">
        <v>61.8386</v>
      </c>
      <c r="AB802">
        <v>52.843899999999998</v>
      </c>
      <c r="AC802">
        <v>52.604900000000001</v>
      </c>
      <c r="AD802">
        <v>84.475499999999997</v>
      </c>
      <c r="AE802">
        <v>72.905600000000007</v>
      </c>
      <c r="AF802">
        <v>42.985599999999998</v>
      </c>
      <c r="AG802">
        <v>40.319899999999997</v>
      </c>
      <c r="AH802">
        <v>33.613599999999998</v>
      </c>
      <c r="AI802">
        <v>72.149000000000001</v>
      </c>
    </row>
    <row r="803" spans="1:35" x14ac:dyDescent="0.2">
      <c r="A803" s="1">
        <v>44223</v>
      </c>
      <c r="B803">
        <v>44.2136</v>
      </c>
      <c r="C803">
        <v>66.620400000000004</v>
      </c>
      <c r="D803">
        <v>18.2605</v>
      </c>
      <c r="E803">
        <v>65.177800000000005</v>
      </c>
      <c r="F803">
        <v>36.015000000000001</v>
      </c>
      <c r="G803">
        <v>79.264200000000002</v>
      </c>
      <c r="H803">
        <v>35.533900000000003</v>
      </c>
      <c r="I803">
        <v>64.645300000000006</v>
      </c>
      <c r="J803">
        <v>69.401899999999998</v>
      </c>
      <c r="K803">
        <v>36.301400000000001</v>
      </c>
      <c r="L803">
        <v>72.999200000000002</v>
      </c>
      <c r="M803">
        <v>74.073499999999996</v>
      </c>
      <c r="N803">
        <v>127.3008</v>
      </c>
      <c r="O803">
        <v>54.186999999999998</v>
      </c>
      <c r="P803">
        <v>42.0901</v>
      </c>
      <c r="Q803">
        <v>55.475000000000001</v>
      </c>
      <c r="R803">
        <v>138.5256</v>
      </c>
      <c r="S803">
        <v>77.564499999999995</v>
      </c>
      <c r="T803">
        <v>51.383099999999999</v>
      </c>
      <c r="U803">
        <v>50.2059</v>
      </c>
      <c r="V803">
        <v>97.193700000000007</v>
      </c>
      <c r="W803">
        <v>58.4071</v>
      </c>
      <c r="X803">
        <v>38.435499999999998</v>
      </c>
      <c r="Y803">
        <v>58.137</v>
      </c>
      <c r="Z803">
        <v>104.3023</v>
      </c>
      <c r="AA803">
        <v>69.712100000000007</v>
      </c>
      <c r="AB803">
        <v>53.6678</v>
      </c>
      <c r="AC803">
        <v>52.765999999999998</v>
      </c>
      <c r="AD803">
        <v>90.811499999999995</v>
      </c>
      <c r="AE803">
        <v>81.721599999999995</v>
      </c>
      <c r="AF803">
        <v>45.276600000000002</v>
      </c>
      <c r="AG803">
        <v>43.076500000000003</v>
      </c>
      <c r="AH803">
        <v>36.325499999999998</v>
      </c>
      <c r="AI803">
        <v>80.662599999999998</v>
      </c>
    </row>
    <row r="804" spans="1:35" x14ac:dyDescent="0.2">
      <c r="A804" s="1">
        <v>44224</v>
      </c>
      <c r="B804">
        <v>44.6509</v>
      </c>
      <c r="C804">
        <v>67.0501</v>
      </c>
      <c r="D804">
        <v>16.992599999999999</v>
      </c>
      <c r="E804">
        <v>63.8294</v>
      </c>
      <c r="F804">
        <v>35.928699999999999</v>
      </c>
      <c r="G804">
        <v>76.060299999999998</v>
      </c>
      <c r="H804">
        <v>35.533900000000003</v>
      </c>
      <c r="I804">
        <v>63.918399999999998</v>
      </c>
      <c r="J804">
        <v>54.182299999999998</v>
      </c>
      <c r="K804">
        <v>37.086399999999998</v>
      </c>
      <c r="L804">
        <v>72.366100000000003</v>
      </c>
      <c r="M804">
        <v>72.544399999999996</v>
      </c>
      <c r="N804">
        <v>134.55459999999999</v>
      </c>
      <c r="O804">
        <v>51.357900000000001</v>
      </c>
      <c r="P804">
        <v>41.9163</v>
      </c>
      <c r="Q804">
        <v>55.708199999999998</v>
      </c>
      <c r="R804">
        <v>131.14660000000001</v>
      </c>
      <c r="S804">
        <v>74.641199999999998</v>
      </c>
      <c r="T804">
        <v>50.693899999999999</v>
      </c>
      <c r="U804">
        <v>45.938299999999998</v>
      </c>
      <c r="V804">
        <v>97.6267</v>
      </c>
      <c r="W804">
        <v>60.3157</v>
      </c>
      <c r="X804">
        <v>37.942100000000003</v>
      </c>
      <c r="Y804">
        <v>56.266199999999998</v>
      </c>
      <c r="Z804">
        <v>104.4558</v>
      </c>
      <c r="AA804">
        <v>63.994999999999997</v>
      </c>
      <c r="AB804">
        <v>56.955399999999997</v>
      </c>
      <c r="AC804">
        <v>54.294699999999999</v>
      </c>
      <c r="AD804">
        <v>82.579300000000003</v>
      </c>
      <c r="AE804">
        <v>79.296000000000006</v>
      </c>
      <c r="AF804">
        <v>44.580399999999997</v>
      </c>
      <c r="AG804">
        <v>42.243899999999996</v>
      </c>
      <c r="AH804">
        <v>33.99</v>
      </c>
      <c r="AI804">
        <v>86.607900000000001</v>
      </c>
    </row>
    <row r="805" spans="1:35" x14ac:dyDescent="0.2">
      <c r="A805" s="1">
        <v>44225</v>
      </c>
      <c r="B805">
        <v>45.705100000000002</v>
      </c>
      <c r="C805">
        <v>62.904600000000002</v>
      </c>
      <c r="D805">
        <v>13.7974</v>
      </c>
      <c r="E805">
        <v>65.293999999999997</v>
      </c>
      <c r="F805">
        <v>36.279699999999998</v>
      </c>
      <c r="G805">
        <v>77.378299999999996</v>
      </c>
      <c r="H805">
        <v>35.533900000000003</v>
      </c>
      <c r="I805">
        <v>65.849900000000005</v>
      </c>
      <c r="J805">
        <v>55.090299999999999</v>
      </c>
      <c r="K805">
        <v>38.595199999999998</v>
      </c>
      <c r="L805">
        <v>72.570599999999999</v>
      </c>
      <c r="M805">
        <v>70.655699999999996</v>
      </c>
      <c r="N805">
        <v>143.28980000000001</v>
      </c>
      <c r="O805">
        <v>51.8949</v>
      </c>
      <c r="P805">
        <v>43.188299999999998</v>
      </c>
      <c r="Q805">
        <v>52.495899999999999</v>
      </c>
      <c r="R805">
        <v>135.761</v>
      </c>
      <c r="S805">
        <v>76.437600000000003</v>
      </c>
      <c r="T805">
        <v>50.938000000000002</v>
      </c>
      <c r="U805">
        <v>46.107799999999997</v>
      </c>
      <c r="V805">
        <v>97.742400000000004</v>
      </c>
      <c r="W805">
        <v>60.379199999999997</v>
      </c>
      <c r="X805">
        <v>38.253700000000002</v>
      </c>
      <c r="Y805">
        <v>56.5032</v>
      </c>
      <c r="Z805">
        <v>118.3605</v>
      </c>
      <c r="AA805">
        <v>59.172400000000003</v>
      </c>
      <c r="AB805">
        <v>56.581400000000002</v>
      </c>
      <c r="AC805">
        <v>52.206299999999999</v>
      </c>
      <c r="AD805">
        <v>86.716999999999999</v>
      </c>
      <c r="AE805">
        <v>79.570899999999995</v>
      </c>
      <c r="AF805">
        <v>44.3748</v>
      </c>
      <c r="AG805">
        <v>43.142000000000003</v>
      </c>
      <c r="AH805">
        <v>37.565800000000003</v>
      </c>
      <c r="AI805">
        <v>94.491900000000001</v>
      </c>
    </row>
    <row r="806" spans="1:35" x14ac:dyDescent="0.2">
      <c r="A806" s="1">
        <v>44228</v>
      </c>
      <c r="B806">
        <v>45.778599999999997</v>
      </c>
      <c r="C806">
        <v>64.5505</v>
      </c>
      <c r="D806">
        <v>16.235900000000001</v>
      </c>
      <c r="E806">
        <v>64.228200000000001</v>
      </c>
      <c r="F806">
        <v>36.257599999999996</v>
      </c>
      <c r="G806">
        <v>77.010499999999993</v>
      </c>
      <c r="H806">
        <v>35.533900000000003</v>
      </c>
      <c r="I806">
        <v>66.418899999999994</v>
      </c>
      <c r="J806">
        <v>60.210500000000003</v>
      </c>
      <c r="K806">
        <v>37.669600000000003</v>
      </c>
      <c r="L806">
        <v>71.376099999999994</v>
      </c>
      <c r="M806">
        <v>71.031099999999995</v>
      </c>
      <c r="N806">
        <v>139.22200000000001</v>
      </c>
      <c r="O806">
        <v>50.677599999999998</v>
      </c>
      <c r="P806">
        <v>43.627000000000002</v>
      </c>
      <c r="Q806">
        <v>51.609699999999997</v>
      </c>
      <c r="R806">
        <v>133.36969999999999</v>
      </c>
      <c r="S806">
        <v>77.1173</v>
      </c>
      <c r="T806">
        <v>50.9589</v>
      </c>
      <c r="U806">
        <v>50.080800000000004</v>
      </c>
      <c r="V806">
        <v>98.046499999999995</v>
      </c>
      <c r="W806">
        <v>59.523499999999999</v>
      </c>
      <c r="X806">
        <v>38.193399999999997</v>
      </c>
      <c r="Y806">
        <v>56.749699999999997</v>
      </c>
      <c r="Z806">
        <v>118.9639</v>
      </c>
      <c r="AA806">
        <v>62.766800000000003</v>
      </c>
      <c r="AB806">
        <v>57.052900000000001</v>
      </c>
      <c r="AC806">
        <v>57.175199999999997</v>
      </c>
      <c r="AD806">
        <v>84.841499999999996</v>
      </c>
      <c r="AE806">
        <v>87.273700000000005</v>
      </c>
      <c r="AF806">
        <v>44.991599999999998</v>
      </c>
      <c r="AG806">
        <v>42.637099999999997</v>
      </c>
      <c r="AH806">
        <v>34.432699999999997</v>
      </c>
      <c r="AI806">
        <v>85.857100000000003</v>
      </c>
    </row>
    <row r="807" spans="1:35" x14ac:dyDescent="0.2">
      <c r="A807" s="1">
        <v>44229</v>
      </c>
      <c r="B807">
        <v>43.427700000000002</v>
      </c>
      <c r="C807">
        <v>61.853200000000001</v>
      </c>
      <c r="D807">
        <v>19.821999999999999</v>
      </c>
      <c r="E807">
        <v>62.538800000000002</v>
      </c>
      <c r="F807">
        <v>35.141800000000003</v>
      </c>
      <c r="G807">
        <v>76.444000000000003</v>
      </c>
      <c r="H807">
        <v>35.533900000000003</v>
      </c>
      <c r="I807">
        <v>64.250600000000006</v>
      </c>
      <c r="J807">
        <v>55.970399999999998</v>
      </c>
      <c r="K807">
        <v>34.686399999999999</v>
      </c>
      <c r="L807">
        <v>69.974299999999999</v>
      </c>
      <c r="M807">
        <v>68.409899999999993</v>
      </c>
      <c r="N807">
        <v>138.4075</v>
      </c>
      <c r="O807">
        <v>48.226500000000001</v>
      </c>
      <c r="P807">
        <v>42.673400000000001</v>
      </c>
      <c r="Q807">
        <v>50.106400000000001</v>
      </c>
      <c r="R807">
        <v>126.7354</v>
      </c>
      <c r="S807">
        <v>72.621499999999997</v>
      </c>
      <c r="T807">
        <v>48.936700000000002</v>
      </c>
      <c r="U807">
        <v>51.568300000000001</v>
      </c>
      <c r="V807">
        <v>97.043300000000002</v>
      </c>
      <c r="W807">
        <v>58.8733</v>
      </c>
      <c r="X807">
        <v>39.043399999999998</v>
      </c>
      <c r="Y807">
        <v>55.459699999999998</v>
      </c>
      <c r="Z807">
        <v>115.2033</v>
      </c>
      <c r="AA807">
        <v>53.695500000000003</v>
      </c>
      <c r="AB807">
        <v>54.847499999999997</v>
      </c>
      <c r="AC807">
        <v>55.183700000000002</v>
      </c>
      <c r="AD807">
        <v>83.000100000000003</v>
      </c>
      <c r="AE807">
        <v>83.63</v>
      </c>
      <c r="AF807">
        <v>42.760199999999998</v>
      </c>
      <c r="AG807">
        <v>42.6389</v>
      </c>
      <c r="AH807">
        <v>33.618299999999998</v>
      </c>
      <c r="AI807">
        <v>78.775400000000005</v>
      </c>
    </row>
    <row r="808" spans="1:35" x14ac:dyDescent="0.2">
      <c r="A808" s="1">
        <v>44230</v>
      </c>
      <c r="B808">
        <v>43.775500000000001</v>
      </c>
      <c r="C808">
        <v>59.341799999999999</v>
      </c>
      <c r="D808">
        <v>14.404400000000001</v>
      </c>
      <c r="E808">
        <v>63.452599999999997</v>
      </c>
      <c r="F808">
        <v>34.518099999999997</v>
      </c>
      <c r="G808">
        <v>74.941599999999994</v>
      </c>
      <c r="H808">
        <v>35.533900000000003</v>
      </c>
      <c r="I808">
        <v>63.351900000000001</v>
      </c>
      <c r="J808">
        <v>72.141900000000007</v>
      </c>
      <c r="K808">
        <v>35.227800000000002</v>
      </c>
      <c r="L808">
        <v>69.925600000000003</v>
      </c>
      <c r="M808">
        <v>67.163600000000002</v>
      </c>
      <c r="N808">
        <v>146.68260000000001</v>
      </c>
      <c r="O808">
        <v>48.685600000000001</v>
      </c>
      <c r="P808">
        <v>43.323700000000002</v>
      </c>
      <c r="Q808">
        <v>51.122700000000002</v>
      </c>
      <c r="R808">
        <v>127.9641</v>
      </c>
      <c r="S808">
        <v>70.762</v>
      </c>
      <c r="T808">
        <v>48.2502</v>
      </c>
      <c r="U808">
        <v>53.476599999999998</v>
      </c>
      <c r="V808">
        <v>95.226900000000001</v>
      </c>
      <c r="W808">
        <v>59.309899999999999</v>
      </c>
      <c r="X808">
        <v>37.965800000000002</v>
      </c>
      <c r="Y808">
        <v>55.273400000000002</v>
      </c>
      <c r="Z808">
        <v>113.4147</v>
      </c>
      <c r="AA808">
        <v>62.537799999999997</v>
      </c>
      <c r="AB808">
        <v>54.887599999999999</v>
      </c>
      <c r="AC808">
        <v>50.871699999999997</v>
      </c>
      <c r="AD808">
        <v>83.217399999999998</v>
      </c>
      <c r="AE808">
        <v>83.164400000000001</v>
      </c>
      <c r="AF808">
        <v>42.978999999999999</v>
      </c>
      <c r="AG808">
        <v>39.753100000000003</v>
      </c>
      <c r="AH808">
        <v>33.216999999999999</v>
      </c>
      <c r="AI808">
        <v>77.497100000000003</v>
      </c>
    </row>
    <row r="809" spans="1:35" x14ac:dyDescent="0.2">
      <c r="A809" s="1">
        <v>44231</v>
      </c>
      <c r="B809">
        <v>43.804299999999998</v>
      </c>
      <c r="C809">
        <v>59.742600000000003</v>
      </c>
      <c r="D809">
        <v>18.0229</v>
      </c>
      <c r="E809">
        <v>62.4938</v>
      </c>
      <c r="F809">
        <v>34.247100000000003</v>
      </c>
      <c r="G809">
        <v>73.449200000000005</v>
      </c>
      <c r="H809">
        <v>35.533900000000003</v>
      </c>
      <c r="I809">
        <v>63.188200000000002</v>
      </c>
      <c r="J809">
        <v>74.7898</v>
      </c>
      <c r="K809">
        <v>35.423400000000001</v>
      </c>
      <c r="L809">
        <v>69.337900000000005</v>
      </c>
      <c r="M809">
        <v>64.428299999999993</v>
      </c>
      <c r="N809">
        <v>146.5309</v>
      </c>
      <c r="O809">
        <v>49.173699999999997</v>
      </c>
      <c r="P809">
        <v>42.884399999999999</v>
      </c>
      <c r="Q809">
        <v>48.725000000000001</v>
      </c>
      <c r="R809">
        <v>137.26079999999999</v>
      </c>
      <c r="S809">
        <v>71.775499999999994</v>
      </c>
      <c r="T809">
        <v>47.589799999999997</v>
      </c>
      <c r="U809">
        <v>52.139800000000001</v>
      </c>
      <c r="V809">
        <v>94.122200000000007</v>
      </c>
      <c r="W809">
        <v>58.776800000000001</v>
      </c>
      <c r="X809">
        <v>37.2498</v>
      </c>
      <c r="Y809">
        <v>54.209299999999999</v>
      </c>
      <c r="Z809">
        <v>109.96769999999999</v>
      </c>
      <c r="AA809">
        <v>62.587000000000003</v>
      </c>
      <c r="AB809">
        <v>55.210999999999999</v>
      </c>
      <c r="AC809">
        <v>47.267800000000001</v>
      </c>
      <c r="AD809">
        <v>82.386700000000005</v>
      </c>
      <c r="AE809">
        <v>79.030600000000007</v>
      </c>
      <c r="AF809">
        <v>42.144399999999997</v>
      </c>
      <c r="AG809">
        <v>41.196199999999997</v>
      </c>
      <c r="AH809">
        <v>34.439300000000003</v>
      </c>
      <c r="AI809">
        <v>73.878900000000002</v>
      </c>
    </row>
    <row r="810" spans="1:35" x14ac:dyDescent="0.2">
      <c r="A810" s="1">
        <v>44232</v>
      </c>
      <c r="B810">
        <v>44.298400000000001</v>
      </c>
      <c r="C810">
        <v>59.928800000000003</v>
      </c>
      <c r="D810">
        <v>29.314</v>
      </c>
      <c r="E810">
        <v>62.293599999999998</v>
      </c>
      <c r="F810">
        <v>34.702599999999997</v>
      </c>
      <c r="G810">
        <v>72.798900000000003</v>
      </c>
      <c r="H810">
        <v>35.533900000000003</v>
      </c>
      <c r="I810">
        <v>62.381799999999998</v>
      </c>
      <c r="J810">
        <v>71.718100000000007</v>
      </c>
      <c r="K810">
        <v>34.688499999999998</v>
      </c>
      <c r="L810">
        <v>68.581800000000001</v>
      </c>
      <c r="M810">
        <v>63.886699999999998</v>
      </c>
      <c r="N810">
        <v>144.26349999999999</v>
      </c>
      <c r="O810">
        <v>49.609099999999998</v>
      </c>
      <c r="P810">
        <v>43.406500000000001</v>
      </c>
      <c r="Q810">
        <v>48.295200000000001</v>
      </c>
      <c r="R810">
        <v>122.1575</v>
      </c>
      <c r="S810">
        <v>72.953999999999994</v>
      </c>
      <c r="T810">
        <v>47.562100000000001</v>
      </c>
      <c r="U810">
        <v>50.786999999999999</v>
      </c>
      <c r="V810">
        <v>91.750299999999996</v>
      </c>
      <c r="W810">
        <v>60.037199999999999</v>
      </c>
      <c r="X810">
        <v>36.468600000000002</v>
      </c>
      <c r="Y810">
        <v>54.337800000000001</v>
      </c>
      <c r="Z810">
        <v>108.3926</v>
      </c>
      <c r="AA810">
        <v>64.798000000000002</v>
      </c>
      <c r="AB810">
        <v>54.3645</v>
      </c>
      <c r="AC810">
        <v>51.107500000000002</v>
      </c>
      <c r="AD810">
        <v>82.101799999999997</v>
      </c>
      <c r="AE810">
        <v>78.289100000000005</v>
      </c>
      <c r="AF810">
        <v>41.088999999999999</v>
      </c>
      <c r="AG810">
        <v>39.293300000000002</v>
      </c>
      <c r="AH810">
        <v>35.397399999999998</v>
      </c>
      <c r="AI810">
        <v>72.738</v>
      </c>
    </row>
    <row r="811" spans="1:35" x14ac:dyDescent="0.2">
      <c r="A811" s="1">
        <v>44235</v>
      </c>
      <c r="B811">
        <v>44.593800000000002</v>
      </c>
      <c r="C811">
        <v>60.378399999999999</v>
      </c>
      <c r="D811">
        <v>24.095400000000001</v>
      </c>
      <c r="E811">
        <v>63.320999999999998</v>
      </c>
      <c r="F811">
        <v>33.6477</v>
      </c>
      <c r="G811">
        <v>72.108900000000006</v>
      </c>
      <c r="H811">
        <v>35.533900000000003</v>
      </c>
      <c r="I811">
        <v>62.606999999999999</v>
      </c>
      <c r="J811">
        <v>72.882800000000003</v>
      </c>
      <c r="K811">
        <v>34.974400000000003</v>
      </c>
      <c r="L811">
        <v>67.684799999999996</v>
      </c>
      <c r="M811">
        <v>63.238199999999999</v>
      </c>
      <c r="N811">
        <v>148.28550000000001</v>
      </c>
      <c r="O811">
        <v>49.135399999999997</v>
      </c>
      <c r="P811">
        <v>43.459600000000002</v>
      </c>
      <c r="Q811">
        <v>48.520400000000002</v>
      </c>
      <c r="R811">
        <v>122.57899999999999</v>
      </c>
      <c r="S811">
        <v>71.040999999999997</v>
      </c>
      <c r="T811">
        <v>50.561700000000002</v>
      </c>
      <c r="U811">
        <v>51.519199999999998</v>
      </c>
      <c r="V811">
        <v>95.345299999999995</v>
      </c>
      <c r="W811">
        <v>58.219499999999996</v>
      </c>
      <c r="X811">
        <v>44.842500000000001</v>
      </c>
      <c r="Y811">
        <v>54.060499999999998</v>
      </c>
      <c r="Z811">
        <v>112.7308</v>
      </c>
      <c r="AA811">
        <v>60.663699999999999</v>
      </c>
      <c r="AB811">
        <v>55.0398</v>
      </c>
      <c r="AC811">
        <v>51.196300000000001</v>
      </c>
      <c r="AD811">
        <v>81.859399999999994</v>
      </c>
      <c r="AE811">
        <v>75.125600000000006</v>
      </c>
      <c r="AF811">
        <v>41.622</v>
      </c>
      <c r="AG811">
        <v>39.396500000000003</v>
      </c>
      <c r="AH811">
        <v>33.798200000000001</v>
      </c>
      <c r="AI811">
        <v>72.838999999999999</v>
      </c>
    </row>
    <row r="812" spans="1:35" x14ac:dyDescent="0.2">
      <c r="A812" s="1">
        <v>44236</v>
      </c>
      <c r="B812">
        <v>44.213299999999997</v>
      </c>
      <c r="C812">
        <v>60.005200000000002</v>
      </c>
      <c r="D812">
        <v>26.649699999999999</v>
      </c>
      <c r="E812">
        <v>63.375300000000003</v>
      </c>
      <c r="F812">
        <v>34.284999999999997</v>
      </c>
      <c r="G812">
        <v>71.625799999999998</v>
      </c>
      <c r="H812">
        <v>35.533900000000003</v>
      </c>
      <c r="I812">
        <v>62.529800000000002</v>
      </c>
      <c r="J812">
        <v>72.070800000000006</v>
      </c>
      <c r="K812">
        <v>34.546399999999998</v>
      </c>
      <c r="L812">
        <v>71.886899999999997</v>
      </c>
      <c r="M812">
        <v>61.940300000000001</v>
      </c>
      <c r="N812">
        <v>196.5394</v>
      </c>
      <c r="O812">
        <v>48.365699999999997</v>
      </c>
      <c r="P812">
        <v>43.6096</v>
      </c>
      <c r="Q812">
        <v>48.7699</v>
      </c>
      <c r="R812">
        <v>127.3929</v>
      </c>
      <c r="S812">
        <v>71.835899999999995</v>
      </c>
      <c r="T812">
        <v>47.675400000000003</v>
      </c>
      <c r="U812">
        <v>48.287199999999999</v>
      </c>
      <c r="V812">
        <v>95.011399999999995</v>
      </c>
      <c r="W812">
        <v>57.038600000000002</v>
      </c>
      <c r="X812">
        <v>41.3371</v>
      </c>
      <c r="Y812">
        <v>53.055999999999997</v>
      </c>
      <c r="Z812">
        <v>128.45859999999999</v>
      </c>
      <c r="AA812">
        <v>51.234200000000001</v>
      </c>
      <c r="AB812">
        <v>54.086799999999997</v>
      </c>
      <c r="AC812">
        <v>46.848500000000001</v>
      </c>
      <c r="AD812">
        <v>81.026300000000006</v>
      </c>
      <c r="AE812">
        <v>75.449700000000007</v>
      </c>
      <c r="AF812">
        <v>41.362499999999997</v>
      </c>
      <c r="AG812">
        <v>38.4634</v>
      </c>
      <c r="AH812">
        <v>34.218000000000004</v>
      </c>
      <c r="AI812">
        <v>72.374899999999997</v>
      </c>
    </row>
    <row r="813" spans="1:35" x14ac:dyDescent="0.2">
      <c r="A813" s="1">
        <v>44237</v>
      </c>
      <c r="B813">
        <v>45.204000000000001</v>
      </c>
      <c r="C813">
        <v>61.865099999999998</v>
      </c>
      <c r="D813">
        <v>23.052099999999999</v>
      </c>
      <c r="E813">
        <v>63.660200000000003</v>
      </c>
      <c r="F813">
        <v>34.676000000000002</v>
      </c>
      <c r="G813">
        <v>73.391999999999996</v>
      </c>
      <c r="H813">
        <v>35.533900000000003</v>
      </c>
      <c r="I813">
        <v>63.217599999999997</v>
      </c>
      <c r="J813">
        <v>70.287300000000002</v>
      </c>
      <c r="K813">
        <v>34.886000000000003</v>
      </c>
      <c r="L813">
        <v>70.862300000000005</v>
      </c>
      <c r="M813">
        <v>63.215000000000003</v>
      </c>
      <c r="N813">
        <v>214.00640000000001</v>
      </c>
      <c r="O813">
        <v>48.954700000000003</v>
      </c>
      <c r="P813">
        <v>43.946300000000001</v>
      </c>
      <c r="Q813">
        <v>47.918799999999997</v>
      </c>
      <c r="R813">
        <v>122.3516</v>
      </c>
      <c r="S813">
        <v>72.809600000000003</v>
      </c>
      <c r="T813">
        <v>47.559399999999997</v>
      </c>
      <c r="U813">
        <v>54.972099999999998</v>
      </c>
      <c r="V813">
        <v>94.068200000000004</v>
      </c>
      <c r="W813">
        <v>58.954900000000002</v>
      </c>
      <c r="X813">
        <v>36.529600000000002</v>
      </c>
      <c r="Y813">
        <v>55.153799999999997</v>
      </c>
      <c r="Z813">
        <v>128.53700000000001</v>
      </c>
      <c r="AA813">
        <v>52.968000000000004</v>
      </c>
      <c r="AB813">
        <v>52.38</v>
      </c>
      <c r="AC813">
        <v>50.048999999999999</v>
      </c>
      <c r="AD813">
        <v>81.720100000000002</v>
      </c>
      <c r="AE813">
        <v>78.426599999999993</v>
      </c>
      <c r="AF813">
        <v>41.867699999999999</v>
      </c>
      <c r="AG813">
        <v>40.702800000000003</v>
      </c>
      <c r="AH813">
        <v>32.474299999999999</v>
      </c>
      <c r="AI813">
        <v>73.348100000000002</v>
      </c>
    </row>
    <row r="814" spans="1:35" x14ac:dyDescent="0.2">
      <c r="A814" s="1">
        <v>44238</v>
      </c>
      <c r="B814">
        <v>44.9908</v>
      </c>
      <c r="C814">
        <v>60.470999999999997</v>
      </c>
      <c r="D814">
        <v>21.833500000000001</v>
      </c>
      <c r="E814">
        <v>61.723500000000001</v>
      </c>
      <c r="F814">
        <v>35.385800000000003</v>
      </c>
      <c r="G814">
        <v>71.709199999999996</v>
      </c>
      <c r="H814">
        <v>35.533900000000003</v>
      </c>
      <c r="I814">
        <v>63.441299999999998</v>
      </c>
      <c r="J814">
        <v>71.713999999999999</v>
      </c>
      <c r="K814">
        <v>35.703200000000002</v>
      </c>
      <c r="L814">
        <v>69.452600000000004</v>
      </c>
      <c r="M814">
        <v>77.3202</v>
      </c>
      <c r="N814">
        <v>166.93700000000001</v>
      </c>
      <c r="O814">
        <v>49.349800000000002</v>
      </c>
      <c r="P814">
        <v>43.005499999999998</v>
      </c>
      <c r="Q814">
        <v>52.444400000000002</v>
      </c>
      <c r="R814">
        <v>114.6823</v>
      </c>
      <c r="S814">
        <v>71.209199999999996</v>
      </c>
      <c r="T814">
        <v>48.027999999999999</v>
      </c>
      <c r="U814">
        <v>51.377200000000002</v>
      </c>
      <c r="V814">
        <v>93.643600000000006</v>
      </c>
      <c r="W814">
        <v>58.273499999999999</v>
      </c>
      <c r="X814">
        <v>36.066800000000001</v>
      </c>
      <c r="Y814">
        <v>55.464700000000001</v>
      </c>
      <c r="Z814">
        <v>128.2638</v>
      </c>
      <c r="AA814">
        <v>64.298900000000003</v>
      </c>
      <c r="AB814">
        <v>52.688600000000001</v>
      </c>
      <c r="AC814">
        <v>47.692900000000002</v>
      </c>
      <c r="AD814">
        <v>80.018199999999993</v>
      </c>
      <c r="AE814">
        <v>76.492000000000004</v>
      </c>
      <c r="AF814">
        <v>41.923400000000001</v>
      </c>
      <c r="AG814">
        <v>39.797800000000002</v>
      </c>
      <c r="AH814">
        <v>34.4193</v>
      </c>
      <c r="AI814">
        <v>74.392099999999999</v>
      </c>
    </row>
    <row r="815" spans="1:35" x14ac:dyDescent="0.2">
      <c r="A815" s="1">
        <v>44239</v>
      </c>
      <c r="B815">
        <v>46.035200000000003</v>
      </c>
      <c r="C815">
        <v>62.141300000000001</v>
      </c>
      <c r="D815">
        <v>26.148099999999999</v>
      </c>
      <c r="E815">
        <v>62.445399999999999</v>
      </c>
      <c r="F815">
        <v>36.578800000000001</v>
      </c>
      <c r="G815">
        <v>71.518000000000001</v>
      </c>
      <c r="H815">
        <v>35.533900000000003</v>
      </c>
      <c r="I815">
        <v>64.082800000000006</v>
      </c>
      <c r="J815">
        <v>71.597099999999998</v>
      </c>
      <c r="K815">
        <v>36.922800000000002</v>
      </c>
      <c r="L815">
        <v>69.308800000000005</v>
      </c>
      <c r="M815">
        <v>82.918800000000005</v>
      </c>
      <c r="N815">
        <v>157.26349999999999</v>
      </c>
      <c r="O815">
        <v>47.305999999999997</v>
      </c>
      <c r="P815">
        <v>44.088500000000003</v>
      </c>
      <c r="Q815">
        <v>53.816200000000002</v>
      </c>
      <c r="R815">
        <v>168.30670000000001</v>
      </c>
      <c r="S815">
        <v>71.479299999999995</v>
      </c>
      <c r="T815">
        <v>48.333100000000002</v>
      </c>
      <c r="U815">
        <v>55.171799999999998</v>
      </c>
      <c r="V815">
        <v>91.796300000000002</v>
      </c>
      <c r="W815">
        <v>60.793799999999997</v>
      </c>
      <c r="X815">
        <v>41.831400000000002</v>
      </c>
      <c r="Y815">
        <v>56.818600000000004</v>
      </c>
      <c r="Z815">
        <v>125.4011</v>
      </c>
      <c r="AA815">
        <v>66.439499999999995</v>
      </c>
      <c r="AB815">
        <v>55.707099999999997</v>
      </c>
      <c r="AC815">
        <v>48.230699999999999</v>
      </c>
      <c r="AD815">
        <v>86.200199999999995</v>
      </c>
      <c r="AE815">
        <v>78.623699999999999</v>
      </c>
      <c r="AF815">
        <v>42.576599999999999</v>
      </c>
      <c r="AG815">
        <v>40.991799999999998</v>
      </c>
      <c r="AH815">
        <v>35.446199999999997</v>
      </c>
      <c r="AI815">
        <v>73.489500000000007</v>
      </c>
    </row>
    <row r="816" spans="1:35" x14ac:dyDescent="0.2">
      <c r="A816" s="1">
        <v>44242</v>
      </c>
      <c r="B816">
        <v>46.035200000000003</v>
      </c>
      <c r="C816">
        <v>62.141300000000001</v>
      </c>
      <c r="D816">
        <v>26.148099999999999</v>
      </c>
      <c r="E816">
        <v>62.445399999999999</v>
      </c>
      <c r="F816">
        <v>36.578800000000001</v>
      </c>
      <c r="G816">
        <v>71.518000000000001</v>
      </c>
      <c r="H816">
        <v>35.533900000000003</v>
      </c>
      <c r="I816">
        <v>64.082800000000006</v>
      </c>
      <c r="J816">
        <v>71.597099999999998</v>
      </c>
      <c r="K816">
        <v>36.922800000000002</v>
      </c>
      <c r="L816">
        <v>69.308800000000005</v>
      </c>
      <c r="M816">
        <v>82.918800000000005</v>
      </c>
      <c r="N816">
        <v>157.26349999999999</v>
      </c>
      <c r="O816">
        <v>47.305999999999997</v>
      </c>
      <c r="P816">
        <v>44.088500000000003</v>
      </c>
      <c r="Q816">
        <v>53.816200000000002</v>
      </c>
      <c r="R816">
        <v>168.30670000000001</v>
      </c>
      <c r="S816">
        <v>71.479299999999995</v>
      </c>
      <c r="T816">
        <v>48.333100000000002</v>
      </c>
      <c r="U816">
        <v>55.171799999999998</v>
      </c>
      <c r="V816">
        <v>91.796300000000002</v>
      </c>
      <c r="W816">
        <v>60.793799999999997</v>
      </c>
      <c r="X816">
        <v>41.831400000000002</v>
      </c>
      <c r="Y816">
        <v>56.818600000000004</v>
      </c>
      <c r="Z816">
        <v>125.4011</v>
      </c>
      <c r="AA816">
        <v>66.439499999999995</v>
      </c>
      <c r="AB816">
        <v>55.707099999999997</v>
      </c>
      <c r="AC816">
        <v>48.230699999999999</v>
      </c>
      <c r="AD816">
        <v>86.200199999999995</v>
      </c>
      <c r="AE816">
        <v>78.623699999999999</v>
      </c>
      <c r="AF816">
        <v>42.576599999999999</v>
      </c>
      <c r="AG816">
        <v>40.991799999999998</v>
      </c>
      <c r="AH816">
        <v>35.446199999999997</v>
      </c>
      <c r="AI816">
        <v>73.489500000000007</v>
      </c>
    </row>
    <row r="817" spans="1:35" x14ac:dyDescent="0.2">
      <c r="A817" s="1">
        <v>44243</v>
      </c>
      <c r="B817">
        <v>46.582299999999996</v>
      </c>
      <c r="C817">
        <v>62.436300000000003</v>
      </c>
      <c r="D817">
        <v>15.605499999999999</v>
      </c>
      <c r="E817">
        <v>63.549900000000001</v>
      </c>
      <c r="F817">
        <v>37.2913</v>
      </c>
      <c r="G817">
        <v>70.926500000000004</v>
      </c>
      <c r="H817">
        <v>35.533900000000003</v>
      </c>
      <c r="I817">
        <v>64.406300000000002</v>
      </c>
      <c r="J817">
        <v>69.883899999999997</v>
      </c>
      <c r="K817">
        <v>34.546900000000001</v>
      </c>
      <c r="L817">
        <v>69.290000000000006</v>
      </c>
      <c r="M817">
        <v>82.332400000000007</v>
      </c>
      <c r="N817">
        <v>162.04150000000001</v>
      </c>
      <c r="O817">
        <v>48.197099999999999</v>
      </c>
      <c r="P817">
        <v>43.7727</v>
      </c>
      <c r="Q817">
        <v>53.779800000000002</v>
      </c>
      <c r="R817">
        <v>115.72199999999999</v>
      </c>
      <c r="S817">
        <v>73.143600000000006</v>
      </c>
      <c r="T817">
        <v>49.034599999999998</v>
      </c>
      <c r="U817">
        <v>51.253599999999999</v>
      </c>
      <c r="V817">
        <v>92.498199999999997</v>
      </c>
      <c r="W817">
        <v>61.386699999999998</v>
      </c>
      <c r="X817">
        <v>38.341500000000003</v>
      </c>
      <c r="Y817">
        <v>54.558100000000003</v>
      </c>
      <c r="Z817">
        <v>126.44499999999999</v>
      </c>
      <c r="AA817">
        <v>67.430800000000005</v>
      </c>
      <c r="AB817">
        <v>56.716999999999999</v>
      </c>
      <c r="AC817">
        <v>46.843400000000003</v>
      </c>
      <c r="AD817">
        <v>84.259600000000006</v>
      </c>
      <c r="AE817">
        <v>78.245400000000004</v>
      </c>
      <c r="AF817">
        <v>42.532400000000003</v>
      </c>
      <c r="AG817">
        <v>39.932600000000001</v>
      </c>
      <c r="AH817">
        <v>34.890799999999999</v>
      </c>
      <c r="AI817">
        <v>72.631399999999999</v>
      </c>
    </row>
    <row r="818" spans="1:35" x14ac:dyDescent="0.2">
      <c r="A818" s="1">
        <v>44244</v>
      </c>
      <c r="B818">
        <v>46.705300000000001</v>
      </c>
      <c r="C818">
        <v>63.053699999999999</v>
      </c>
      <c r="D818">
        <v>27.4558</v>
      </c>
      <c r="E818">
        <v>64.509600000000006</v>
      </c>
      <c r="F818">
        <v>37.690300000000001</v>
      </c>
      <c r="G818">
        <v>71.864199999999997</v>
      </c>
      <c r="H818">
        <v>35.533900000000003</v>
      </c>
      <c r="I818">
        <v>63.372300000000003</v>
      </c>
      <c r="J818">
        <v>71.429000000000002</v>
      </c>
      <c r="K818">
        <v>32.496400000000001</v>
      </c>
      <c r="L818">
        <v>69.920199999999994</v>
      </c>
      <c r="M818">
        <v>80.494399999999999</v>
      </c>
      <c r="N818">
        <v>164.03890000000001</v>
      </c>
      <c r="O818">
        <v>46.648699999999998</v>
      </c>
      <c r="P818">
        <v>44.0242</v>
      </c>
      <c r="Q818">
        <v>56.402099999999997</v>
      </c>
      <c r="R818">
        <v>114.0305</v>
      </c>
      <c r="S818">
        <v>72.241399999999999</v>
      </c>
      <c r="T818">
        <v>47.344700000000003</v>
      </c>
      <c r="U818">
        <v>52.595500000000001</v>
      </c>
      <c r="V818">
        <v>91.407899999999998</v>
      </c>
      <c r="W818">
        <v>61.219299999999997</v>
      </c>
      <c r="X818">
        <v>38.267800000000001</v>
      </c>
      <c r="Y818">
        <v>56.307299999999998</v>
      </c>
      <c r="Z818">
        <v>118.3387</v>
      </c>
      <c r="AA818">
        <v>60.0032</v>
      </c>
      <c r="AB818">
        <v>57.286099999999998</v>
      </c>
      <c r="AC818">
        <v>43.218200000000003</v>
      </c>
      <c r="AD818">
        <v>83.358199999999997</v>
      </c>
      <c r="AE818">
        <v>80.637500000000003</v>
      </c>
      <c r="AF818">
        <v>41.671700000000001</v>
      </c>
      <c r="AG818">
        <v>40.039499999999997</v>
      </c>
      <c r="AH818">
        <v>35.616700000000002</v>
      </c>
      <c r="AI818">
        <v>74.498000000000005</v>
      </c>
    </row>
    <row r="819" spans="1:35" x14ac:dyDescent="0.2">
      <c r="A819" s="1">
        <v>44245</v>
      </c>
      <c r="B819">
        <v>46.5931</v>
      </c>
      <c r="C819">
        <v>62.636699999999998</v>
      </c>
      <c r="D819">
        <v>21.945399999999999</v>
      </c>
      <c r="E819">
        <v>63.689700000000002</v>
      </c>
      <c r="F819">
        <v>37.415199999999999</v>
      </c>
      <c r="G819">
        <v>71.511799999999994</v>
      </c>
      <c r="H819">
        <v>35.533900000000003</v>
      </c>
      <c r="I819">
        <v>63.722299999999997</v>
      </c>
      <c r="J819">
        <v>73.0167</v>
      </c>
      <c r="K819">
        <v>34.935299999999998</v>
      </c>
      <c r="L819">
        <v>71.803299999999993</v>
      </c>
      <c r="M819">
        <v>78.427499999999995</v>
      </c>
      <c r="N819">
        <v>150.75</v>
      </c>
      <c r="O819">
        <v>47.595300000000002</v>
      </c>
      <c r="P819">
        <v>44.043900000000001</v>
      </c>
      <c r="Q819">
        <v>55.913800000000002</v>
      </c>
      <c r="R819">
        <v>118.9341</v>
      </c>
      <c r="S819">
        <v>73.532700000000006</v>
      </c>
      <c r="T819">
        <v>47.685899999999997</v>
      </c>
      <c r="U819">
        <v>53.946100000000001</v>
      </c>
      <c r="V819">
        <v>93.760800000000003</v>
      </c>
      <c r="W819">
        <v>59.7896</v>
      </c>
      <c r="X819">
        <v>40.530200000000001</v>
      </c>
      <c r="Y819">
        <v>56.041600000000003</v>
      </c>
      <c r="Z819">
        <v>113.79430000000001</v>
      </c>
      <c r="AA819">
        <v>64.872399999999999</v>
      </c>
      <c r="AB819">
        <v>56.458599999999997</v>
      </c>
      <c r="AC819">
        <v>46.599400000000003</v>
      </c>
      <c r="AD819">
        <v>84.700999999999993</v>
      </c>
      <c r="AE819">
        <v>83.586399999999998</v>
      </c>
      <c r="AF819">
        <v>42.4681</v>
      </c>
      <c r="AG819">
        <v>40.327100000000002</v>
      </c>
      <c r="AH819">
        <v>34.453200000000002</v>
      </c>
      <c r="AI819">
        <v>73.756500000000003</v>
      </c>
    </row>
    <row r="820" spans="1:35" x14ac:dyDescent="0.2">
      <c r="A820" s="1">
        <v>44246</v>
      </c>
      <c r="B820">
        <v>45.984999999999999</v>
      </c>
      <c r="C820">
        <v>62.530799999999999</v>
      </c>
      <c r="D820">
        <v>17.694700000000001</v>
      </c>
      <c r="E820">
        <v>65.484200000000001</v>
      </c>
      <c r="F820">
        <v>38.1873</v>
      </c>
      <c r="G820">
        <v>70.944100000000006</v>
      </c>
      <c r="H820">
        <v>35.533900000000003</v>
      </c>
      <c r="I820">
        <v>62.388800000000003</v>
      </c>
      <c r="J820">
        <v>72.925799999999995</v>
      </c>
      <c r="K820">
        <v>33.8673</v>
      </c>
      <c r="L820">
        <v>69.424199999999999</v>
      </c>
      <c r="M820">
        <v>75.058999999999997</v>
      </c>
      <c r="N820">
        <v>137.8409</v>
      </c>
      <c r="O820">
        <v>47.367100000000001</v>
      </c>
      <c r="P820">
        <v>43.847799999999999</v>
      </c>
      <c r="Q820">
        <v>55.2744</v>
      </c>
      <c r="R820">
        <v>118.20829999999999</v>
      </c>
      <c r="S820">
        <v>72.873500000000007</v>
      </c>
      <c r="T820">
        <v>47.304600000000001</v>
      </c>
      <c r="U820">
        <v>55.963799999999999</v>
      </c>
      <c r="V820">
        <v>91.828400000000002</v>
      </c>
      <c r="W820">
        <v>58.456600000000002</v>
      </c>
      <c r="X820">
        <v>36.038699999999999</v>
      </c>
      <c r="Y820">
        <v>55.238999999999997</v>
      </c>
      <c r="Z820">
        <v>116.43559999999999</v>
      </c>
      <c r="AA820">
        <v>55.266399999999997</v>
      </c>
      <c r="AB820">
        <v>57.737400000000001</v>
      </c>
      <c r="AC820">
        <v>46.728900000000003</v>
      </c>
      <c r="AD820">
        <v>83.620199999999997</v>
      </c>
      <c r="AE820">
        <v>83.012799999999999</v>
      </c>
      <c r="AF820">
        <v>42.269599999999997</v>
      </c>
      <c r="AG820">
        <v>39.105699999999999</v>
      </c>
      <c r="AH820">
        <v>35.384</v>
      </c>
      <c r="AI820">
        <v>75.007800000000003</v>
      </c>
    </row>
    <row r="821" spans="1:35" x14ac:dyDescent="0.2">
      <c r="A821" s="1">
        <v>44249</v>
      </c>
      <c r="B821">
        <v>46.299799999999998</v>
      </c>
      <c r="C821">
        <v>60.671300000000002</v>
      </c>
      <c r="D821">
        <v>17.386700000000001</v>
      </c>
      <c r="E821">
        <v>64.561499999999995</v>
      </c>
      <c r="F821">
        <v>38.179099999999998</v>
      </c>
      <c r="G821">
        <v>72.348500000000001</v>
      </c>
      <c r="H821">
        <v>35.533900000000003</v>
      </c>
      <c r="I821">
        <v>62.446100000000001</v>
      </c>
      <c r="J821">
        <v>70.245900000000006</v>
      </c>
      <c r="K821">
        <v>36.389499999999998</v>
      </c>
      <c r="L821">
        <v>71.296899999999994</v>
      </c>
      <c r="M821">
        <v>73.7029</v>
      </c>
      <c r="N821">
        <v>142.0188</v>
      </c>
      <c r="O821">
        <v>47.233600000000003</v>
      </c>
      <c r="P821">
        <v>44.535200000000003</v>
      </c>
      <c r="Q821">
        <v>53.820599999999999</v>
      </c>
      <c r="R821">
        <v>121.2872</v>
      </c>
      <c r="S821">
        <v>71.551500000000004</v>
      </c>
      <c r="T821">
        <v>47.800699999999999</v>
      </c>
      <c r="U821">
        <v>49.842100000000002</v>
      </c>
      <c r="V821">
        <v>90.772599999999997</v>
      </c>
      <c r="W821">
        <v>58.395200000000003</v>
      </c>
      <c r="X821">
        <v>37.903599999999997</v>
      </c>
      <c r="Y821">
        <v>55.290500000000002</v>
      </c>
      <c r="Z821">
        <v>118.4466</v>
      </c>
      <c r="AA821">
        <v>53.442399999999999</v>
      </c>
      <c r="AB821">
        <v>57.7973</v>
      </c>
      <c r="AC821">
        <v>46.687199999999997</v>
      </c>
      <c r="AD821">
        <v>86.557699999999997</v>
      </c>
      <c r="AE821">
        <v>83.9803</v>
      </c>
      <c r="AF821">
        <v>43.066000000000003</v>
      </c>
      <c r="AG821">
        <v>39.106900000000003</v>
      </c>
      <c r="AH821">
        <v>36.124899999999997</v>
      </c>
      <c r="AI821">
        <v>75.775899999999993</v>
      </c>
    </row>
    <row r="822" spans="1:35" x14ac:dyDescent="0.2">
      <c r="A822" s="1">
        <v>44250</v>
      </c>
      <c r="B822">
        <v>50.170200000000001</v>
      </c>
      <c r="C822">
        <v>60.192700000000002</v>
      </c>
      <c r="D822">
        <v>24.872699999999998</v>
      </c>
      <c r="E822">
        <v>63.845599999999997</v>
      </c>
      <c r="F822">
        <v>38.427599999999998</v>
      </c>
      <c r="G822">
        <v>71.494100000000003</v>
      </c>
      <c r="H822">
        <v>35.533900000000003</v>
      </c>
      <c r="I822">
        <v>62.0822</v>
      </c>
      <c r="J822">
        <v>67.530100000000004</v>
      </c>
      <c r="K822">
        <v>35.021099999999997</v>
      </c>
      <c r="L822">
        <v>70.514799999999994</v>
      </c>
      <c r="M822">
        <v>75.064400000000006</v>
      </c>
      <c r="N822">
        <v>132.24279999999999</v>
      </c>
      <c r="O822">
        <v>46.701999999999998</v>
      </c>
      <c r="P822">
        <v>44.374400000000001</v>
      </c>
      <c r="Q822">
        <v>52.795299999999997</v>
      </c>
      <c r="R822">
        <v>104.95480000000001</v>
      </c>
      <c r="S822">
        <v>70.223299999999995</v>
      </c>
      <c r="T822">
        <v>47.5837</v>
      </c>
      <c r="U822">
        <v>50.411200000000001</v>
      </c>
      <c r="V822">
        <v>90.565200000000004</v>
      </c>
      <c r="W822">
        <v>56.967700000000001</v>
      </c>
      <c r="X822">
        <v>39.573500000000003</v>
      </c>
      <c r="Y822">
        <v>55.879300000000001</v>
      </c>
      <c r="Z822">
        <v>124.2512</v>
      </c>
      <c r="AA822">
        <v>61.019100000000002</v>
      </c>
      <c r="AB822">
        <v>55.769100000000002</v>
      </c>
      <c r="AC822">
        <v>47.441400000000002</v>
      </c>
      <c r="AD822">
        <v>84.697100000000006</v>
      </c>
      <c r="AE822">
        <v>79.912800000000004</v>
      </c>
      <c r="AF822">
        <v>43.373100000000001</v>
      </c>
      <c r="AG822">
        <v>39.069800000000001</v>
      </c>
      <c r="AH822">
        <v>35.484099999999998</v>
      </c>
      <c r="AI822">
        <v>76.266199999999998</v>
      </c>
    </row>
    <row r="823" spans="1:35" x14ac:dyDescent="0.2">
      <c r="A823" s="1">
        <v>44251</v>
      </c>
      <c r="B823">
        <v>51.535200000000003</v>
      </c>
      <c r="C823">
        <v>59.984699999999997</v>
      </c>
      <c r="D823">
        <v>22.517099999999999</v>
      </c>
      <c r="E823">
        <v>65.103099999999998</v>
      </c>
      <c r="F823">
        <v>37.904299999999999</v>
      </c>
      <c r="G823">
        <v>71.134299999999996</v>
      </c>
      <c r="H823">
        <v>35.533900000000003</v>
      </c>
      <c r="I823">
        <v>61.625599999999999</v>
      </c>
      <c r="J823">
        <v>75.009500000000003</v>
      </c>
      <c r="K823">
        <v>34.9938</v>
      </c>
      <c r="L823">
        <v>72.853899999999996</v>
      </c>
      <c r="M823">
        <v>72.302700000000002</v>
      </c>
      <c r="N823">
        <v>143.44239999999999</v>
      </c>
      <c r="O823">
        <v>47.778199999999998</v>
      </c>
      <c r="P823">
        <v>44.504100000000001</v>
      </c>
      <c r="Q823">
        <v>56.841500000000003</v>
      </c>
      <c r="R823">
        <v>107.4212</v>
      </c>
      <c r="S823">
        <v>68.614699999999999</v>
      </c>
      <c r="T823">
        <v>47.772500000000001</v>
      </c>
      <c r="U823">
        <v>46.713299999999997</v>
      </c>
      <c r="V823">
        <v>88.038399999999996</v>
      </c>
      <c r="W823">
        <v>56.753100000000003</v>
      </c>
      <c r="X823">
        <v>40.276200000000003</v>
      </c>
      <c r="Y823">
        <v>55.487699999999997</v>
      </c>
      <c r="Z823">
        <v>126.3691</v>
      </c>
      <c r="AA823">
        <v>56.209400000000002</v>
      </c>
      <c r="AB823">
        <v>56.006599999999999</v>
      </c>
      <c r="AC823">
        <v>47.483199999999997</v>
      </c>
      <c r="AD823">
        <v>82.492400000000004</v>
      </c>
      <c r="AE823">
        <v>79.670699999999997</v>
      </c>
      <c r="AF823">
        <v>43.652799999999999</v>
      </c>
      <c r="AG823">
        <v>38.528799999999997</v>
      </c>
      <c r="AH823">
        <v>37.028399999999998</v>
      </c>
      <c r="AI823">
        <v>76.761499999999998</v>
      </c>
    </row>
    <row r="824" spans="1:35" x14ac:dyDescent="0.2">
      <c r="A824" s="1">
        <v>44252</v>
      </c>
      <c r="B824">
        <v>50.751800000000003</v>
      </c>
      <c r="C824">
        <v>59.153500000000001</v>
      </c>
      <c r="D824">
        <v>15.1662</v>
      </c>
      <c r="E824">
        <v>66.432299999999998</v>
      </c>
      <c r="F824">
        <v>39.8384</v>
      </c>
      <c r="G824">
        <v>73.297600000000003</v>
      </c>
      <c r="H824">
        <v>35.533900000000003</v>
      </c>
      <c r="I824">
        <v>61.831600000000002</v>
      </c>
      <c r="J824">
        <v>69.436999999999998</v>
      </c>
      <c r="K824">
        <v>35.644500000000001</v>
      </c>
      <c r="L824">
        <v>76.2166</v>
      </c>
      <c r="M824">
        <v>70.6143</v>
      </c>
      <c r="N824">
        <v>146.7867</v>
      </c>
      <c r="O824">
        <v>49.204900000000002</v>
      </c>
      <c r="P824">
        <v>45.894199999999998</v>
      </c>
      <c r="Q824">
        <v>58.713200000000001</v>
      </c>
      <c r="R824">
        <v>126.7383</v>
      </c>
      <c r="S824">
        <v>70.103800000000007</v>
      </c>
      <c r="T824">
        <v>47.6111</v>
      </c>
      <c r="U824">
        <v>48.5242</v>
      </c>
      <c r="V824">
        <v>89.064599999999999</v>
      </c>
      <c r="W824">
        <v>57.978999999999999</v>
      </c>
      <c r="X824">
        <v>34.512099999999997</v>
      </c>
      <c r="Y824">
        <v>57.258299999999998</v>
      </c>
      <c r="Z824">
        <v>122.3818</v>
      </c>
      <c r="AA824">
        <v>56.059100000000001</v>
      </c>
      <c r="AB824">
        <v>56.332299999999996</v>
      </c>
      <c r="AC824">
        <v>47.840200000000003</v>
      </c>
      <c r="AD824">
        <v>79.858000000000004</v>
      </c>
      <c r="AE824">
        <v>79.647900000000007</v>
      </c>
      <c r="AF824">
        <v>43.650599999999997</v>
      </c>
      <c r="AG824">
        <v>39.542900000000003</v>
      </c>
      <c r="AH824">
        <v>39.423400000000001</v>
      </c>
      <c r="AI824">
        <v>76.548500000000004</v>
      </c>
    </row>
    <row r="825" spans="1:35" x14ac:dyDescent="0.2">
      <c r="A825" s="1">
        <v>44253</v>
      </c>
      <c r="B825">
        <v>50.405799999999999</v>
      </c>
      <c r="C825">
        <v>60.462600000000002</v>
      </c>
      <c r="D825">
        <v>15.563700000000001</v>
      </c>
      <c r="E825">
        <v>66.3446</v>
      </c>
      <c r="F825">
        <v>38.458799999999997</v>
      </c>
      <c r="G825">
        <v>72.0518</v>
      </c>
      <c r="H825">
        <v>35.533900000000003</v>
      </c>
      <c r="I825">
        <v>62.716000000000001</v>
      </c>
      <c r="J825">
        <v>64.751499999999993</v>
      </c>
      <c r="K825">
        <v>34.862000000000002</v>
      </c>
      <c r="L825">
        <v>69.7136</v>
      </c>
      <c r="M825">
        <v>68.653000000000006</v>
      </c>
      <c r="N825">
        <v>141.80070000000001</v>
      </c>
      <c r="O825">
        <v>48.027999999999999</v>
      </c>
      <c r="P825">
        <v>44.469799999999999</v>
      </c>
      <c r="Q825">
        <v>56.517000000000003</v>
      </c>
      <c r="R825">
        <v>101.41459999999999</v>
      </c>
      <c r="S825">
        <v>67.808099999999996</v>
      </c>
      <c r="T825">
        <v>47.275199999999998</v>
      </c>
      <c r="U825">
        <v>50.413899999999998</v>
      </c>
      <c r="V825">
        <v>88.209599999999995</v>
      </c>
      <c r="W825">
        <v>59.472099999999998</v>
      </c>
      <c r="X825">
        <v>37.3688</v>
      </c>
      <c r="Y825">
        <v>55.840600000000002</v>
      </c>
      <c r="Z825">
        <v>128.81800000000001</v>
      </c>
      <c r="AA825">
        <v>56.4709</v>
      </c>
      <c r="AB825">
        <v>56.257399999999997</v>
      </c>
      <c r="AC825">
        <v>48.591299999999997</v>
      </c>
      <c r="AD825">
        <v>82.989000000000004</v>
      </c>
      <c r="AE825">
        <v>80.631699999999995</v>
      </c>
      <c r="AF825">
        <v>43.202399999999997</v>
      </c>
      <c r="AG825">
        <v>39.023099999999999</v>
      </c>
      <c r="AH825">
        <v>37.672499999999999</v>
      </c>
      <c r="AI825">
        <v>74.608999999999995</v>
      </c>
    </row>
    <row r="826" spans="1:35" x14ac:dyDescent="0.2">
      <c r="A826" s="1">
        <v>44256</v>
      </c>
      <c r="B826">
        <v>48.239699999999999</v>
      </c>
      <c r="C826">
        <v>57.411000000000001</v>
      </c>
      <c r="D826">
        <v>21.954000000000001</v>
      </c>
      <c r="E826">
        <v>64.255799999999994</v>
      </c>
      <c r="F826">
        <v>37.260800000000003</v>
      </c>
      <c r="G826">
        <v>70.276399999999995</v>
      </c>
      <c r="H826">
        <v>35.533900000000003</v>
      </c>
      <c r="I826">
        <v>62.307099999999998</v>
      </c>
      <c r="J826">
        <v>61.483800000000002</v>
      </c>
      <c r="K826">
        <v>33.828699999999998</v>
      </c>
      <c r="L826">
        <v>75.529300000000006</v>
      </c>
      <c r="M826">
        <v>69.757499999999993</v>
      </c>
      <c r="N826">
        <v>139.0204</v>
      </c>
      <c r="O826">
        <v>46.645899999999997</v>
      </c>
      <c r="P826">
        <v>42.558399999999999</v>
      </c>
      <c r="Q826">
        <v>54.340200000000003</v>
      </c>
      <c r="R826">
        <v>100.16160000000001</v>
      </c>
      <c r="S826">
        <v>66.312700000000007</v>
      </c>
      <c r="T826">
        <v>46.435200000000002</v>
      </c>
      <c r="U826">
        <v>52.389099999999999</v>
      </c>
      <c r="V826">
        <v>87.636899999999997</v>
      </c>
      <c r="W826">
        <v>59.648000000000003</v>
      </c>
      <c r="X826">
        <v>44.156399999999998</v>
      </c>
      <c r="Y826">
        <v>54.169699999999999</v>
      </c>
      <c r="Z826">
        <v>125.00839999999999</v>
      </c>
      <c r="AA826">
        <v>61.1706</v>
      </c>
      <c r="AB826">
        <v>54.775700000000001</v>
      </c>
      <c r="AC826">
        <v>49.440800000000003</v>
      </c>
      <c r="AD826">
        <v>82.808700000000002</v>
      </c>
      <c r="AE826">
        <v>76.001099999999994</v>
      </c>
      <c r="AF826">
        <v>41.644599999999997</v>
      </c>
      <c r="AG826">
        <v>37.766100000000002</v>
      </c>
      <c r="AH826">
        <v>34.626800000000003</v>
      </c>
      <c r="AI826">
        <v>71.604600000000005</v>
      </c>
    </row>
    <row r="827" spans="1:35" x14ac:dyDescent="0.2">
      <c r="A827" s="1">
        <v>44257</v>
      </c>
      <c r="B827">
        <v>48.6265</v>
      </c>
      <c r="C827">
        <v>56.777299999999997</v>
      </c>
      <c r="D827">
        <v>20.438300000000002</v>
      </c>
      <c r="E827">
        <v>62.227400000000003</v>
      </c>
      <c r="F827">
        <v>37.6648</v>
      </c>
      <c r="G827">
        <v>69.867699999999999</v>
      </c>
      <c r="H827">
        <v>35.533900000000003</v>
      </c>
      <c r="I827">
        <v>60.327500000000001</v>
      </c>
      <c r="J827">
        <v>58.6526</v>
      </c>
      <c r="K827">
        <v>33.828499999999998</v>
      </c>
      <c r="L827">
        <v>75.009699999999995</v>
      </c>
      <c r="M827">
        <v>69.220500000000001</v>
      </c>
      <c r="N827">
        <v>139.16290000000001</v>
      </c>
      <c r="O827">
        <v>46.0578</v>
      </c>
      <c r="P827">
        <v>41.728000000000002</v>
      </c>
      <c r="Q827">
        <v>53.591900000000003</v>
      </c>
      <c r="R827">
        <v>95.073499999999996</v>
      </c>
      <c r="S827">
        <v>65.0608</v>
      </c>
      <c r="T827">
        <v>46.0685</v>
      </c>
      <c r="U827">
        <v>50.209499999999998</v>
      </c>
      <c r="V827">
        <v>84.303899999999999</v>
      </c>
      <c r="W827">
        <v>57.668700000000001</v>
      </c>
      <c r="X827">
        <v>37.597099999999998</v>
      </c>
      <c r="Y827">
        <v>53.8384</v>
      </c>
      <c r="Z827">
        <v>109.8687</v>
      </c>
      <c r="AA827">
        <v>43.33</v>
      </c>
      <c r="AB827">
        <v>55.535200000000003</v>
      </c>
      <c r="AC827">
        <v>45.753</v>
      </c>
      <c r="AD827">
        <v>81.011499999999998</v>
      </c>
      <c r="AE827">
        <v>75.2577</v>
      </c>
      <c r="AF827">
        <v>41.645200000000003</v>
      </c>
      <c r="AG827">
        <v>38.031399999999998</v>
      </c>
      <c r="AH827">
        <v>33.697600000000001</v>
      </c>
      <c r="AI827">
        <v>71.878200000000007</v>
      </c>
    </row>
    <row r="828" spans="1:35" x14ac:dyDescent="0.2">
      <c r="A828" s="1">
        <v>44258</v>
      </c>
      <c r="B828">
        <v>49.283900000000003</v>
      </c>
      <c r="C828">
        <v>56.058300000000003</v>
      </c>
      <c r="D828">
        <v>14.5578</v>
      </c>
      <c r="E828">
        <v>64.283799999999999</v>
      </c>
      <c r="F828">
        <v>37.711399999999998</v>
      </c>
      <c r="G828">
        <v>71.195899999999995</v>
      </c>
      <c r="H828">
        <v>35.533900000000003</v>
      </c>
      <c r="I828">
        <v>61.063600000000001</v>
      </c>
      <c r="J828">
        <v>57.4129</v>
      </c>
      <c r="K828">
        <v>33.078499999999998</v>
      </c>
      <c r="L828">
        <v>73.228399999999993</v>
      </c>
      <c r="M828">
        <v>69.567400000000006</v>
      </c>
      <c r="N828">
        <v>135.56819999999999</v>
      </c>
      <c r="O828">
        <v>47.591900000000003</v>
      </c>
      <c r="P828">
        <v>42.038400000000003</v>
      </c>
      <c r="Q828">
        <v>56.702599999999997</v>
      </c>
      <c r="R828">
        <v>95.520600000000002</v>
      </c>
      <c r="S828">
        <v>67.168300000000002</v>
      </c>
      <c r="T828">
        <v>47.668399999999998</v>
      </c>
      <c r="U828">
        <v>51.707000000000001</v>
      </c>
      <c r="V828">
        <v>83.9636</v>
      </c>
      <c r="W828">
        <v>60.249600000000001</v>
      </c>
      <c r="X828">
        <v>37.2012</v>
      </c>
      <c r="Y828">
        <v>53.958399999999997</v>
      </c>
      <c r="Z828">
        <v>101.2984</v>
      </c>
      <c r="AA828">
        <v>50.024000000000001</v>
      </c>
      <c r="AB828">
        <v>55.176900000000003</v>
      </c>
      <c r="AC828">
        <v>48.299300000000002</v>
      </c>
      <c r="AD828">
        <v>77.2941</v>
      </c>
      <c r="AE828">
        <v>75.5244</v>
      </c>
      <c r="AF828">
        <v>41.887099999999997</v>
      </c>
      <c r="AG828">
        <v>38.539000000000001</v>
      </c>
      <c r="AH828">
        <v>33.430799999999998</v>
      </c>
      <c r="AI828">
        <v>70.939700000000002</v>
      </c>
    </row>
    <row r="829" spans="1:35" x14ac:dyDescent="0.2">
      <c r="A829" s="1">
        <v>44259</v>
      </c>
      <c r="B829">
        <v>50.273899999999998</v>
      </c>
      <c r="C829">
        <v>53.561199999999999</v>
      </c>
      <c r="D829">
        <v>32.522399999999998</v>
      </c>
      <c r="E829">
        <v>66.668700000000001</v>
      </c>
      <c r="F829">
        <v>38.067900000000002</v>
      </c>
      <c r="G829">
        <v>71.686499999999995</v>
      </c>
      <c r="H829">
        <v>35.533900000000003</v>
      </c>
      <c r="I829">
        <v>61.749499999999998</v>
      </c>
      <c r="J829">
        <v>65.637100000000004</v>
      </c>
      <c r="K829">
        <v>37.079099999999997</v>
      </c>
      <c r="L829">
        <v>75.287000000000006</v>
      </c>
      <c r="M829">
        <v>69.049800000000005</v>
      </c>
      <c r="N829">
        <v>132.66800000000001</v>
      </c>
      <c r="O829">
        <v>47.542099999999998</v>
      </c>
      <c r="P829">
        <v>43.366500000000002</v>
      </c>
      <c r="Q829">
        <v>53.816800000000001</v>
      </c>
      <c r="R829">
        <v>90.120500000000007</v>
      </c>
      <c r="S829">
        <v>66.725200000000001</v>
      </c>
      <c r="T829">
        <v>45.283700000000003</v>
      </c>
      <c r="U829">
        <v>43.773499999999999</v>
      </c>
      <c r="V829">
        <v>85.415199999999999</v>
      </c>
      <c r="W829">
        <v>58.3718</v>
      </c>
      <c r="X829">
        <v>33.546300000000002</v>
      </c>
      <c r="Y829">
        <v>55.127899999999997</v>
      </c>
      <c r="Z829">
        <v>100.0959</v>
      </c>
      <c r="AA829">
        <v>54.693600000000004</v>
      </c>
      <c r="AB829">
        <v>56.979100000000003</v>
      </c>
      <c r="AC829">
        <v>44.744100000000003</v>
      </c>
      <c r="AD829">
        <v>83.312100000000001</v>
      </c>
      <c r="AE829">
        <v>75.236800000000002</v>
      </c>
      <c r="AF829">
        <v>42.798499999999997</v>
      </c>
      <c r="AG829">
        <v>37.595799999999997</v>
      </c>
      <c r="AH829">
        <v>30.1036</v>
      </c>
      <c r="AI829">
        <v>72.124600000000001</v>
      </c>
    </row>
    <row r="830" spans="1:35" x14ac:dyDescent="0.2">
      <c r="A830" s="1">
        <v>44260</v>
      </c>
      <c r="B830">
        <v>50.527299999999997</v>
      </c>
      <c r="C830">
        <v>57.195799999999998</v>
      </c>
      <c r="D830">
        <v>32.252099999999999</v>
      </c>
      <c r="E830">
        <v>67.227999999999994</v>
      </c>
      <c r="F830">
        <v>37.781599999999997</v>
      </c>
      <c r="G830">
        <v>72.662599999999998</v>
      </c>
      <c r="H830">
        <v>35.533900000000003</v>
      </c>
      <c r="I830">
        <v>61.610999999999997</v>
      </c>
      <c r="J830">
        <v>58.907800000000002</v>
      </c>
      <c r="K830">
        <v>36.250700000000002</v>
      </c>
      <c r="L830">
        <v>74.975899999999996</v>
      </c>
      <c r="M830">
        <v>69.653099999999995</v>
      </c>
      <c r="N830">
        <v>130.37690000000001</v>
      </c>
      <c r="O830">
        <v>47.764899999999997</v>
      </c>
      <c r="P830">
        <v>42.046900000000001</v>
      </c>
      <c r="Q830">
        <v>53.476700000000001</v>
      </c>
      <c r="R830">
        <v>94.359200000000001</v>
      </c>
      <c r="S830">
        <v>68.200699999999998</v>
      </c>
      <c r="T830">
        <v>45.307699999999997</v>
      </c>
      <c r="U830">
        <v>48.499099999999999</v>
      </c>
      <c r="V830">
        <v>91.017700000000005</v>
      </c>
      <c r="W830">
        <v>59.483600000000003</v>
      </c>
      <c r="X830">
        <v>38.600200000000001</v>
      </c>
      <c r="Y830">
        <v>53.766599999999997</v>
      </c>
      <c r="Z830">
        <v>101.9298</v>
      </c>
      <c r="AA830">
        <v>54.3538</v>
      </c>
      <c r="AB830">
        <v>57.216700000000003</v>
      </c>
      <c r="AC830">
        <v>40.618899999999996</v>
      </c>
      <c r="AD830">
        <v>84.015500000000003</v>
      </c>
      <c r="AE830">
        <v>71.025700000000001</v>
      </c>
      <c r="AF830">
        <v>43.186599999999999</v>
      </c>
      <c r="AG830">
        <v>37.704300000000003</v>
      </c>
      <c r="AH830">
        <v>29.713699999999999</v>
      </c>
      <c r="AI830">
        <v>72.076599999999999</v>
      </c>
    </row>
    <row r="831" spans="1:35" x14ac:dyDescent="0.2">
      <c r="A831" s="1">
        <v>44263</v>
      </c>
      <c r="B831">
        <v>50.825899999999997</v>
      </c>
      <c r="C831">
        <v>57.041499999999999</v>
      </c>
      <c r="D831">
        <v>20.5092</v>
      </c>
      <c r="E831">
        <v>67.890500000000003</v>
      </c>
      <c r="F831">
        <v>38.748699999999999</v>
      </c>
      <c r="G831">
        <v>73.0458</v>
      </c>
      <c r="H831">
        <v>35.533900000000003</v>
      </c>
      <c r="I831">
        <v>60.666200000000003</v>
      </c>
      <c r="J831">
        <v>59.649900000000002</v>
      </c>
      <c r="K831">
        <v>36.917999999999999</v>
      </c>
      <c r="L831">
        <v>72.945400000000006</v>
      </c>
      <c r="M831">
        <v>68.994600000000005</v>
      </c>
      <c r="N831">
        <v>130.74189999999999</v>
      </c>
      <c r="O831">
        <v>47.473799999999997</v>
      </c>
      <c r="P831">
        <v>40.950699999999998</v>
      </c>
      <c r="Q831">
        <v>57.01</v>
      </c>
      <c r="R831">
        <v>94.900300000000001</v>
      </c>
      <c r="S831">
        <v>67.773799999999994</v>
      </c>
      <c r="T831">
        <v>46.922899999999998</v>
      </c>
      <c r="U831">
        <v>52.554499999999997</v>
      </c>
      <c r="V831">
        <v>90.879900000000006</v>
      </c>
      <c r="W831">
        <v>60.393000000000001</v>
      </c>
      <c r="X831">
        <v>37.712299999999999</v>
      </c>
      <c r="Y831">
        <v>53.303600000000003</v>
      </c>
      <c r="Z831">
        <v>105.3081</v>
      </c>
      <c r="AA831">
        <v>54.373899999999999</v>
      </c>
      <c r="AB831">
        <v>57.575099999999999</v>
      </c>
      <c r="AC831">
        <v>49.100900000000003</v>
      </c>
      <c r="AD831">
        <v>82.418599999999998</v>
      </c>
      <c r="AE831">
        <v>69.170699999999997</v>
      </c>
      <c r="AF831">
        <v>43.292400000000001</v>
      </c>
      <c r="AG831">
        <v>38.134599999999999</v>
      </c>
      <c r="AH831">
        <v>31.1614</v>
      </c>
      <c r="AI831">
        <v>71.305899999999994</v>
      </c>
    </row>
    <row r="832" spans="1:35" x14ac:dyDescent="0.2">
      <c r="A832" s="1">
        <v>44264</v>
      </c>
      <c r="B832">
        <v>49.958399999999997</v>
      </c>
      <c r="C832">
        <v>56.3568</v>
      </c>
      <c r="D832">
        <v>20.5092</v>
      </c>
      <c r="E832">
        <v>67.125299999999996</v>
      </c>
      <c r="F832">
        <v>37.334800000000001</v>
      </c>
      <c r="G832">
        <v>73.112899999999996</v>
      </c>
      <c r="H832">
        <v>35.533900000000003</v>
      </c>
      <c r="I832">
        <v>59.547899999999998</v>
      </c>
      <c r="J832">
        <v>61.504100000000001</v>
      </c>
      <c r="K832">
        <v>33.029899999999998</v>
      </c>
      <c r="L832">
        <v>72.412300000000002</v>
      </c>
      <c r="M832">
        <v>68.092299999999994</v>
      </c>
      <c r="N832">
        <v>135.9359</v>
      </c>
      <c r="O832">
        <v>46.4041</v>
      </c>
      <c r="P832">
        <v>40.274999999999999</v>
      </c>
      <c r="Q832">
        <v>50.082099999999997</v>
      </c>
      <c r="R832">
        <v>92.097499999999997</v>
      </c>
      <c r="S832">
        <v>66.731200000000001</v>
      </c>
      <c r="T832">
        <v>45.878999999999998</v>
      </c>
      <c r="U832">
        <v>51.965299999999999</v>
      </c>
      <c r="V832">
        <v>86.377799999999993</v>
      </c>
      <c r="W832">
        <v>60.711199999999998</v>
      </c>
      <c r="X832">
        <v>40.463500000000003</v>
      </c>
      <c r="Y832">
        <v>52.459000000000003</v>
      </c>
      <c r="Z832">
        <v>106.9841</v>
      </c>
      <c r="AA832">
        <v>52.157400000000003</v>
      </c>
      <c r="AB832">
        <v>56.872900000000001</v>
      </c>
      <c r="AC832">
        <v>38.636499999999998</v>
      </c>
      <c r="AD832">
        <v>77.881699999999995</v>
      </c>
      <c r="AE832">
        <v>63.348700000000001</v>
      </c>
      <c r="AF832">
        <v>43.050699999999999</v>
      </c>
      <c r="AG832">
        <v>37.618299999999998</v>
      </c>
      <c r="AH832">
        <v>32.516800000000003</v>
      </c>
      <c r="AI832">
        <v>70.708200000000005</v>
      </c>
    </row>
    <row r="833" spans="1:35" x14ac:dyDescent="0.2">
      <c r="A833" s="1">
        <v>44265</v>
      </c>
      <c r="B833">
        <v>50.669199999999996</v>
      </c>
      <c r="C833">
        <v>55.3033</v>
      </c>
      <c r="D833">
        <v>15.1274</v>
      </c>
      <c r="E833">
        <v>68.127300000000005</v>
      </c>
      <c r="F833">
        <v>37.135100000000001</v>
      </c>
      <c r="G833">
        <v>74.974199999999996</v>
      </c>
      <c r="H833">
        <v>35.533900000000003</v>
      </c>
      <c r="I833">
        <v>59.724800000000002</v>
      </c>
      <c r="J833">
        <v>56.8262</v>
      </c>
      <c r="K833">
        <v>33.602600000000002</v>
      </c>
      <c r="L833">
        <v>72.581199999999995</v>
      </c>
      <c r="M833">
        <v>66.299899999999994</v>
      </c>
      <c r="N833">
        <v>140.7287</v>
      </c>
      <c r="O833">
        <v>46.435600000000001</v>
      </c>
      <c r="P833">
        <v>40.0762</v>
      </c>
      <c r="Q833">
        <v>50.068600000000004</v>
      </c>
      <c r="R833">
        <v>89.294700000000006</v>
      </c>
      <c r="S833">
        <v>66.220500000000001</v>
      </c>
      <c r="T833">
        <v>45.554600000000001</v>
      </c>
      <c r="U833">
        <v>54.711599999999997</v>
      </c>
      <c r="V833">
        <v>86.543099999999995</v>
      </c>
      <c r="W833">
        <v>59.521099999999997</v>
      </c>
      <c r="X833">
        <v>35.560600000000001</v>
      </c>
      <c r="Y833">
        <v>52.642499999999998</v>
      </c>
      <c r="Z833">
        <v>107.24120000000001</v>
      </c>
      <c r="AA833">
        <v>50.71</v>
      </c>
      <c r="AB833">
        <v>56.7973</v>
      </c>
      <c r="AC833">
        <v>49.535899999999998</v>
      </c>
      <c r="AD833">
        <v>78.630099999999999</v>
      </c>
      <c r="AE833">
        <v>64.662800000000004</v>
      </c>
      <c r="AF833">
        <v>43.548699999999997</v>
      </c>
      <c r="AG833">
        <v>39.061500000000002</v>
      </c>
      <c r="AH833">
        <v>32.506500000000003</v>
      </c>
      <c r="AI833">
        <v>71.578699999999998</v>
      </c>
    </row>
    <row r="834" spans="1:35" x14ac:dyDescent="0.2">
      <c r="A834" s="1">
        <v>44266</v>
      </c>
      <c r="B834">
        <v>51.610799999999998</v>
      </c>
      <c r="C834">
        <v>55.8108</v>
      </c>
      <c r="D834">
        <v>29.448699999999999</v>
      </c>
      <c r="E834">
        <v>67.257199999999997</v>
      </c>
      <c r="F834">
        <v>36.353099999999998</v>
      </c>
      <c r="G834">
        <v>75.016999999999996</v>
      </c>
      <c r="H834">
        <v>35.533900000000003</v>
      </c>
      <c r="I834">
        <v>55.8386</v>
      </c>
      <c r="J834">
        <v>56.4283</v>
      </c>
      <c r="K834">
        <v>33.763300000000001</v>
      </c>
      <c r="L834">
        <v>72.504800000000003</v>
      </c>
      <c r="M834">
        <v>65.814999999999998</v>
      </c>
      <c r="N834">
        <v>159.0386</v>
      </c>
      <c r="O834">
        <v>46.154299999999999</v>
      </c>
      <c r="P834">
        <v>40.244100000000003</v>
      </c>
      <c r="Q834">
        <v>50.837499999999999</v>
      </c>
      <c r="R834">
        <v>92.482200000000006</v>
      </c>
      <c r="S834">
        <v>66.759299999999996</v>
      </c>
      <c r="T834">
        <v>44.397300000000001</v>
      </c>
      <c r="U834">
        <v>53.613100000000003</v>
      </c>
      <c r="V834">
        <v>85.903300000000002</v>
      </c>
      <c r="W834">
        <v>59.982100000000003</v>
      </c>
      <c r="X834">
        <v>40.320799999999998</v>
      </c>
      <c r="Y834">
        <v>51.947299999999998</v>
      </c>
      <c r="Z834">
        <v>110.476</v>
      </c>
      <c r="AA834">
        <v>58.2729</v>
      </c>
      <c r="AB834">
        <v>55.670900000000003</v>
      </c>
      <c r="AC834">
        <v>42.412100000000002</v>
      </c>
      <c r="AD834">
        <v>78.055800000000005</v>
      </c>
      <c r="AE834">
        <v>70.318200000000004</v>
      </c>
      <c r="AF834">
        <v>42.367199999999997</v>
      </c>
      <c r="AG834">
        <v>38.232900000000001</v>
      </c>
      <c r="AH834">
        <v>32.298299999999998</v>
      </c>
      <c r="AI834">
        <v>69.114900000000006</v>
      </c>
    </row>
    <row r="835" spans="1:35" x14ac:dyDescent="0.2">
      <c r="A835" s="1">
        <v>44267</v>
      </c>
      <c r="B835">
        <v>50.515300000000003</v>
      </c>
      <c r="C835">
        <v>55.884999999999998</v>
      </c>
      <c r="D835">
        <v>121.5</v>
      </c>
      <c r="E835">
        <v>67.418800000000005</v>
      </c>
      <c r="F835">
        <v>36.228400000000001</v>
      </c>
      <c r="G835">
        <v>75.024199999999993</v>
      </c>
      <c r="H835">
        <v>35.533900000000003</v>
      </c>
      <c r="I835">
        <v>57.570999999999998</v>
      </c>
      <c r="J835">
        <v>56.885800000000003</v>
      </c>
      <c r="K835">
        <v>33.555999999999997</v>
      </c>
      <c r="L835">
        <v>75.857299999999995</v>
      </c>
      <c r="M835">
        <v>67.865499999999997</v>
      </c>
      <c r="N835">
        <v>154.74680000000001</v>
      </c>
      <c r="O835">
        <v>46.898499999999999</v>
      </c>
      <c r="P835">
        <v>41.345300000000002</v>
      </c>
      <c r="Q835">
        <v>49.944800000000001</v>
      </c>
      <c r="R835">
        <v>91.850399999999993</v>
      </c>
      <c r="S835">
        <v>66.430700000000002</v>
      </c>
      <c r="T835">
        <v>45.5687</v>
      </c>
      <c r="U835">
        <v>53.819800000000001</v>
      </c>
      <c r="V835">
        <v>87.888300000000001</v>
      </c>
      <c r="W835">
        <v>59.57</v>
      </c>
      <c r="X835">
        <v>39.143700000000003</v>
      </c>
      <c r="Y835">
        <v>51.881300000000003</v>
      </c>
      <c r="Z835">
        <v>105.3886</v>
      </c>
      <c r="AA835">
        <v>56.124099999999999</v>
      </c>
      <c r="AB835">
        <v>56.3063</v>
      </c>
      <c r="AC835">
        <v>48.155500000000004</v>
      </c>
      <c r="AD835">
        <v>81.9238</v>
      </c>
      <c r="AE835">
        <v>71.642899999999997</v>
      </c>
      <c r="AF835">
        <v>42.598300000000002</v>
      </c>
      <c r="AG835">
        <v>37.029299999999999</v>
      </c>
      <c r="AH835">
        <v>32.313200000000002</v>
      </c>
      <c r="AI835">
        <v>70.591399999999993</v>
      </c>
    </row>
    <row r="836" spans="1:35" x14ac:dyDescent="0.2">
      <c r="A836" s="1">
        <v>44270</v>
      </c>
      <c r="B836">
        <v>49.545299999999997</v>
      </c>
      <c r="C836">
        <v>53.183300000000003</v>
      </c>
      <c r="D836">
        <v>126.9883</v>
      </c>
      <c r="E836">
        <v>67.94</v>
      </c>
      <c r="F836">
        <v>35.932000000000002</v>
      </c>
      <c r="G836">
        <v>74.723500000000001</v>
      </c>
      <c r="H836">
        <v>35.533900000000003</v>
      </c>
      <c r="I836">
        <v>58.389000000000003</v>
      </c>
      <c r="J836">
        <v>56.4208</v>
      </c>
      <c r="K836">
        <v>32.202800000000003</v>
      </c>
      <c r="L836">
        <v>73.784899999999993</v>
      </c>
      <c r="M836">
        <v>68.060500000000005</v>
      </c>
      <c r="N836">
        <v>156.84960000000001</v>
      </c>
      <c r="O836">
        <v>45.470199999999998</v>
      </c>
      <c r="P836">
        <v>40.602899999999998</v>
      </c>
      <c r="Q836">
        <v>49.671300000000002</v>
      </c>
      <c r="R836">
        <v>91.617500000000007</v>
      </c>
      <c r="S836">
        <v>66.414599999999993</v>
      </c>
      <c r="T836">
        <v>45.152099999999997</v>
      </c>
      <c r="U836">
        <v>54.651499999999999</v>
      </c>
      <c r="V836">
        <v>86.704700000000003</v>
      </c>
      <c r="W836">
        <v>59.376199999999997</v>
      </c>
      <c r="X836">
        <v>41.413200000000003</v>
      </c>
      <c r="Y836">
        <v>51.6494</v>
      </c>
      <c r="Z836">
        <v>106.6232</v>
      </c>
      <c r="AA836">
        <v>51.819899999999997</v>
      </c>
      <c r="AB836">
        <v>57.7044</v>
      </c>
      <c r="AC836">
        <v>47.015000000000001</v>
      </c>
      <c r="AD836">
        <v>79.089699999999993</v>
      </c>
      <c r="AE836">
        <v>75.900599999999997</v>
      </c>
      <c r="AF836">
        <v>43.456499999999998</v>
      </c>
      <c r="AG836">
        <v>36.474800000000002</v>
      </c>
      <c r="AH836">
        <v>31.738700000000001</v>
      </c>
      <c r="AI836">
        <v>71.932000000000002</v>
      </c>
    </row>
    <row r="837" spans="1:35" x14ac:dyDescent="0.2">
      <c r="A837" s="1">
        <v>44271</v>
      </c>
      <c r="B837">
        <v>48.549700000000001</v>
      </c>
      <c r="C837">
        <v>53.521799999999999</v>
      </c>
      <c r="D837">
        <v>137.46899999999999</v>
      </c>
      <c r="E837">
        <v>64.286799999999999</v>
      </c>
      <c r="F837">
        <v>35.628999999999998</v>
      </c>
      <c r="G837">
        <v>75.395600000000002</v>
      </c>
      <c r="H837">
        <v>35.533900000000003</v>
      </c>
      <c r="I837">
        <v>57.593899999999998</v>
      </c>
      <c r="J837">
        <v>58.749400000000001</v>
      </c>
      <c r="K837">
        <v>33.667499999999997</v>
      </c>
      <c r="L837">
        <v>71.792199999999994</v>
      </c>
      <c r="M837">
        <v>65.724199999999996</v>
      </c>
      <c r="N837">
        <v>154.77610000000001</v>
      </c>
      <c r="O837">
        <v>46.536799999999999</v>
      </c>
      <c r="P837">
        <v>39.533700000000003</v>
      </c>
      <c r="Q837">
        <v>50.095700000000001</v>
      </c>
      <c r="R837">
        <v>96.967799999999997</v>
      </c>
      <c r="S837">
        <v>65.325900000000004</v>
      </c>
      <c r="T837">
        <v>44.095700000000001</v>
      </c>
      <c r="U837">
        <v>55.030500000000004</v>
      </c>
      <c r="V837">
        <v>84.540599999999998</v>
      </c>
      <c r="W837">
        <v>60.290900000000001</v>
      </c>
      <c r="X837">
        <v>37.902000000000001</v>
      </c>
      <c r="Y837">
        <v>50.9178</v>
      </c>
      <c r="Z837">
        <v>105.075</v>
      </c>
      <c r="AA837">
        <v>47.935600000000001</v>
      </c>
      <c r="AB837">
        <v>56.6297</v>
      </c>
      <c r="AC837">
        <v>45.664999999999999</v>
      </c>
      <c r="AD837">
        <v>73.351299999999995</v>
      </c>
      <c r="AE837">
        <v>74.111599999999996</v>
      </c>
      <c r="AF837">
        <v>41.518300000000004</v>
      </c>
      <c r="AG837">
        <v>36.363500000000002</v>
      </c>
      <c r="AH837">
        <v>31.310099999999998</v>
      </c>
      <c r="AI837">
        <v>68.662700000000001</v>
      </c>
    </row>
    <row r="838" spans="1:35" x14ac:dyDescent="0.2">
      <c r="A838" s="1">
        <v>44272</v>
      </c>
      <c r="B838">
        <v>47.475499999999997</v>
      </c>
      <c r="C838">
        <v>52.643700000000003</v>
      </c>
      <c r="D838">
        <v>141.471</v>
      </c>
      <c r="E838">
        <v>65.597999999999999</v>
      </c>
      <c r="F838">
        <v>35.797199999999997</v>
      </c>
      <c r="G838">
        <v>74.980900000000005</v>
      </c>
      <c r="H838">
        <v>35.533900000000003</v>
      </c>
      <c r="I838">
        <v>57.780299999999997</v>
      </c>
      <c r="J838">
        <v>58.474899999999998</v>
      </c>
      <c r="K838">
        <v>31.0901</v>
      </c>
      <c r="L838">
        <v>71.105900000000005</v>
      </c>
      <c r="M838">
        <v>65.269599999999997</v>
      </c>
      <c r="N838">
        <v>142.05000000000001</v>
      </c>
      <c r="O838">
        <v>46.503599999999999</v>
      </c>
      <c r="P838">
        <v>39.401000000000003</v>
      </c>
      <c r="Q838">
        <v>50.415100000000002</v>
      </c>
      <c r="R838">
        <v>99.492699999999999</v>
      </c>
      <c r="S838">
        <v>65.957599999999999</v>
      </c>
      <c r="T838">
        <v>44.698500000000003</v>
      </c>
      <c r="U838">
        <v>54.356200000000001</v>
      </c>
      <c r="V838">
        <v>83.540099999999995</v>
      </c>
      <c r="W838">
        <v>58.743499999999997</v>
      </c>
      <c r="X838">
        <v>40.532200000000003</v>
      </c>
      <c r="Y838">
        <v>51.8217</v>
      </c>
      <c r="Z838">
        <v>103.48390000000001</v>
      </c>
      <c r="AA838">
        <v>50.428899999999999</v>
      </c>
      <c r="AB838">
        <v>54.342700000000001</v>
      </c>
      <c r="AC838">
        <v>46.685600000000001</v>
      </c>
      <c r="AD838">
        <v>73.547499999999999</v>
      </c>
      <c r="AE838">
        <v>73.511700000000005</v>
      </c>
      <c r="AF838">
        <v>41.877200000000002</v>
      </c>
      <c r="AG838">
        <v>35.383000000000003</v>
      </c>
      <c r="AH838">
        <v>30.5702</v>
      </c>
      <c r="AI838">
        <v>68.807699999999997</v>
      </c>
    </row>
    <row r="839" spans="1:35" x14ac:dyDescent="0.2">
      <c r="A839" s="1">
        <v>44273</v>
      </c>
      <c r="B839">
        <v>47.568199999999997</v>
      </c>
      <c r="C839">
        <v>52.987499999999997</v>
      </c>
      <c r="D839">
        <v>98.921599999999998</v>
      </c>
      <c r="E839">
        <v>66.164400000000001</v>
      </c>
      <c r="F839">
        <v>36.553100000000001</v>
      </c>
      <c r="G839">
        <v>75.513599999999997</v>
      </c>
      <c r="H839">
        <v>35.533900000000003</v>
      </c>
      <c r="I839">
        <v>58.359400000000001</v>
      </c>
      <c r="J839">
        <v>54.940399999999997</v>
      </c>
      <c r="K839">
        <v>33.746200000000002</v>
      </c>
      <c r="L839">
        <v>72.898600000000002</v>
      </c>
      <c r="M839">
        <v>64.854600000000005</v>
      </c>
      <c r="N839">
        <v>140.72409999999999</v>
      </c>
      <c r="O839">
        <v>45.606000000000002</v>
      </c>
      <c r="P839">
        <v>40.419600000000003</v>
      </c>
      <c r="Q839">
        <v>49.942799999999998</v>
      </c>
      <c r="R839">
        <v>95.182299999999998</v>
      </c>
      <c r="S839">
        <v>65.412800000000004</v>
      </c>
      <c r="T839">
        <v>49.695999999999998</v>
      </c>
      <c r="U839">
        <v>55.433900000000001</v>
      </c>
      <c r="V839">
        <v>84.377200000000002</v>
      </c>
      <c r="W839">
        <v>59.7697</v>
      </c>
      <c r="X839">
        <v>39.086100000000002</v>
      </c>
      <c r="Y839">
        <v>51.8688</v>
      </c>
      <c r="Z839">
        <v>100.6767</v>
      </c>
      <c r="AA839">
        <v>51.253599999999999</v>
      </c>
      <c r="AB839">
        <v>55.156199999999998</v>
      </c>
      <c r="AC839">
        <v>47.063600000000001</v>
      </c>
      <c r="AD839">
        <v>72.970100000000002</v>
      </c>
      <c r="AE839">
        <v>72.429599999999994</v>
      </c>
      <c r="AF839">
        <v>41.533700000000003</v>
      </c>
      <c r="AG839">
        <v>36.785899999999998</v>
      </c>
      <c r="AH839">
        <v>31.541899999999998</v>
      </c>
      <c r="AI839">
        <v>70.644599999999997</v>
      </c>
    </row>
    <row r="840" spans="1:35" x14ac:dyDescent="0.2">
      <c r="A840" s="1">
        <v>44274</v>
      </c>
      <c r="B840">
        <v>48.3733</v>
      </c>
      <c r="C840">
        <v>53.692799999999998</v>
      </c>
      <c r="D840">
        <v>26.360800000000001</v>
      </c>
      <c r="E840">
        <v>66.502200000000002</v>
      </c>
      <c r="F840">
        <v>35.8797</v>
      </c>
      <c r="G840">
        <v>74.654799999999994</v>
      </c>
      <c r="H840">
        <v>35.533900000000003</v>
      </c>
      <c r="I840">
        <v>58.237699999999997</v>
      </c>
      <c r="J840">
        <v>53.318600000000004</v>
      </c>
      <c r="K840">
        <v>32.947699999999998</v>
      </c>
      <c r="L840">
        <v>71.979500000000002</v>
      </c>
      <c r="M840">
        <v>61.447400000000002</v>
      </c>
      <c r="N840">
        <v>138.7603</v>
      </c>
      <c r="O840">
        <v>45.528700000000001</v>
      </c>
      <c r="P840">
        <v>40.341999999999999</v>
      </c>
      <c r="Q840">
        <v>49.921900000000001</v>
      </c>
      <c r="R840">
        <v>94.321299999999994</v>
      </c>
      <c r="S840">
        <v>65.0398</v>
      </c>
      <c r="T840">
        <v>46.121899999999997</v>
      </c>
      <c r="U840">
        <v>52.496600000000001</v>
      </c>
      <c r="V840">
        <v>82.026399999999995</v>
      </c>
      <c r="W840">
        <v>59.0443</v>
      </c>
      <c r="X840">
        <v>34.522199999999998</v>
      </c>
      <c r="Y840">
        <v>50.897799999999997</v>
      </c>
      <c r="Z840">
        <v>98.240099999999998</v>
      </c>
      <c r="AA840">
        <v>48.602600000000002</v>
      </c>
      <c r="AB840">
        <v>52.182499999999997</v>
      </c>
      <c r="AC840">
        <v>45.760899999999999</v>
      </c>
      <c r="AD840">
        <v>73.353099999999998</v>
      </c>
      <c r="AE840">
        <v>69.819900000000004</v>
      </c>
      <c r="AF840">
        <v>40.925199999999997</v>
      </c>
      <c r="AG840">
        <v>35.912999999999997</v>
      </c>
      <c r="AH840">
        <v>30.1341</v>
      </c>
      <c r="AI840">
        <v>68.602800000000002</v>
      </c>
    </row>
    <row r="841" spans="1:35" x14ac:dyDescent="0.2">
      <c r="A841" s="1">
        <v>44277</v>
      </c>
      <c r="B841">
        <v>44.859499999999997</v>
      </c>
      <c r="C841">
        <v>49.025399999999998</v>
      </c>
      <c r="D841">
        <v>23.302700000000002</v>
      </c>
      <c r="E841">
        <v>63.3752</v>
      </c>
      <c r="F841">
        <v>34.055100000000003</v>
      </c>
      <c r="G841">
        <v>70.9298</v>
      </c>
      <c r="H841">
        <v>35.533900000000003</v>
      </c>
      <c r="I841">
        <v>56.758000000000003</v>
      </c>
      <c r="J841">
        <v>51.841299999999997</v>
      </c>
      <c r="K841">
        <v>31.295300000000001</v>
      </c>
      <c r="L841">
        <v>66.250900000000001</v>
      </c>
      <c r="M841">
        <v>61.586100000000002</v>
      </c>
      <c r="N841">
        <v>129.84460000000001</v>
      </c>
      <c r="O841">
        <v>43.407499999999999</v>
      </c>
      <c r="P841">
        <v>38.294899999999998</v>
      </c>
      <c r="Q841">
        <v>47.028700000000001</v>
      </c>
      <c r="R841">
        <v>91.787300000000002</v>
      </c>
      <c r="S841">
        <v>61.014200000000002</v>
      </c>
      <c r="T841">
        <v>43.570799999999998</v>
      </c>
      <c r="U841">
        <v>53.506900000000002</v>
      </c>
      <c r="V841">
        <v>76.249899999999997</v>
      </c>
      <c r="W841">
        <v>58.871400000000001</v>
      </c>
      <c r="X841">
        <v>38.160600000000002</v>
      </c>
      <c r="Y841">
        <v>49.529899999999998</v>
      </c>
      <c r="Z841">
        <v>94.462400000000002</v>
      </c>
      <c r="AA841">
        <v>53.4786</v>
      </c>
      <c r="AB841">
        <v>52.294199999999996</v>
      </c>
      <c r="AC841">
        <v>41.379899999999999</v>
      </c>
      <c r="AD841">
        <v>70.353200000000001</v>
      </c>
      <c r="AE841">
        <v>71.099999999999994</v>
      </c>
      <c r="AF841">
        <v>39.076300000000003</v>
      </c>
      <c r="AG841">
        <v>34.866</v>
      </c>
      <c r="AH841">
        <v>29.610299999999999</v>
      </c>
      <c r="AI841">
        <v>67.2029</v>
      </c>
    </row>
    <row r="842" spans="1:35" x14ac:dyDescent="0.2">
      <c r="A842" s="1">
        <v>44278</v>
      </c>
      <c r="B842">
        <v>45.163499999999999</v>
      </c>
      <c r="C842">
        <v>48.232399999999998</v>
      </c>
      <c r="D842">
        <v>28.522200000000002</v>
      </c>
      <c r="E842">
        <v>60.522500000000001</v>
      </c>
      <c r="F842">
        <v>33.618299999999998</v>
      </c>
      <c r="G842">
        <v>67.491799999999998</v>
      </c>
      <c r="H842">
        <v>35.533900000000003</v>
      </c>
      <c r="I842">
        <v>55.835999999999999</v>
      </c>
      <c r="J842">
        <v>52.078000000000003</v>
      </c>
      <c r="K842">
        <v>29.5349</v>
      </c>
      <c r="L842">
        <v>65.432500000000005</v>
      </c>
      <c r="M842">
        <v>59.276400000000002</v>
      </c>
      <c r="N842">
        <v>120.5647</v>
      </c>
      <c r="O842">
        <v>43.3748</v>
      </c>
      <c r="P842">
        <v>38.286200000000001</v>
      </c>
      <c r="Q842">
        <v>48.778700000000001</v>
      </c>
      <c r="R842">
        <v>95.316400000000002</v>
      </c>
      <c r="S842">
        <v>61.429400000000001</v>
      </c>
      <c r="T842">
        <v>42.518900000000002</v>
      </c>
      <c r="U842">
        <v>45.264000000000003</v>
      </c>
      <c r="V842">
        <v>69.405600000000007</v>
      </c>
      <c r="W842">
        <v>58.891300000000001</v>
      </c>
      <c r="X842">
        <v>34.5642</v>
      </c>
      <c r="Y842">
        <v>47.927900000000001</v>
      </c>
      <c r="Z842">
        <v>93.904200000000003</v>
      </c>
      <c r="AA842">
        <v>53.140999999999998</v>
      </c>
      <c r="AB842">
        <v>51.084600000000002</v>
      </c>
      <c r="AC842">
        <v>44.640999999999998</v>
      </c>
      <c r="AD842">
        <v>68.378</v>
      </c>
      <c r="AE842">
        <v>69.271799999999999</v>
      </c>
      <c r="AF842">
        <v>37.694499999999998</v>
      </c>
      <c r="AG842">
        <v>35.723100000000002</v>
      </c>
      <c r="AH842">
        <v>30.0092</v>
      </c>
      <c r="AI842">
        <v>65.626099999999994</v>
      </c>
    </row>
    <row r="843" spans="1:35" x14ac:dyDescent="0.2">
      <c r="A843" s="1">
        <v>44279</v>
      </c>
      <c r="B843">
        <v>43.151899999999998</v>
      </c>
      <c r="C843">
        <v>49.077300000000001</v>
      </c>
      <c r="D843">
        <v>26.0138</v>
      </c>
      <c r="E843">
        <v>61.104199999999999</v>
      </c>
      <c r="F843">
        <v>33.688600000000001</v>
      </c>
      <c r="G843">
        <v>68.269000000000005</v>
      </c>
      <c r="H843">
        <v>35.533900000000003</v>
      </c>
      <c r="I843">
        <v>56.723999999999997</v>
      </c>
      <c r="J843">
        <v>61.295299999999997</v>
      </c>
      <c r="K843">
        <v>31.877400000000002</v>
      </c>
      <c r="L843">
        <v>67.123900000000006</v>
      </c>
      <c r="M843">
        <v>66.649900000000002</v>
      </c>
      <c r="N843">
        <v>119.9687</v>
      </c>
      <c r="O843">
        <v>43.9724</v>
      </c>
      <c r="P843">
        <v>38.508499999999998</v>
      </c>
      <c r="Q843">
        <v>45.9679</v>
      </c>
      <c r="R843">
        <v>88.691800000000001</v>
      </c>
      <c r="S843">
        <v>61.514299999999999</v>
      </c>
      <c r="T843">
        <v>42.894399999999997</v>
      </c>
      <c r="U843">
        <v>45.24</v>
      </c>
      <c r="V843">
        <v>73.344899999999996</v>
      </c>
      <c r="W843">
        <v>58.4803</v>
      </c>
      <c r="X843">
        <v>36.160699999999999</v>
      </c>
      <c r="Y843">
        <v>47.812899999999999</v>
      </c>
      <c r="Z843">
        <v>90.758099999999999</v>
      </c>
      <c r="AA843">
        <v>55.6267</v>
      </c>
      <c r="AB843">
        <v>51.852499999999999</v>
      </c>
      <c r="AC843">
        <v>43.392800000000001</v>
      </c>
      <c r="AD843">
        <v>69.944199999999995</v>
      </c>
      <c r="AE843">
        <v>64.659400000000005</v>
      </c>
      <c r="AF843">
        <v>36.866700000000002</v>
      </c>
      <c r="AG843">
        <v>35.892000000000003</v>
      </c>
      <c r="AH843">
        <v>29.3492</v>
      </c>
      <c r="AI843">
        <v>63.6584</v>
      </c>
    </row>
    <row r="844" spans="1:35" x14ac:dyDescent="0.2">
      <c r="A844" s="1">
        <v>44280</v>
      </c>
      <c r="B844">
        <v>43.494700000000002</v>
      </c>
      <c r="C844">
        <v>48.599400000000003</v>
      </c>
      <c r="D844">
        <v>23.963799999999999</v>
      </c>
      <c r="E844">
        <v>62.465400000000002</v>
      </c>
      <c r="F844">
        <v>33.309399999999997</v>
      </c>
      <c r="G844">
        <v>66.954899999999995</v>
      </c>
      <c r="H844">
        <v>35.533900000000003</v>
      </c>
      <c r="I844">
        <v>55.780999999999999</v>
      </c>
      <c r="J844">
        <v>65.260400000000004</v>
      </c>
      <c r="K844">
        <v>33.905299999999997</v>
      </c>
      <c r="L844">
        <v>68.670400000000001</v>
      </c>
      <c r="M844">
        <v>69.732399999999998</v>
      </c>
      <c r="N844">
        <v>117.49679999999999</v>
      </c>
      <c r="O844">
        <v>44.553400000000003</v>
      </c>
      <c r="P844">
        <v>39.6509</v>
      </c>
      <c r="Q844">
        <v>46.854399999999998</v>
      </c>
      <c r="R844">
        <v>92.709299999999999</v>
      </c>
      <c r="S844">
        <v>63.029800000000002</v>
      </c>
      <c r="T844">
        <v>42.145600000000002</v>
      </c>
      <c r="U844">
        <v>45.796700000000001</v>
      </c>
      <c r="V844">
        <v>73.087900000000005</v>
      </c>
      <c r="W844">
        <v>59.677999999999997</v>
      </c>
      <c r="X844">
        <v>36.262799999999999</v>
      </c>
      <c r="Y844">
        <v>47.708599999999997</v>
      </c>
      <c r="Z844">
        <v>88.809899999999999</v>
      </c>
      <c r="AA844">
        <v>50.047400000000003</v>
      </c>
      <c r="AB844">
        <v>52.076099999999997</v>
      </c>
      <c r="AC844">
        <v>43.278100000000002</v>
      </c>
      <c r="AD844">
        <v>70.580600000000004</v>
      </c>
      <c r="AE844">
        <v>65.866500000000002</v>
      </c>
      <c r="AF844">
        <v>38.336399999999998</v>
      </c>
      <c r="AG844">
        <v>36.368499999999997</v>
      </c>
      <c r="AH844">
        <v>28.820699999999999</v>
      </c>
      <c r="AI844">
        <v>63.696399999999997</v>
      </c>
    </row>
    <row r="845" spans="1:35" x14ac:dyDescent="0.2">
      <c r="A845" s="1">
        <v>44281</v>
      </c>
      <c r="B845">
        <v>43.710099999999997</v>
      </c>
      <c r="C845">
        <v>48.619</v>
      </c>
      <c r="D845">
        <v>24.6629</v>
      </c>
      <c r="E845">
        <v>63.812600000000003</v>
      </c>
      <c r="F845">
        <v>32.426699999999997</v>
      </c>
      <c r="G845">
        <v>67.447999999999993</v>
      </c>
      <c r="H845">
        <v>35.533900000000003</v>
      </c>
      <c r="I845">
        <v>56.2712</v>
      </c>
      <c r="J845">
        <v>82.521600000000007</v>
      </c>
      <c r="K845">
        <v>32.029000000000003</v>
      </c>
      <c r="L845">
        <v>70.233000000000004</v>
      </c>
      <c r="M845">
        <v>99.929299999999998</v>
      </c>
      <c r="N845">
        <v>116.3968</v>
      </c>
      <c r="O845">
        <v>44.840400000000002</v>
      </c>
      <c r="P845">
        <v>38.744599999999998</v>
      </c>
      <c r="Q845">
        <v>46.683100000000003</v>
      </c>
      <c r="R845">
        <v>89.399100000000004</v>
      </c>
      <c r="S845">
        <v>61.851999999999997</v>
      </c>
      <c r="T845">
        <v>43.203200000000002</v>
      </c>
      <c r="U845">
        <v>48.801000000000002</v>
      </c>
      <c r="V845">
        <v>79.126900000000006</v>
      </c>
      <c r="W845">
        <v>60.392200000000003</v>
      </c>
      <c r="X845">
        <v>33.860799999999998</v>
      </c>
      <c r="Y845">
        <v>46.673200000000001</v>
      </c>
      <c r="Z845">
        <v>87.548000000000002</v>
      </c>
      <c r="AA845">
        <v>55.195500000000003</v>
      </c>
      <c r="AB845">
        <v>51.819000000000003</v>
      </c>
      <c r="AC845">
        <v>37.822000000000003</v>
      </c>
      <c r="AD845">
        <v>70.700900000000004</v>
      </c>
      <c r="AE845">
        <v>69.622100000000003</v>
      </c>
      <c r="AF845">
        <v>37.961399999999998</v>
      </c>
      <c r="AG845">
        <v>34.9908</v>
      </c>
      <c r="AH845">
        <v>28.813600000000001</v>
      </c>
      <c r="AI845">
        <v>62.743099999999998</v>
      </c>
    </row>
    <row r="846" spans="1:35" x14ac:dyDescent="0.2">
      <c r="A846" s="1">
        <v>44284</v>
      </c>
      <c r="B846">
        <v>45.434199999999997</v>
      </c>
      <c r="C846">
        <v>50.159500000000001</v>
      </c>
      <c r="D846">
        <v>21.170999999999999</v>
      </c>
      <c r="E846">
        <v>61.768799999999999</v>
      </c>
      <c r="F846">
        <v>33.6905</v>
      </c>
      <c r="G846">
        <v>67.456599999999995</v>
      </c>
      <c r="H846">
        <v>35.533900000000003</v>
      </c>
      <c r="I846">
        <v>57.302599999999998</v>
      </c>
      <c r="J846">
        <v>71.877700000000004</v>
      </c>
      <c r="K846">
        <v>31.632300000000001</v>
      </c>
      <c r="L846">
        <v>72.273700000000005</v>
      </c>
      <c r="M846">
        <v>74.7684</v>
      </c>
      <c r="N846">
        <v>113.9906</v>
      </c>
      <c r="O846">
        <v>45.232599999999998</v>
      </c>
      <c r="P846">
        <v>38.943600000000004</v>
      </c>
      <c r="Q846">
        <v>46.067799999999998</v>
      </c>
      <c r="R846">
        <v>95.597899999999996</v>
      </c>
      <c r="S846">
        <v>61.418500000000002</v>
      </c>
      <c r="T846">
        <v>44.552399999999999</v>
      </c>
      <c r="U846">
        <v>46.787999999999997</v>
      </c>
      <c r="V846">
        <v>77.332899999999995</v>
      </c>
      <c r="W846">
        <v>57.591099999999997</v>
      </c>
      <c r="X846">
        <v>36.6479</v>
      </c>
      <c r="Y846">
        <v>46.889800000000001</v>
      </c>
      <c r="Z846">
        <v>86.983599999999996</v>
      </c>
      <c r="AA846">
        <v>56.601500000000001</v>
      </c>
      <c r="AB846">
        <v>52.499400000000001</v>
      </c>
      <c r="AC846">
        <v>46.537799999999997</v>
      </c>
      <c r="AD846">
        <v>66.693399999999997</v>
      </c>
      <c r="AE846">
        <v>65.419899999999998</v>
      </c>
      <c r="AF846">
        <v>38.366999999999997</v>
      </c>
      <c r="AG846">
        <v>35.854599999999998</v>
      </c>
      <c r="AH846">
        <v>28.974399999999999</v>
      </c>
      <c r="AI846">
        <v>62.862699999999997</v>
      </c>
    </row>
    <row r="847" spans="1:35" x14ac:dyDescent="0.2">
      <c r="A847" s="1">
        <v>44285</v>
      </c>
      <c r="B847">
        <v>43.508899999999997</v>
      </c>
      <c r="C847">
        <v>47.335799999999999</v>
      </c>
      <c r="D847">
        <v>22.387</v>
      </c>
      <c r="E847">
        <v>61.670299999999997</v>
      </c>
      <c r="F847">
        <v>32.284999999999997</v>
      </c>
      <c r="G847">
        <v>67.158699999999996</v>
      </c>
      <c r="H847">
        <v>35.533900000000003</v>
      </c>
      <c r="I847">
        <v>56.059699999999999</v>
      </c>
      <c r="J847">
        <v>66.876599999999996</v>
      </c>
      <c r="K847">
        <v>31.642700000000001</v>
      </c>
      <c r="L847">
        <v>73.922700000000006</v>
      </c>
      <c r="M847">
        <v>74.494299999999996</v>
      </c>
      <c r="N847">
        <v>110.23439999999999</v>
      </c>
      <c r="O847">
        <v>44.677700000000002</v>
      </c>
      <c r="P847">
        <v>38.622999999999998</v>
      </c>
      <c r="Q847">
        <v>46.119900000000001</v>
      </c>
      <c r="R847">
        <v>89.441299999999998</v>
      </c>
      <c r="S847">
        <v>61.401899999999998</v>
      </c>
      <c r="T847">
        <v>43.021999999999998</v>
      </c>
      <c r="U847">
        <v>51.187600000000003</v>
      </c>
      <c r="V847">
        <v>73.131399999999999</v>
      </c>
      <c r="W847">
        <v>59.287599999999998</v>
      </c>
      <c r="X847">
        <v>37.508899999999997</v>
      </c>
      <c r="Y847">
        <v>46.203099999999999</v>
      </c>
      <c r="Z847">
        <v>88.252600000000001</v>
      </c>
      <c r="AA847">
        <v>54.650700000000001</v>
      </c>
      <c r="AB847">
        <v>51.790700000000001</v>
      </c>
      <c r="AC847">
        <v>35.43</v>
      </c>
      <c r="AD847">
        <v>68.918700000000001</v>
      </c>
      <c r="AE847">
        <v>64.458200000000005</v>
      </c>
      <c r="AF847">
        <v>37.893300000000004</v>
      </c>
      <c r="AG847">
        <v>35.354300000000002</v>
      </c>
      <c r="AH847">
        <v>28.514099999999999</v>
      </c>
      <c r="AI847">
        <v>61.967700000000001</v>
      </c>
    </row>
    <row r="848" spans="1:35" x14ac:dyDescent="0.2">
      <c r="A848" s="1">
        <v>44286</v>
      </c>
      <c r="B848">
        <v>44.658999999999999</v>
      </c>
      <c r="C848">
        <v>47.614100000000001</v>
      </c>
      <c r="D848">
        <v>27.834700000000002</v>
      </c>
      <c r="E848">
        <v>62.895299999999999</v>
      </c>
      <c r="F848">
        <v>31.745100000000001</v>
      </c>
      <c r="G848">
        <v>66.462000000000003</v>
      </c>
      <c r="H848">
        <v>35.533900000000003</v>
      </c>
      <c r="I848">
        <v>55.786799999999999</v>
      </c>
      <c r="J848">
        <v>63.363700000000001</v>
      </c>
      <c r="K848">
        <v>31.1875</v>
      </c>
      <c r="L848">
        <v>71.889099999999999</v>
      </c>
      <c r="M848">
        <v>72.118200000000002</v>
      </c>
      <c r="N848">
        <v>110.702</v>
      </c>
      <c r="O848">
        <v>44.768700000000003</v>
      </c>
      <c r="P848">
        <v>38.600200000000001</v>
      </c>
      <c r="Q848">
        <v>48.735799999999998</v>
      </c>
      <c r="R848">
        <v>91.3048</v>
      </c>
      <c r="S848">
        <v>60.596499999999999</v>
      </c>
      <c r="T848">
        <v>42.529400000000003</v>
      </c>
      <c r="U848">
        <v>45.648499999999999</v>
      </c>
      <c r="V848">
        <v>72.613900000000001</v>
      </c>
      <c r="W848">
        <v>59.051400000000001</v>
      </c>
      <c r="X848">
        <v>34.190399999999997</v>
      </c>
      <c r="Y848">
        <v>45.677799999999998</v>
      </c>
      <c r="Z848">
        <v>86.544600000000003</v>
      </c>
      <c r="AA848">
        <v>54.090800000000002</v>
      </c>
      <c r="AB848">
        <v>51.789200000000001</v>
      </c>
      <c r="AC848">
        <v>41.126399999999997</v>
      </c>
      <c r="AD848">
        <v>69.717600000000004</v>
      </c>
      <c r="AE848">
        <v>64.977900000000005</v>
      </c>
      <c r="AF848">
        <v>37.146500000000003</v>
      </c>
      <c r="AG848">
        <v>35.909799999999997</v>
      </c>
      <c r="AH848">
        <v>28.342700000000001</v>
      </c>
      <c r="AI848">
        <v>61.5364</v>
      </c>
    </row>
    <row r="849" spans="1:35" x14ac:dyDescent="0.2">
      <c r="A849" s="1">
        <v>44287</v>
      </c>
      <c r="B849">
        <v>44.281100000000002</v>
      </c>
      <c r="C849">
        <v>46.139099999999999</v>
      </c>
      <c r="D849">
        <v>23.828499999999998</v>
      </c>
      <c r="E849">
        <v>60.994500000000002</v>
      </c>
      <c r="F849">
        <v>31.421600000000002</v>
      </c>
      <c r="G849">
        <v>64.668599999999998</v>
      </c>
      <c r="H849">
        <v>35.533900000000003</v>
      </c>
      <c r="I849">
        <v>55.326900000000002</v>
      </c>
      <c r="J849">
        <v>61.439100000000003</v>
      </c>
      <c r="K849">
        <v>31.794599999999999</v>
      </c>
      <c r="L849">
        <v>72.089600000000004</v>
      </c>
      <c r="M849">
        <v>69.950199999999995</v>
      </c>
      <c r="N849">
        <v>106.8703</v>
      </c>
      <c r="O849">
        <v>43.161200000000001</v>
      </c>
      <c r="P849">
        <v>37.565199999999997</v>
      </c>
      <c r="Q849">
        <v>46.231499999999997</v>
      </c>
      <c r="R849">
        <v>81.984200000000001</v>
      </c>
      <c r="S849">
        <v>60.155999999999999</v>
      </c>
      <c r="T849">
        <v>42.906100000000002</v>
      </c>
      <c r="U849">
        <v>45.152700000000003</v>
      </c>
      <c r="V849">
        <v>72.100700000000003</v>
      </c>
      <c r="W849">
        <v>58.970799999999997</v>
      </c>
      <c r="X849">
        <v>36.674500000000002</v>
      </c>
      <c r="Y849">
        <v>45.723799999999997</v>
      </c>
      <c r="Z849">
        <v>86.416600000000003</v>
      </c>
      <c r="AA849">
        <v>52.720999999999997</v>
      </c>
      <c r="AB849">
        <v>50.386400000000002</v>
      </c>
      <c r="AC849">
        <v>41.834499999999998</v>
      </c>
      <c r="AD849">
        <v>69.093500000000006</v>
      </c>
      <c r="AE849">
        <v>63.081099999999999</v>
      </c>
      <c r="AF849">
        <v>36.535600000000002</v>
      </c>
      <c r="AG849">
        <v>34.943399999999997</v>
      </c>
      <c r="AH849">
        <v>28.067900000000002</v>
      </c>
      <c r="AI849">
        <v>59.749499999999998</v>
      </c>
    </row>
    <row r="850" spans="1:35" x14ac:dyDescent="0.2">
      <c r="A850" s="1">
        <v>44288</v>
      </c>
      <c r="B850">
        <v>44.281100000000002</v>
      </c>
      <c r="C850">
        <v>46.139099999999999</v>
      </c>
      <c r="D850">
        <v>23.828499999999998</v>
      </c>
      <c r="E850">
        <v>60.994500000000002</v>
      </c>
      <c r="F850">
        <v>31.421600000000002</v>
      </c>
      <c r="G850">
        <v>64.668599999999998</v>
      </c>
      <c r="H850">
        <v>35.533900000000003</v>
      </c>
      <c r="I850">
        <v>55.326900000000002</v>
      </c>
      <c r="J850">
        <v>61.439100000000003</v>
      </c>
      <c r="K850">
        <v>31.794599999999999</v>
      </c>
      <c r="L850">
        <v>72.089600000000004</v>
      </c>
      <c r="M850">
        <v>69.950199999999995</v>
      </c>
      <c r="N850">
        <v>106.8703</v>
      </c>
      <c r="O850">
        <v>43.161200000000001</v>
      </c>
      <c r="P850">
        <v>37.565199999999997</v>
      </c>
      <c r="Q850">
        <v>46.231499999999997</v>
      </c>
      <c r="R850">
        <v>81.984200000000001</v>
      </c>
      <c r="S850">
        <v>60.155999999999999</v>
      </c>
      <c r="T850">
        <v>42.906100000000002</v>
      </c>
      <c r="U850">
        <v>45.152700000000003</v>
      </c>
      <c r="V850">
        <v>72.100700000000003</v>
      </c>
      <c r="W850">
        <v>58.970799999999997</v>
      </c>
      <c r="X850">
        <v>36.674500000000002</v>
      </c>
      <c r="Y850">
        <v>45.723799999999997</v>
      </c>
      <c r="Z850">
        <v>86.416600000000003</v>
      </c>
      <c r="AA850">
        <v>52.720999999999997</v>
      </c>
      <c r="AB850">
        <v>50.386400000000002</v>
      </c>
      <c r="AC850">
        <v>41.834499999999998</v>
      </c>
      <c r="AD850">
        <v>69.093500000000006</v>
      </c>
      <c r="AE850">
        <v>63.081099999999999</v>
      </c>
      <c r="AF850">
        <v>36.535600000000002</v>
      </c>
      <c r="AG850">
        <v>34.943399999999997</v>
      </c>
      <c r="AH850">
        <v>28.067900000000002</v>
      </c>
      <c r="AI850">
        <v>59.749499999999998</v>
      </c>
    </row>
    <row r="851" spans="1:35" x14ac:dyDescent="0.2">
      <c r="A851" s="1">
        <v>44291</v>
      </c>
      <c r="B851">
        <v>44.7973</v>
      </c>
      <c r="C851">
        <v>44.657499999999999</v>
      </c>
      <c r="D851">
        <v>21.239100000000001</v>
      </c>
      <c r="E851">
        <v>60.462699999999998</v>
      </c>
      <c r="F851">
        <v>31.488499999999998</v>
      </c>
      <c r="G851">
        <v>65.012500000000003</v>
      </c>
      <c r="H851">
        <v>35.533900000000003</v>
      </c>
      <c r="I851">
        <v>54.996499999999997</v>
      </c>
      <c r="J851">
        <v>59.583799999999997</v>
      </c>
      <c r="K851">
        <v>32.400799999999997</v>
      </c>
      <c r="L851">
        <v>69.987499999999997</v>
      </c>
      <c r="M851">
        <v>69.369699999999995</v>
      </c>
      <c r="N851">
        <v>106.7761</v>
      </c>
      <c r="O851">
        <v>43.460700000000003</v>
      </c>
      <c r="P851">
        <v>37.341700000000003</v>
      </c>
      <c r="Q851">
        <v>47.268900000000002</v>
      </c>
      <c r="R851">
        <v>85.150099999999995</v>
      </c>
      <c r="S851">
        <v>59.280200000000001</v>
      </c>
      <c r="T851">
        <v>41.128500000000003</v>
      </c>
      <c r="U851">
        <v>38.959499999999998</v>
      </c>
      <c r="V851">
        <v>72.958200000000005</v>
      </c>
      <c r="W851">
        <v>58.354399999999998</v>
      </c>
      <c r="X851">
        <v>32.627499999999998</v>
      </c>
      <c r="Y851">
        <v>45.3018</v>
      </c>
      <c r="Z851">
        <v>85.915300000000002</v>
      </c>
      <c r="AA851">
        <v>50.735100000000003</v>
      </c>
      <c r="AB851">
        <v>49.928600000000003</v>
      </c>
      <c r="AC851">
        <v>38.370800000000003</v>
      </c>
      <c r="AD851">
        <v>68.620199999999997</v>
      </c>
      <c r="AE851">
        <v>58.007199999999997</v>
      </c>
      <c r="AF851">
        <v>35.5961</v>
      </c>
      <c r="AG851">
        <v>35.5276</v>
      </c>
      <c r="AH851">
        <v>27.813199999999998</v>
      </c>
      <c r="AI851">
        <v>57.977200000000003</v>
      </c>
    </row>
    <row r="852" spans="1:35" x14ac:dyDescent="0.2">
      <c r="A852" s="1">
        <v>44292</v>
      </c>
      <c r="B852">
        <v>44.264400000000002</v>
      </c>
      <c r="C852">
        <v>47.848999999999997</v>
      </c>
      <c r="D852">
        <v>17.2715</v>
      </c>
      <c r="E852">
        <v>58.886099999999999</v>
      </c>
      <c r="F852">
        <v>31.415400000000002</v>
      </c>
      <c r="G852">
        <v>64.560900000000004</v>
      </c>
      <c r="H852">
        <v>35.533900000000003</v>
      </c>
      <c r="I852">
        <v>54.654800000000002</v>
      </c>
      <c r="J852">
        <v>62.656300000000002</v>
      </c>
      <c r="K852">
        <v>31.220500000000001</v>
      </c>
      <c r="L852">
        <v>69.9529</v>
      </c>
      <c r="M852">
        <v>69.724100000000007</v>
      </c>
      <c r="N852">
        <v>105.2667</v>
      </c>
      <c r="O852">
        <v>43.935699999999997</v>
      </c>
      <c r="P852">
        <v>36.560099999999998</v>
      </c>
      <c r="Q852">
        <v>46.283200000000001</v>
      </c>
      <c r="R852">
        <v>82.181700000000006</v>
      </c>
      <c r="S852">
        <v>59.943100000000001</v>
      </c>
      <c r="T852">
        <v>41.189300000000003</v>
      </c>
      <c r="U852">
        <v>41.873399999999997</v>
      </c>
      <c r="V852">
        <v>71.778199999999998</v>
      </c>
      <c r="W852">
        <v>58.542400000000001</v>
      </c>
      <c r="X852">
        <v>36.1691</v>
      </c>
      <c r="Y852">
        <v>44.969900000000003</v>
      </c>
      <c r="Z852">
        <v>84.847099999999998</v>
      </c>
      <c r="AA852">
        <v>57.470999999999997</v>
      </c>
      <c r="AB852">
        <v>50.802599999999998</v>
      </c>
      <c r="AC852">
        <v>38.985100000000003</v>
      </c>
      <c r="AD852">
        <v>68.128399999999999</v>
      </c>
      <c r="AE852">
        <v>56.541499999999999</v>
      </c>
      <c r="AF852">
        <v>35.649299999999997</v>
      </c>
      <c r="AG852">
        <v>35.342100000000002</v>
      </c>
      <c r="AH852">
        <v>27.362200000000001</v>
      </c>
      <c r="AI852">
        <v>56.886600000000001</v>
      </c>
    </row>
    <row r="853" spans="1:35" x14ac:dyDescent="0.2">
      <c r="A853" s="1">
        <v>44293</v>
      </c>
      <c r="B853">
        <v>43.938899999999997</v>
      </c>
      <c r="C853">
        <v>43.857999999999997</v>
      </c>
      <c r="D853">
        <v>24.4588</v>
      </c>
      <c r="E853">
        <v>59.434399999999997</v>
      </c>
      <c r="F853">
        <v>31.5547</v>
      </c>
      <c r="G853">
        <v>64.277699999999996</v>
      </c>
      <c r="H853">
        <v>35.533900000000003</v>
      </c>
      <c r="I853">
        <v>53.552100000000003</v>
      </c>
      <c r="J853">
        <v>59.324300000000001</v>
      </c>
      <c r="K853">
        <v>29.979299999999999</v>
      </c>
      <c r="L853">
        <v>69.611099999999993</v>
      </c>
      <c r="M853">
        <v>70.353200000000001</v>
      </c>
      <c r="N853">
        <v>101.7462</v>
      </c>
      <c r="O853">
        <v>43.850700000000003</v>
      </c>
      <c r="P853">
        <v>36.140999999999998</v>
      </c>
      <c r="Q853">
        <v>46.478200000000001</v>
      </c>
      <c r="R853">
        <v>81.563400000000001</v>
      </c>
      <c r="S853">
        <v>58.981400000000001</v>
      </c>
      <c r="T853">
        <v>41.954900000000002</v>
      </c>
      <c r="U853">
        <v>44.7849</v>
      </c>
      <c r="V853">
        <v>71.776899999999998</v>
      </c>
      <c r="W853">
        <v>58.1325</v>
      </c>
      <c r="X853">
        <v>34.370100000000001</v>
      </c>
      <c r="Y853">
        <v>45.3123</v>
      </c>
      <c r="Z853">
        <v>83.686499999999995</v>
      </c>
      <c r="AA853">
        <v>44.715899999999998</v>
      </c>
      <c r="AB853">
        <v>50.120699999999999</v>
      </c>
      <c r="AC853">
        <v>39.540100000000002</v>
      </c>
      <c r="AD853">
        <v>67.757999999999996</v>
      </c>
      <c r="AE853">
        <v>56.247999999999998</v>
      </c>
      <c r="AF853">
        <v>35.566499999999998</v>
      </c>
      <c r="AG853">
        <v>34.522799999999997</v>
      </c>
      <c r="AH853">
        <v>28.296900000000001</v>
      </c>
      <c r="AI853">
        <v>58.180100000000003</v>
      </c>
    </row>
    <row r="854" spans="1:35" x14ac:dyDescent="0.2">
      <c r="A854" s="1">
        <v>44294</v>
      </c>
      <c r="B854">
        <v>43.831099999999999</v>
      </c>
      <c r="C854">
        <v>42.956299999999999</v>
      </c>
      <c r="D854">
        <v>19.428799999999999</v>
      </c>
      <c r="E854">
        <v>57.249899999999997</v>
      </c>
      <c r="F854">
        <v>30.686</v>
      </c>
      <c r="G854">
        <v>63.267099999999999</v>
      </c>
      <c r="H854">
        <v>35.533900000000003</v>
      </c>
      <c r="I854">
        <v>53.164099999999998</v>
      </c>
      <c r="J854">
        <v>56.671500000000002</v>
      </c>
      <c r="K854">
        <v>29.8398</v>
      </c>
      <c r="L854">
        <v>69.485500000000002</v>
      </c>
      <c r="M854">
        <v>69.9114</v>
      </c>
      <c r="N854">
        <v>100.5166</v>
      </c>
      <c r="O854">
        <v>43.549700000000001</v>
      </c>
      <c r="P854">
        <v>35.555</v>
      </c>
      <c r="Q854">
        <v>45.019300000000001</v>
      </c>
      <c r="R854">
        <v>74.394199999999998</v>
      </c>
      <c r="S854">
        <v>57.748199999999997</v>
      </c>
      <c r="T854">
        <v>40.996400000000001</v>
      </c>
      <c r="U854">
        <v>46.533099999999997</v>
      </c>
      <c r="V854">
        <v>69.045900000000003</v>
      </c>
      <c r="W854">
        <v>58.244799999999998</v>
      </c>
      <c r="X854">
        <v>32.683900000000001</v>
      </c>
      <c r="Y854">
        <v>44.384599999999999</v>
      </c>
      <c r="Z854">
        <v>84.027299999999997</v>
      </c>
      <c r="AA854">
        <v>52.078099999999999</v>
      </c>
      <c r="AB854">
        <v>49.096800000000002</v>
      </c>
      <c r="AC854">
        <v>38.111199999999997</v>
      </c>
      <c r="AD854">
        <v>66.359700000000004</v>
      </c>
      <c r="AE854">
        <v>53.358400000000003</v>
      </c>
      <c r="AF854">
        <v>35.401499999999999</v>
      </c>
      <c r="AG854">
        <v>33.340200000000003</v>
      </c>
      <c r="AH854">
        <v>26.672599999999999</v>
      </c>
      <c r="AI854">
        <v>57.250300000000003</v>
      </c>
    </row>
    <row r="855" spans="1:35" x14ac:dyDescent="0.2">
      <c r="A855" s="1">
        <v>44295</v>
      </c>
      <c r="B855">
        <v>43.492800000000003</v>
      </c>
      <c r="C855">
        <v>43.103299999999997</v>
      </c>
      <c r="D855">
        <v>19.813700000000001</v>
      </c>
      <c r="E855">
        <v>57.631300000000003</v>
      </c>
      <c r="F855">
        <v>31.1464</v>
      </c>
      <c r="G855">
        <v>62.747199999999999</v>
      </c>
      <c r="H855">
        <v>35.533900000000003</v>
      </c>
      <c r="I855">
        <v>52.304600000000001</v>
      </c>
      <c r="J855">
        <v>60.852200000000003</v>
      </c>
      <c r="K855">
        <v>29.6813</v>
      </c>
      <c r="L855">
        <v>66.055000000000007</v>
      </c>
      <c r="M855">
        <v>68.652000000000001</v>
      </c>
      <c r="N855">
        <v>101.06780000000001</v>
      </c>
      <c r="O855">
        <v>42.747999999999998</v>
      </c>
      <c r="P855">
        <v>35.842500000000001</v>
      </c>
      <c r="Q855">
        <v>44.558399999999999</v>
      </c>
      <c r="R855">
        <v>83.692999999999998</v>
      </c>
      <c r="S855">
        <v>58.676000000000002</v>
      </c>
      <c r="T855">
        <v>42.483800000000002</v>
      </c>
      <c r="U855">
        <v>52.629100000000001</v>
      </c>
      <c r="V855">
        <v>68.119100000000003</v>
      </c>
      <c r="W855">
        <v>58.137099999999997</v>
      </c>
      <c r="X855">
        <v>33.616300000000003</v>
      </c>
      <c r="Y855">
        <v>44.2316</v>
      </c>
      <c r="Z855">
        <v>83.883700000000005</v>
      </c>
      <c r="AA855">
        <v>52.223700000000001</v>
      </c>
      <c r="AB855">
        <v>49.299199999999999</v>
      </c>
      <c r="AC855">
        <v>37.9056</v>
      </c>
      <c r="AD855">
        <v>67.926199999999994</v>
      </c>
      <c r="AE855">
        <v>53.417200000000001</v>
      </c>
      <c r="AF855">
        <v>35.491100000000003</v>
      </c>
      <c r="AG855">
        <v>32.517000000000003</v>
      </c>
      <c r="AH855">
        <v>25.841899999999999</v>
      </c>
      <c r="AI855">
        <v>57.517600000000002</v>
      </c>
    </row>
    <row r="856" spans="1:35" x14ac:dyDescent="0.2">
      <c r="A856" s="1">
        <v>44298</v>
      </c>
      <c r="B856">
        <v>43.765900000000002</v>
      </c>
      <c r="C856">
        <v>43.188899999999997</v>
      </c>
      <c r="D856">
        <v>22.7471</v>
      </c>
      <c r="E856">
        <v>58.872700000000002</v>
      </c>
      <c r="F856">
        <v>31.142800000000001</v>
      </c>
      <c r="G856">
        <v>64.011899999999997</v>
      </c>
      <c r="H856">
        <v>35.533900000000003</v>
      </c>
      <c r="I856">
        <v>52.517400000000002</v>
      </c>
      <c r="J856">
        <v>60.546700000000001</v>
      </c>
      <c r="K856">
        <v>30.642499999999998</v>
      </c>
      <c r="L856">
        <v>67.151499999999999</v>
      </c>
      <c r="M856">
        <v>69.125399999999999</v>
      </c>
      <c r="N856">
        <v>97.197900000000004</v>
      </c>
      <c r="O856">
        <v>43.318399999999997</v>
      </c>
      <c r="P856">
        <v>35.695099999999996</v>
      </c>
      <c r="Q856">
        <v>44.762999999999998</v>
      </c>
      <c r="R856">
        <v>85.2988</v>
      </c>
      <c r="S856">
        <v>59.575299999999999</v>
      </c>
      <c r="T856">
        <v>41.5443</v>
      </c>
      <c r="U856">
        <v>51.385100000000001</v>
      </c>
      <c r="V856">
        <v>66.346500000000006</v>
      </c>
      <c r="W856">
        <v>56.821399999999997</v>
      </c>
      <c r="X856">
        <v>37.037799999999997</v>
      </c>
      <c r="Y856">
        <v>44.515000000000001</v>
      </c>
      <c r="Z856">
        <v>82.590199999999996</v>
      </c>
      <c r="AA856">
        <v>48.187600000000003</v>
      </c>
      <c r="AB856">
        <v>49.966799999999999</v>
      </c>
      <c r="AC856">
        <v>37.916200000000003</v>
      </c>
      <c r="AD856">
        <v>66.395300000000006</v>
      </c>
      <c r="AE856">
        <v>55.610100000000003</v>
      </c>
      <c r="AF856">
        <v>35.236199999999997</v>
      </c>
      <c r="AG856">
        <v>33.161200000000001</v>
      </c>
      <c r="AH856">
        <v>25.3611</v>
      </c>
      <c r="AI856">
        <v>56.7682</v>
      </c>
    </row>
    <row r="857" spans="1:35" x14ac:dyDescent="0.2">
      <c r="A857" s="1">
        <v>44299</v>
      </c>
      <c r="B857">
        <v>43.185000000000002</v>
      </c>
      <c r="C857">
        <v>43.144799999999996</v>
      </c>
      <c r="D857">
        <v>20.503799999999998</v>
      </c>
      <c r="E857">
        <v>59.346200000000003</v>
      </c>
      <c r="F857">
        <v>31.029900000000001</v>
      </c>
      <c r="G857">
        <v>64.415000000000006</v>
      </c>
      <c r="H857">
        <v>35.533900000000003</v>
      </c>
      <c r="I857">
        <v>52.248600000000003</v>
      </c>
      <c r="J857">
        <v>60.996699999999997</v>
      </c>
      <c r="K857">
        <v>28.410799999999998</v>
      </c>
      <c r="L857">
        <v>65.182100000000005</v>
      </c>
      <c r="M857">
        <v>70.668999999999997</v>
      </c>
      <c r="N857">
        <v>97.954899999999995</v>
      </c>
      <c r="O857">
        <v>42.703099999999999</v>
      </c>
      <c r="P857">
        <v>36.327100000000002</v>
      </c>
      <c r="Q857">
        <v>44.202399999999997</v>
      </c>
      <c r="R857">
        <v>81.389700000000005</v>
      </c>
      <c r="S857">
        <v>58.9054</v>
      </c>
      <c r="T857">
        <v>41.505699999999997</v>
      </c>
      <c r="U857">
        <v>47.859699999999997</v>
      </c>
      <c r="V857">
        <v>65.463200000000001</v>
      </c>
      <c r="W857">
        <v>58.246499999999997</v>
      </c>
      <c r="X857">
        <v>37.136000000000003</v>
      </c>
      <c r="Y857">
        <v>44.043599999999998</v>
      </c>
      <c r="Z857">
        <v>93.446700000000007</v>
      </c>
      <c r="AA857">
        <v>52.448799999999999</v>
      </c>
      <c r="AB857">
        <v>50.358199999999997</v>
      </c>
      <c r="AC857">
        <v>41.070099999999996</v>
      </c>
      <c r="AD857">
        <v>66.149900000000002</v>
      </c>
      <c r="AE857">
        <v>55.827199999999998</v>
      </c>
      <c r="AF857">
        <v>35.399099999999997</v>
      </c>
      <c r="AG857">
        <v>33.884799999999998</v>
      </c>
      <c r="AH857">
        <v>25.964099999999998</v>
      </c>
      <c r="AI857">
        <v>55.707900000000002</v>
      </c>
    </row>
    <row r="858" spans="1:35" x14ac:dyDescent="0.2">
      <c r="A858" s="1">
        <v>44300</v>
      </c>
      <c r="B858">
        <v>42.533200000000001</v>
      </c>
      <c r="C858">
        <v>43.059699999999999</v>
      </c>
      <c r="D858">
        <v>22.7943</v>
      </c>
      <c r="E858">
        <v>57.786000000000001</v>
      </c>
      <c r="F858">
        <v>30.957699999999999</v>
      </c>
      <c r="G858">
        <v>65.420500000000004</v>
      </c>
      <c r="H858">
        <v>35.533900000000003</v>
      </c>
      <c r="I858">
        <v>52.3812</v>
      </c>
      <c r="J858">
        <v>58.017000000000003</v>
      </c>
      <c r="K858">
        <v>30.755099999999999</v>
      </c>
      <c r="L858">
        <v>64.399299999999997</v>
      </c>
      <c r="M858">
        <v>69.846699999999998</v>
      </c>
      <c r="N858">
        <v>97.961500000000001</v>
      </c>
      <c r="O858">
        <v>42.221400000000003</v>
      </c>
      <c r="P858">
        <v>36.329599999999999</v>
      </c>
      <c r="Q858">
        <v>44.35</v>
      </c>
      <c r="R858">
        <v>80.959299999999999</v>
      </c>
      <c r="S858">
        <v>57.847200000000001</v>
      </c>
      <c r="T858">
        <v>42.344299999999997</v>
      </c>
      <c r="U858">
        <v>47.276499999999999</v>
      </c>
      <c r="V858">
        <v>66.962800000000001</v>
      </c>
      <c r="W858">
        <v>56.9345</v>
      </c>
      <c r="X858">
        <v>35.640300000000003</v>
      </c>
      <c r="Y858">
        <v>44.233699999999999</v>
      </c>
      <c r="Z858">
        <v>90.435900000000004</v>
      </c>
      <c r="AA858">
        <v>51.865299999999998</v>
      </c>
      <c r="AB858">
        <v>50.142699999999998</v>
      </c>
      <c r="AC858">
        <v>38.559100000000001</v>
      </c>
      <c r="AD858">
        <v>67.455399999999997</v>
      </c>
      <c r="AE858">
        <v>57.036700000000003</v>
      </c>
      <c r="AF858">
        <v>35.576799999999999</v>
      </c>
      <c r="AG858">
        <v>31.502400000000002</v>
      </c>
      <c r="AH858">
        <v>24.9391</v>
      </c>
      <c r="AI858">
        <v>54.555700000000002</v>
      </c>
    </row>
    <row r="859" spans="1:35" x14ac:dyDescent="0.2">
      <c r="A859" s="1">
        <v>44301</v>
      </c>
      <c r="B859">
        <v>41.665199999999999</v>
      </c>
      <c r="C859">
        <v>42.967599999999997</v>
      </c>
      <c r="D859">
        <v>21.166899999999998</v>
      </c>
      <c r="E859">
        <v>58.206600000000002</v>
      </c>
      <c r="F859">
        <v>30.558299999999999</v>
      </c>
      <c r="G859">
        <v>65.3446</v>
      </c>
      <c r="H859">
        <v>35.533900000000003</v>
      </c>
      <c r="I859">
        <v>52.043700000000001</v>
      </c>
      <c r="J859">
        <v>59.039499999999997</v>
      </c>
      <c r="K859">
        <v>30.075099999999999</v>
      </c>
      <c r="L859">
        <v>64.676400000000001</v>
      </c>
      <c r="M859">
        <v>69.825699999999998</v>
      </c>
      <c r="N859">
        <v>96.401600000000002</v>
      </c>
      <c r="O859">
        <v>41.444699999999997</v>
      </c>
      <c r="P859">
        <v>36.481099999999998</v>
      </c>
      <c r="Q859">
        <v>44.7209</v>
      </c>
      <c r="R859">
        <v>75.111699999999999</v>
      </c>
      <c r="S859">
        <v>57.351300000000002</v>
      </c>
      <c r="T859">
        <v>39.932600000000001</v>
      </c>
      <c r="U859">
        <v>40.229500000000002</v>
      </c>
      <c r="V859">
        <v>70.363100000000003</v>
      </c>
      <c r="W859">
        <v>55.309199999999997</v>
      </c>
      <c r="X859">
        <v>32.0015</v>
      </c>
      <c r="Y859">
        <v>44.454799999999999</v>
      </c>
      <c r="Z859">
        <v>89.441900000000004</v>
      </c>
      <c r="AA859">
        <v>50.433199999999999</v>
      </c>
      <c r="AB859">
        <v>50.1691</v>
      </c>
      <c r="AC859">
        <v>39.7117</v>
      </c>
      <c r="AD859">
        <v>68.597499999999997</v>
      </c>
      <c r="AE859">
        <v>56.714399999999998</v>
      </c>
      <c r="AF859">
        <v>35.683100000000003</v>
      </c>
      <c r="AG859">
        <v>32.351399999999998</v>
      </c>
      <c r="AH859">
        <v>25.1693</v>
      </c>
      <c r="AI859">
        <v>53.8917</v>
      </c>
    </row>
    <row r="860" spans="1:35" x14ac:dyDescent="0.2">
      <c r="A860" s="1">
        <v>44302</v>
      </c>
      <c r="B860">
        <v>41.964799999999997</v>
      </c>
      <c r="C860">
        <v>44.284999999999997</v>
      </c>
      <c r="D860">
        <v>22.951699999999999</v>
      </c>
      <c r="E860">
        <v>58.941299999999998</v>
      </c>
      <c r="F860">
        <v>30.04</v>
      </c>
      <c r="G860">
        <v>64.950800000000001</v>
      </c>
      <c r="H860">
        <v>35.533900000000003</v>
      </c>
      <c r="I860">
        <v>51.731299999999997</v>
      </c>
      <c r="J860">
        <v>57.506599999999999</v>
      </c>
      <c r="K860">
        <v>31.899699999999999</v>
      </c>
      <c r="L860">
        <v>62.971600000000002</v>
      </c>
      <c r="M860">
        <v>69.607399999999998</v>
      </c>
      <c r="N860">
        <v>95.227599999999995</v>
      </c>
      <c r="O860">
        <v>41.650399999999998</v>
      </c>
      <c r="P860">
        <v>35.744700000000002</v>
      </c>
      <c r="Q860">
        <v>44.151000000000003</v>
      </c>
      <c r="R860">
        <v>89.336600000000004</v>
      </c>
      <c r="S860">
        <v>57.573900000000002</v>
      </c>
      <c r="T860">
        <v>39.638500000000001</v>
      </c>
      <c r="U860">
        <v>52.794499999999999</v>
      </c>
      <c r="V860">
        <v>67.065200000000004</v>
      </c>
      <c r="W860">
        <v>56.564599999999999</v>
      </c>
      <c r="X860">
        <v>35.113500000000002</v>
      </c>
      <c r="Y860">
        <v>44.526200000000003</v>
      </c>
      <c r="Z860">
        <v>87.703900000000004</v>
      </c>
      <c r="AA860">
        <v>47.125799999999998</v>
      </c>
      <c r="AB860">
        <v>48.347799999999999</v>
      </c>
      <c r="AC860">
        <v>38.3718</v>
      </c>
      <c r="AD860">
        <v>67.135999999999996</v>
      </c>
      <c r="AE860">
        <v>56.913400000000003</v>
      </c>
      <c r="AF860">
        <v>35.069200000000002</v>
      </c>
      <c r="AG860">
        <v>32.073599999999999</v>
      </c>
      <c r="AH860">
        <v>23.594000000000001</v>
      </c>
      <c r="AI860">
        <v>51.263100000000001</v>
      </c>
    </row>
    <row r="861" spans="1:35" x14ac:dyDescent="0.2">
      <c r="A861" s="1">
        <v>44305</v>
      </c>
      <c r="B861">
        <v>41.979900000000001</v>
      </c>
      <c r="C861">
        <v>43.013199999999998</v>
      </c>
      <c r="D861">
        <v>20.303999999999998</v>
      </c>
      <c r="E861">
        <v>58.441200000000002</v>
      </c>
      <c r="F861">
        <v>30.468399999999999</v>
      </c>
      <c r="G861">
        <v>66.794499999999999</v>
      </c>
      <c r="H861">
        <v>35.533900000000003</v>
      </c>
      <c r="I861">
        <v>52.640300000000003</v>
      </c>
      <c r="J861">
        <v>58.356099999999998</v>
      </c>
      <c r="K861">
        <v>31.4255</v>
      </c>
      <c r="L861">
        <v>64.613100000000003</v>
      </c>
      <c r="M861">
        <v>68.167199999999994</v>
      </c>
      <c r="N861">
        <v>94.748900000000006</v>
      </c>
      <c r="O861">
        <v>41.679900000000004</v>
      </c>
      <c r="P861">
        <v>36.103000000000002</v>
      </c>
      <c r="Q861">
        <v>44.7425</v>
      </c>
      <c r="R861">
        <v>73.024000000000001</v>
      </c>
      <c r="S861">
        <v>58.957799999999999</v>
      </c>
      <c r="T861">
        <v>40.123100000000001</v>
      </c>
      <c r="U861">
        <v>50.0593</v>
      </c>
      <c r="V861">
        <v>68.930599999999998</v>
      </c>
      <c r="W861">
        <v>56.6</v>
      </c>
      <c r="X861">
        <v>33.516300000000001</v>
      </c>
      <c r="Y861">
        <v>44.621499999999997</v>
      </c>
      <c r="Z861">
        <v>88.120199999999997</v>
      </c>
      <c r="AA861">
        <v>50.139200000000002</v>
      </c>
      <c r="AB861">
        <v>48.7517</v>
      </c>
      <c r="AC861">
        <v>40.244599999999998</v>
      </c>
      <c r="AD861">
        <v>66.730199999999996</v>
      </c>
      <c r="AE861">
        <v>54.160499999999999</v>
      </c>
      <c r="AF861">
        <v>35.096699999999998</v>
      </c>
      <c r="AG861">
        <v>31.687799999999999</v>
      </c>
      <c r="AH861">
        <v>24.893699999999999</v>
      </c>
      <c r="AI861">
        <v>51.845399999999998</v>
      </c>
    </row>
    <row r="862" spans="1:35" x14ac:dyDescent="0.2">
      <c r="A862" s="1">
        <v>44306</v>
      </c>
      <c r="B862">
        <v>42.2986</v>
      </c>
      <c r="C862">
        <v>43.627200000000002</v>
      </c>
      <c r="D862">
        <v>25.689699999999998</v>
      </c>
      <c r="E862">
        <v>58.2361</v>
      </c>
      <c r="F862">
        <v>30.675999999999998</v>
      </c>
      <c r="G862">
        <v>67.025400000000005</v>
      </c>
      <c r="H862">
        <v>35.533900000000003</v>
      </c>
      <c r="I862">
        <v>52.041800000000002</v>
      </c>
      <c r="J862">
        <v>58.733899999999998</v>
      </c>
      <c r="K862">
        <v>30.429099999999998</v>
      </c>
      <c r="L862">
        <v>63.999299999999998</v>
      </c>
      <c r="M862">
        <v>64.671599999999998</v>
      </c>
      <c r="N862">
        <v>99.232100000000003</v>
      </c>
      <c r="O862">
        <v>42.361499999999999</v>
      </c>
      <c r="P862">
        <v>36.720999999999997</v>
      </c>
      <c r="Q862">
        <v>44.995899999999999</v>
      </c>
      <c r="R862">
        <v>80.475499999999997</v>
      </c>
      <c r="S862">
        <v>58.941000000000003</v>
      </c>
      <c r="T862">
        <v>39.584499999999998</v>
      </c>
      <c r="U862">
        <v>43.497900000000001</v>
      </c>
      <c r="V862">
        <v>67.839500000000001</v>
      </c>
      <c r="W862">
        <v>55.101100000000002</v>
      </c>
      <c r="X862">
        <v>35.047499999999999</v>
      </c>
      <c r="Y862">
        <v>44.969200000000001</v>
      </c>
      <c r="Z862">
        <v>85.294300000000007</v>
      </c>
      <c r="AA862">
        <v>53.308700000000002</v>
      </c>
      <c r="AB862">
        <v>48.874400000000001</v>
      </c>
      <c r="AC862">
        <v>40.226100000000002</v>
      </c>
      <c r="AD862">
        <v>65.6922</v>
      </c>
      <c r="AE862">
        <v>55.403500000000001</v>
      </c>
      <c r="AF862">
        <v>35.477499999999999</v>
      </c>
      <c r="AG862">
        <v>32.425400000000003</v>
      </c>
      <c r="AH862">
        <v>25.285499999999999</v>
      </c>
      <c r="AI862">
        <v>51.0946</v>
      </c>
    </row>
    <row r="863" spans="1:35" x14ac:dyDescent="0.2">
      <c r="A863" s="1">
        <v>44307</v>
      </c>
      <c r="B863">
        <v>41.531999999999996</v>
      </c>
      <c r="C863">
        <v>44.591500000000003</v>
      </c>
      <c r="D863">
        <v>24.4512</v>
      </c>
      <c r="E863">
        <v>58.811</v>
      </c>
      <c r="F863">
        <v>30.651</v>
      </c>
      <c r="G863">
        <v>65.422799999999995</v>
      </c>
      <c r="H863">
        <v>35.533900000000003</v>
      </c>
      <c r="I863">
        <v>52.092399999999998</v>
      </c>
      <c r="J863">
        <v>58.883299999999998</v>
      </c>
      <c r="K863">
        <v>30.049199999999999</v>
      </c>
      <c r="L863">
        <v>63.9497</v>
      </c>
      <c r="M863">
        <v>64.858599999999996</v>
      </c>
      <c r="N863">
        <v>96.284199999999998</v>
      </c>
      <c r="O863">
        <v>41.5304</v>
      </c>
      <c r="P863">
        <v>36.743600000000001</v>
      </c>
      <c r="Q863">
        <v>45.804099999999998</v>
      </c>
      <c r="R863">
        <v>83.590100000000007</v>
      </c>
      <c r="S863">
        <v>57.500100000000003</v>
      </c>
      <c r="T863">
        <v>39.089599999999997</v>
      </c>
      <c r="U863">
        <v>44.214100000000002</v>
      </c>
      <c r="V863">
        <v>68.236800000000002</v>
      </c>
      <c r="W863">
        <v>56.685099999999998</v>
      </c>
      <c r="X863">
        <v>33.632300000000001</v>
      </c>
      <c r="Y863">
        <v>44.0304</v>
      </c>
      <c r="Z863">
        <v>86.489900000000006</v>
      </c>
      <c r="AA863">
        <v>51.801299999999998</v>
      </c>
      <c r="AB863">
        <v>49.2104</v>
      </c>
      <c r="AC863">
        <v>39.326700000000002</v>
      </c>
      <c r="AD863">
        <v>66.721299999999999</v>
      </c>
      <c r="AE863">
        <v>55.135100000000001</v>
      </c>
      <c r="AF863">
        <v>34.767899999999997</v>
      </c>
      <c r="AG863">
        <v>31.993400000000001</v>
      </c>
      <c r="AH863">
        <v>24.540400000000002</v>
      </c>
      <c r="AI863">
        <v>52.043199999999999</v>
      </c>
    </row>
    <row r="864" spans="1:35" x14ac:dyDescent="0.2">
      <c r="A864" s="1">
        <v>44308</v>
      </c>
      <c r="B864">
        <v>42.148600000000002</v>
      </c>
      <c r="C864">
        <v>45.898899999999998</v>
      </c>
      <c r="D864">
        <v>24.037099999999999</v>
      </c>
      <c r="E864">
        <v>58.846899999999998</v>
      </c>
      <c r="F864">
        <v>32.134</v>
      </c>
      <c r="G864">
        <v>66.611099999999993</v>
      </c>
      <c r="H864">
        <v>35.533900000000003</v>
      </c>
      <c r="I864">
        <v>51.767699999999998</v>
      </c>
      <c r="J864">
        <v>59.769599999999997</v>
      </c>
      <c r="K864">
        <v>30.995100000000001</v>
      </c>
      <c r="L864">
        <v>62.203699999999998</v>
      </c>
      <c r="M864">
        <v>66.953900000000004</v>
      </c>
      <c r="N864">
        <v>95.347099999999998</v>
      </c>
      <c r="O864">
        <v>41.111800000000002</v>
      </c>
      <c r="P864">
        <v>36.188499999999998</v>
      </c>
      <c r="Q864">
        <v>44.972499999999997</v>
      </c>
      <c r="R864">
        <v>81.692899999999995</v>
      </c>
      <c r="S864">
        <v>58.699300000000001</v>
      </c>
      <c r="T864">
        <v>39.1282</v>
      </c>
      <c r="U864">
        <v>41.013100000000001</v>
      </c>
      <c r="V864">
        <v>67.209400000000002</v>
      </c>
      <c r="W864">
        <v>56.238399999999999</v>
      </c>
      <c r="X864">
        <v>33.2776</v>
      </c>
      <c r="Y864">
        <v>43.509599999999999</v>
      </c>
      <c r="Z864">
        <v>86.755200000000002</v>
      </c>
      <c r="AA864">
        <v>54.035499999999999</v>
      </c>
      <c r="AB864">
        <v>48.399500000000003</v>
      </c>
      <c r="AC864">
        <v>39.690399999999997</v>
      </c>
      <c r="AD864">
        <v>66.725399999999993</v>
      </c>
      <c r="AE864">
        <v>55.155900000000003</v>
      </c>
      <c r="AF864">
        <v>34.7742</v>
      </c>
      <c r="AG864">
        <v>32.268500000000003</v>
      </c>
      <c r="AH864">
        <v>24.349900000000002</v>
      </c>
      <c r="AI864">
        <v>50.627600000000001</v>
      </c>
    </row>
    <row r="865" spans="1:35" x14ac:dyDescent="0.2">
      <c r="A865" s="1">
        <v>44309</v>
      </c>
      <c r="B865">
        <v>41.359099999999998</v>
      </c>
      <c r="C865">
        <v>46.023400000000002</v>
      </c>
      <c r="D865">
        <v>21.113299999999999</v>
      </c>
      <c r="E865">
        <v>58.897799999999997</v>
      </c>
      <c r="F865">
        <v>30.07</v>
      </c>
      <c r="G865">
        <v>64.795699999999997</v>
      </c>
      <c r="H865">
        <v>35.533900000000003</v>
      </c>
      <c r="I865">
        <v>50.372399999999999</v>
      </c>
      <c r="J865">
        <v>60.286000000000001</v>
      </c>
      <c r="K865">
        <v>30.8324</v>
      </c>
      <c r="L865">
        <v>61.991900000000001</v>
      </c>
      <c r="M865">
        <v>63.570599999999999</v>
      </c>
      <c r="N865">
        <v>94.295500000000004</v>
      </c>
      <c r="O865">
        <v>41.152700000000003</v>
      </c>
      <c r="P865">
        <v>35.734000000000002</v>
      </c>
      <c r="Q865">
        <v>44.1723</v>
      </c>
      <c r="R865">
        <v>79.044600000000003</v>
      </c>
      <c r="S865">
        <v>59.284500000000001</v>
      </c>
      <c r="T865">
        <v>38.794499999999999</v>
      </c>
      <c r="U865">
        <v>43.877299999999998</v>
      </c>
      <c r="V865">
        <v>66.577299999999994</v>
      </c>
      <c r="W865">
        <v>55.295699999999997</v>
      </c>
      <c r="X865">
        <v>35.717300000000002</v>
      </c>
      <c r="Y865">
        <v>43.199399999999997</v>
      </c>
      <c r="Z865">
        <v>83.518699999999995</v>
      </c>
      <c r="AA865">
        <v>50.375500000000002</v>
      </c>
      <c r="AB865">
        <v>49.191699999999997</v>
      </c>
      <c r="AC865">
        <v>38.881399999999999</v>
      </c>
      <c r="AD865">
        <v>66.174700000000001</v>
      </c>
      <c r="AE865">
        <v>54.273000000000003</v>
      </c>
      <c r="AF865">
        <v>34.014099999999999</v>
      </c>
      <c r="AG865">
        <v>31.722100000000001</v>
      </c>
      <c r="AH865">
        <v>23.890899999999998</v>
      </c>
      <c r="AI865">
        <v>49.962800000000001</v>
      </c>
    </row>
    <row r="866" spans="1:35" x14ac:dyDescent="0.2">
      <c r="A866" s="1">
        <v>44312</v>
      </c>
      <c r="B866">
        <v>41.572899999999997</v>
      </c>
      <c r="C866">
        <v>46.232300000000002</v>
      </c>
      <c r="D866">
        <v>21.56</v>
      </c>
      <c r="E866">
        <v>58.680500000000002</v>
      </c>
      <c r="F866">
        <v>29.734000000000002</v>
      </c>
      <c r="G866">
        <v>64.912599999999998</v>
      </c>
      <c r="H866">
        <v>35.533900000000003</v>
      </c>
      <c r="I866">
        <v>50.877699999999997</v>
      </c>
      <c r="J866">
        <v>58.494700000000002</v>
      </c>
      <c r="K866">
        <v>30.300799999999999</v>
      </c>
      <c r="L866">
        <v>62.262700000000002</v>
      </c>
      <c r="M866">
        <v>65.013599999999997</v>
      </c>
      <c r="N866">
        <v>94.413600000000002</v>
      </c>
      <c r="O866">
        <v>40.635800000000003</v>
      </c>
      <c r="P866">
        <v>36.067599999999999</v>
      </c>
      <c r="Q866">
        <v>46.3352</v>
      </c>
      <c r="R866">
        <v>79.183199999999999</v>
      </c>
      <c r="S866">
        <v>59.1755</v>
      </c>
      <c r="T866">
        <v>38.671900000000001</v>
      </c>
      <c r="U866">
        <v>45.468299999999999</v>
      </c>
      <c r="V866">
        <v>67.034000000000006</v>
      </c>
      <c r="W866">
        <v>53.344000000000001</v>
      </c>
      <c r="X866">
        <v>32.764400000000002</v>
      </c>
      <c r="Y866">
        <v>43.122900000000001</v>
      </c>
      <c r="Z866">
        <v>86.439099999999996</v>
      </c>
      <c r="AA866">
        <v>53.474699999999999</v>
      </c>
      <c r="AB866">
        <v>48.195700000000002</v>
      </c>
      <c r="AC866">
        <v>40.551000000000002</v>
      </c>
      <c r="AD866">
        <v>65.976900000000001</v>
      </c>
      <c r="AE866">
        <v>54.256599999999999</v>
      </c>
      <c r="AF866">
        <v>33.613599999999998</v>
      </c>
      <c r="AG866">
        <v>32.520800000000001</v>
      </c>
      <c r="AH866">
        <v>24.310700000000001</v>
      </c>
      <c r="AI866">
        <v>50.0152</v>
      </c>
    </row>
    <row r="867" spans="1:35" x14ac:dyDescent="0.2">
      <c r="A867" s="1">
        <v>44313</v>
      </c>
      <c r="B867">
        <v>41.924799999999998</v>
      </c>
      <c r="C867">
        <v>46.4617</v>
      </c>
      <c r="D867">
        <v>25.733899999999998</v>
      </c>
      <c r="E867">
        <v>59.175199999999997</v>
      </c>
      <c r="F867">
        <v>29.595500000000001</v>
      </c>
      <c r="G867">
        <v>62.113</v>
      </c>
      <c r="H867">
        <v>35.533900000000003</v>
      </c>
      <c r="I867">
        <v>49.596499999999999</v>
      </c>
      <c r="J867">
        <v>60.380699999999997</v>
      </c>
      <c r="K867">
        <v>30.0336</v>
      </c>
      <c r="L867">
        <v>62.248800000000003</v>
      </c>
      <c r="M867">
        <v>63.0124</v>
      </c>
      <c r="N867">
        <v>95.116299999999995</v>
      </c>
      <c r="O867">
        <v>41.3</v>
      </c>
      <c r="P867">
        <v>36.622399999999999</v>
      </c>
      <c r="Q867">
        <v>44.565399999999997</v>
      </c>
      <c r="R867">
        <v>78.145399999999995</v>
      </c>
      <c r="S867">
        <v>58.475999999999999</v>
      </c>
      <c r="T867">
        <v>38.865000000000002</v>
      </c>
      <c r="U867">
        <v>46.320500000000003</v>
      </c>
      <c r="V867">
        <v>66.726100000000002</v>
      </c>
      <c r="W867">
        <v>53.321300000000001</v>
      </c>
      <c r="X867">
        <v>34.978099999999998</v>
      </c>
      <c r="Y867">
        <v>43.539900000000003</v>
      </c>
      <c r="Z867">
        <v>85.587299999999999</v>
      </c>
      <c r="AA867">
        <v>50.411000000000001</v>
      </c>
      <c r="AB867">
        <v>48.5276</v>
      </c>
      <c r="AC867">
        <v>40.567</v>
      </c>
      <c r="AD867">
        <v>65.865799999999993</v>
      </c>
      <c r="AE867">
        <v>55.269300000000001</v>
      </c>
      <c r="AF867">
        <v>33.4298</v>
      </c>
      <c r="AG867">
        <v>32.100099999999998</v>
      </c>
      <c r="AH867">
        <v>22.3566</v>
      </c>
      <c r="AI867">
        <v>50.002899999999997</v>
      </c>
    </row>
    <row r="868" spans="1:35" x14ac:dyDescent="0.2">
      <c r="A868" s="1">
        <v>44314</v>
      </c>
      <c r="B868">
        <v>39.6235</v>
      </c>
      <c r="C868">
        <v>47.937199999999997</v>
      </c>
      <c r="D868">
        <v>25.9361</v>
      </c>
      <c r="E868">
        <v>57.807899999999997</v>
      </c>
      <c r="F868">
        <v>29.2424</v>
      </c>
      <c r="G868">
        <v>61.1676</v>
      </c>
      <c r="H868">
        <v>35.533900000000003</v>
      </c>
      <c r="I868">
        <v>48.725499999999997</v>
      </c>
      <c r="J868">
        <v>60.790599999999998</v>
      </c>
      <c r="K868">
        <v>30.061299999999999</v>
      </c>
      <c r="L868">
        <v>61.889200000000002</v>
      </c>
      <c r="M868">
        <v>62.594999999999999</v>
      </c>
      <c r="N868">
        <v>95.675700000000006</v>
      </c>
      <c r="O868">
        <v>41.206899999999997</v>
      </c>
      <c r="P868">
        <v>36.5244</v>
      </c>
      <c r="Q868">
        <v>45.102600000000002</v>
      </c>
      <c r="R868">
        <v>78.486900000000006</v>
      </c>
      <c r="S868">
        <v>60.049199999999999</v>
      </c>
      <c r="T868">
        <v>39.0259</v>
      </c>
      <c r="U868">
        <v>44.149500000000003</v>
      </c>
      <c r="V868">
        <v>65.6173</v>
      </c>
      <c r="W868">
        <v>54.337699999999998</v>
      </c>
      <c r="X868">
        <v>31.200700000000001</v>
      </c>
      <c r="Y868">
        <v>43.415999999999997</v>
      </c>
      <c r="Z868">
        <v>85.673000000000002</v>
      </c>
      <c r="AA868">
        <v>48.190800000000003</v>
      </c>
      <c r="AB868">
        <v>48.451900000000002</v>
      </c>
      <c r="AC868">
        <v>36.972099999999998</v>
      </c>
      <c r="AD868">
        <v>65.239099999999993</v>
      </c>
      <c r="AE868">
        <v>54.160699999999999</v>
      </c>
      <c r="AF868">
        <v>33.4878</v>
      </c>
      <c r="AG868">
        <v>31.626999999999999</v>
      </c>
      <c r="AH868">
        <v>21.96</v>
      </c>
      <c r="AI868">
        <v>49.146999999999998</v>
      </c>
    </row>
    <row r="869" spans="1:35" x14ac:dyDescent="0.2">
      <c r="A869" s="1">
        <v>44315</v>
      </c>
      <c r="B869">
        <v>39.192599999999999</v>
      </c>
      <c r="C869">
        <v>44.94</v>
      </c>
      <c r="D869">
        <v>24.9711</v>
      </c>
      <c r="E869">
        <v>57.643700000000003</v>
      </c>
      <c r="F869">
        <v>29.332699999999999</v>
      </c>
      <c r="G869">
        <v>60.6524</v>
      </c>
      <c r="H869">
        <v>35.533900000000003</v>
      </c>
      <c r="I869">
        <v>48.209499999999998</v>
      </c>
      <c r="J869">
        <v>60.979500000000002</v>
      </c>
      <c r="K869">
        <v>30.673100000000002</v>
      </c>
      <c r="L869">
        <v>61.445099999999996</v>
      </c>
      <c r="M869">
        <v>63.4818</v>
      </c>
      <c r="N869">
        <v>94.877200000000002</v>
      </c>
      <c r="O869">
        <v>41.032899999999998</v>
      </c>
      <c r="P869">
        <v>36.375300000000003</v>
      </c>
      <c r="Q869">
        <v>45.989100000000001</v>
      </c>
      <c r="R869">
        <v>79.256699999999995</v>
      </c>
      <c r="S869">
        <v>59.691299999999998</v>
      </c>
      <c r="T869">
        <v>38.627200000000002</v>
      </c>
      <c r="U869">
        <v>44.734400000000001</v>
      </c>
      <c r="V869">
        <v>65.903899999999993</v>
      </c>
      <c r="W869">
        <v>55.062100000000001</v>
      </c>
      <c r="X869">
        <v>35.651699999999998</v>
      </c>
      <c r="Y869">
        <v>44.881</v>
      </c>
      <c r="Z869">
        <v>84.062899999999999</v>
      </c>
      <c r="AA869">
        <v>47.045999999999999</v>
      </c>
      <c r="AB869">
        <v>49.073500000000003</v>
      </c>
      <c r="AC869">
        <v>35.994</v>
      </c>
      <c r="AD869">
        <v>65.710499999999996</v>
      </c>
      <c r="AE869">
        <v>54.675800000000002</v>
      </c>
      <c r="AF869">
        <v>33.477600000000002</v>
      </c>
      <c r="AG869">
        <v>31.9254</v>
      </c>
      <c r="AH869">
        <v>21.596299999999999</v>
      </c>
      <c r="AI869">
        <v>49.1295</v>
      </c>
    </row>
    <row r="870" spans="1:35" x14ac:dyDescent="0.2">
      <c r="A870" s="1">
        <v>44316</v>
      </c>
      <c r="B870">
        <v>40.240600000000001</v>
      </c>
      <c r="C870">
        <v>45.059800000000003</v>
      </c>
      <c r="D870">
        <v>27.546399999999998</v>
      </c>
      <c r="E870">
        <v>59.467799999999997</v>
      </c>
      <c r="F870">
        <v>29.512599999999999</v>
      </c>
      <c r="G870">
        <v>59.887300000000003</v>
      </c>
      <c r="H870">
        <v>35.533900000000003</v>
      </c>
      <c r="I870">
        <v>48.529200000000003</v>
      </c>
      <c r="J870">
        <v>60.852800000000002</v>
      </c>
      <c r="K870">
        <v>30.825700000000001</v>
      </c>
      <c r="L870">
        <v>61.854500000000002</v>
      </c>
      <c r="M870">
        <v>63.355600000000003</v>
      </c>
      <c r="N870">
        <v>93.558800000000005</v>
      </c>
      <c r="O870">
        <v>39.392800000000001</v>
      </c>
      <c r="P870">
        <v>36.651699999999998</v>
      </c>
      <c r="Q870">
        <v>43.564900000000002</v>
      </c>
      <c r="R870">
        <v>74.816199999999995</v>
      </c>
      <c r="S870">
        <v>60.281399999999998</v>
      </c>
      <c r="T870">
        <v>39.846400000000003</v>
      </c>
      <c r="U870">
        <v>45.453400000000002</v>
      </c>
      <c r="V870">
        <v>62.344099999999997</v>
      </c>
      <c r="W870">
        <v>53.052999999999997</v>
      </c>
      <c r="X870">
        <v>32.451099999999997</v>
      </c>
      <c r="Y870">
        <v>45.264400000000002</v>
      </c>
      <c r="Z870">
        <v>84.394199999999998</v>
      </c>
      <c r="AA870">
        <v>49.695700000000002</v>
      </c>
      <c r="AB870">
        <v>48.634999999999998</v>
      </c>
      <c r="AC870">
        <v>40.639200000000002</v>
      </c>
      <c r="AD870">
        <v>65.499200000000002</v>
      </c>
      <c r="AE870">
        <v>52.7029</v>
      </c>
      <c r="AF870">
        <v>32.972700000000003</v>
      </c>
      <c r="AG870">
        <v>30.8202</v>
      </c>
      <c r="AH870">
        <v>20.992999999999999</v>
      </c>
      <c r="AI870">
        <v>48.588200000000001</v>
      </c>
    </row>
    <row r="871" spans="1:35" x14ac:dyDescent="0.2">
      <c r="A871" s="1">
        <v>44319</v>
      </c>
      <c r="B871">
        <v>39.679699999999997</v>
      </c>
      <c r="C871">
        <v>44.449100000000001</v>
      </c>
      <c r="D871">
        <v>24.0502</v>
      </c>
      <c r="E871">
        <v>57.2714</v>
      </c>
      <c r="F871">
        <v>29.154</v>
      </c>
      <c r="G871">
        <v>59.248800000000003</v>
      </c>
      <c r="H871">
        <v>35.533900000000003</v>
      </c>
      <c r="I871">
        <v>48.4786</v>
      </c>
      <c r="J871">
        <v>59.055599999999998</v>
      </c>
      <c r="K871">
        <v>29.209199999999999</v>
      </c>
      <c r="L871">
        <v>60.814399999999999</v>
      </c>
      <c r="M871">
        <v>64.042400000000001</v>
      </c>
      <c r="N871">
        <v>85.217299999999994</v>
      </c>
      <c r="O871">
        <v>38.565399999999997</v>
      </c>
      <c r="P871">
        <v>36.422800000000002</v>
      </c>
      <c r="Q871">
        <v>42.206099999999999</v>
      </c>
      <c r="R871">
        <v>77.933700000000002</v>
      </c>
      <c r="S871">
        <v>58.8812</v>
      </c>
      <c r="T871">
        <v>39.423000000000002</v>
      </c>
      <c r="U871">
        <v>45.881</v>
      </c>
      <c r="V871">
        <v>62.625900000000001</v>
      </c>
      <c r="W871">
        <v>55.433799999999998</v>
      </c>
      <c r="X871">
        <v>34.267499999999998</v>
      </c>
      <c r="Y871">
        <v>44.715699999999998</v>
      </c>
      <c r="Z871">
        <v>82.518600000000006</v>
      </c>
      <c r="AA871">
        <v>46.589599999999997</v>
      </c>
      <c r="AB871">
        <v>49.601399999999998</v>
      </c>
      <c r="AC871">
        <v>38.608499999999999</v>
      </c>
      <c r="AD871">
        <v>65.130099999999999</v>
      </c>
      <c r="AE871">
        <v>52.7562</v>
      </c>
      <c r="AF871">
        <v>33.193600000000004</v>
      </c>
      <c r="AG871">
        <v>33.650500000000001</v>
      </c>
      <c r="AH871">
        <v>20.7822</v>
      </c>
      <c r="AI871">
        <v>48.291200000000003</v>
      </c>
    </row>
    <row r="872" spans="1:35" x14ac:dyDescent="0.2">
      <c r="A872" s="1">
        <v>44320</v>
      </c>
      <c r="B872">
        <v>40.449300000000001</v>
      </c>
      <c r="C872">
        <v>44.483199999999997</v>
      </c>
      <c r="D872">
        <v>26.508299999999998</v>
      </c>
      <c r="E872">
        <v>58.947400000000002</v>
      </c>
      <c r="F872">
        <v>29.299900000000001</v>
      </c>
      <c r="G872">
        <v>60.325699999999998</v>
      </c>
      <c r="H872">
        <v>35.533900000000003</v>
      </c>
      <c r="I872">
        <v>48.981900000000003</v>
      </c>
      <c r="J872">
        <v>56.142400000000002</v>
      </c>
      <c r="K872">
        <v>31.241599999999998</v>
      </c>
      <c r="L872">
        <v>62.675699999999999</v>
      </c>
      <c r="M872">
        <v>64.590400000000002</v>
      </c>
      <c r="N872">
        <v>78.944699999999997</v>
      </c>
      <c r="O872">
        <v>39.2973</v>
      </c>
      <c r="P872">
        <v>37.1464</v>
      </c>
      <c r="Q872">
        <v>44.245100000000001</v>
      </c>
      <c r="R872">
        <v>76.791499999999999</v>
      </c>
      <c r="S872">
        <v>58.082299999999996</v>
      </c>
      <c r="T872">
        <v>40.5319</v>
      </c>
      <c r="U872">
        <v>47.194699999999997</v>
      </c>
      <c r="V872">
        <v>62.752000000000002</v>
      </c>
      <c r="W872">
        <v>54.330100000000002</v>
      </c>
      <c r="X872">
        <v>34.835000000000001</v>
      </c>
      <c r="Y872">
        <v>45.175800000000002</v>
      </c>
      <c r="Z872">
        <v>83.317499999999995</v>
      </c>
      <c r="AA872">
        <v>39.030700000000003</v>
      </c>
      <c r="AB872">
        <v>49.2194</v>
      </c>
      <c r="AC872">
        <v>39.011400000000002</v>
      </c>
      <c r="AD872">
        <v>68.821100000000001</v>
      </c>
      <c r="AE872">
        <v>52.845700000000001</v>
      </c>
      <c r="AF872">
        <v>33.293199999999999</v>
      </c>
      <c r="AG872">
        <v>31.807400000000001</v>
      </c>
      <c r="AH872">
        <v>20.909300000000002</v>
      </c>
      <c r="AI872">
        <v>48.748100000000001</v>
      </c>
    </row>
    <row r="873" spans="1:35" x14ac:dyDescent="0.2">
      <c r="A873" s="1">
        <v>44321</v>
      </c>
      <c r="B873">
        <v>39.959899999999998</v>
      </c>
      <c r="C873">
        <v>44.494</v>
      </c>
      <c r="D873">
        <v>20.067</v>
      </c>
      <c r="E873">
        <v>54.718299999999999</v>
      </c>
      <c r="F873">
        <v>28.891300000000001</v>
      </c>
      <c r="G873">
        <v>60.277700000000003</v>
      </c>
      <c r="H873">
        <v>35.533900000000003</v>
      </c>
      <c r="I873">
        <v>45.030700000000003</v>
      </c>
      <c r="J873">
        <v>57.864199999999997</v>
      </c>
      <c r="K873">
        <v>27.836600000000001</v>
      </c>
      <c r="L873">
        <v>60.345799999999997</v>
      </c>
      <c r="M873">
        <v>60.828800000000001</v>
      </c>
      <c r="N873">
        <v>82.115399999999994</v>
      </c>
      <c r="O873">
        <v>38.938600000000001</v>
      </c>
      <c r="P873">
        <v>36.703699999999998</v>
      </c>
      <c r="Q873">
        <v>42.640300000000003</v>
      </c>
      <c r="R873">
        <v>69.701099999999997</v>
      </c>
      <c r="S873">
        <v>56.981299999999997</v>
      </c>
      <c r="T873">
        <v>40.182200000000002</v>
      </c>
      <c r="U873">
        <v>54.7027</v>
      </c>
      <c r="V873">
        <v>61.914700000000003</v>
      </c>
      <c r="W873">
        <v>54.810499999999998</v>
      </c>
      <c r="X873">
        <v>34.885599999999997</v>
      </c>
      <c r="Y873">
        <v>43.6706</v>
      </c>
      <c r="Z873">
        <v>83.281700000000001</v>
      </c>
      <c r="AA873">
        <v>49.290199999999999</v>
      </c>
      <c r="AB873">
        <v>49.827199999999998</v>
      </c>
      <c r="AC873">
        <v>36.771999999999998</v>
      </c>
      <c r="AD873">
        <v>68.052499999999995</v>
      </c>
      <c r="AE873">
        <v>53.672800000000002</v>
      </c>
      <c r="AF873">
        <v>32.878399999999999</v>
      </c>
      <c r="AG873">
        <v>31.72</v>
      </c>
      <c r="AH873">
        <v>20.8583</v>
      </c>
      <c r="AI873">
        <v>49.303199999999997</v>
      </c>
    </row>
    <row r="874" spans="1:35" x14ac:dyDescent="0.2">
      <c r="A874" s="1">
        <v>44322</v>
      </c>
      <c r="B874">
        <v>40.257199999999997</v>
      </c>
      <c r="C874">
        <v>44.552900000000001</v>
      </c>
      <c r="D874">
        <v>22.112300000000001</v>
      </c>
      <c r="E874">
        <v>54.526699999999998</v>
      </c>
      <c r="F874">
        <v>29.413900000000002</v>
      </c>
      <c r="G874">
        <v>60.3872</v>
      </c>
      <c r="H874">
        <v>35.533900000000003</v>
      </c>
      <c r="I874">
        <v>45.832099999999997</v>
      </c>
      <c r="J874">
        <v>58.4998</v>
      </c>
      <c r="K874">
        <v>28.9206</v>
      </c>
      <c r="L874">
        <v>62.016500000000001</v>
      </c>
      <c r="M874">
        <v>61.5593</v>
      </c>
      <c r="N874">
        <v>84.38</v>
      </c>
      <c r="O874">
        <v>36.311900000000001</v>
      </c>
      <c r="P874">
        <v>36.9557</v>
      </c>
      <c r="Q874">
        <v>43.620399999999997</v>
      </c>
      <c r="R874">
        <v>76.882999999999996</v>
      </c>
      <c r="S874">
        <v>53.781999999999996</v>
      </c>
      <c r="T874">
        <v>40.7301</v>
      </c>
      <c r="U874">
        <v>53.464799999999997</v>
      </c>
      <c r="V874">
        <v>63.512</v>
      </c>
      <c r="W874">
        <v>55.372700000000002</v>
      </c>
      <c r="X874">
        <v>34.708799999999997</v>
      </c>
      <c r="Y874">
        <v>43.968200000000003</v>
      </c>
      <c r="Z874">
        <v>82.640799999999999</v>
      </c>
      <c r="AA874">
        <v>48.818800000000003</v>
      </c>
      <c r="AB874">
        <v>51.166499999999999</v>
      </c>
      <c r="AC874">
        <v>36.941400000000002</v>
      </c>
      <c r="AD874">
        <v>67.101200000000006</v>
      </c>
      <c r="AE874">
        <v>54.3187</v>
      </c>
      <c r="AF874">
        <v>33.157200000000003</v>
      </c>
      <c r="AG874">
        <v>31.151800000000001</v>
      </c>
      <c r="AH874">
        <v>20.741499999999998</v>
      </c>
      <c r="AI874">
        <v>48.5899</v>
      </c>
    </row>
    <row r="875" spans="1:35" x14ac:dyDescent="0.2">
      <c r="A875" s="1">
        <v>44323</v>
      </c>
      <c r="B875">
        <v>39.441200000000002</v>
      </c>
      <c r="C875">
        <v>43.8887</v>
      </c>
      <c r="D875">
        <v>26.679500000000001</v>
      </c>
      <c r="E875">
        <v>53.957799999999999</v>
      </c>
      <c r="F875">
        <v>28.648499999999999</v>
      </c>
      <c r="G875">
        <v>59.048900000000003</v>
      </c>
      <c r="H875">
        <v>35.533900000000003</v>
      </c>
      <c r="I875">
        <v>45.973999999999997</v>
      </c>
      <c r="J875">
        <v>56.2363</v>
      </c>
      <c r="K875">
        <v>27.2258</v>
      </c>
      <c r="L875">
        <v>61.711100000000002</v>
      </c>
      <c r="M875">
        <v>60.9953</v>
      </c>
      <c r="N875">
        <v>83.023600000000002</v>
      </c>
      <c r="O875">
        <v>37.182600000000001</v>
      </c>
      <c r="P875">
        <v>36.247999999999998</v>
      </c>
      <c r="Q875">
        <v>42.097999999999999</v>
      </c>
      <c r="R875">
        <v>76.221000000000004</v>
      </c>
      <c r="S875">
        <v>52.853200000000001</v>
      </c>
      <c r="T875">
        <v>39.2699</v>
      </c>
      <c r="U875">
        <v>43.926200000000001</v>
      </c>
      <c r="V875">
        <v>62.422800000000002</v>
      </c>
      <c r="W875">
        <v>53.852200000000003</v>
      </c>
      <c r="X875">
        <v>32.664700000000003</v>
      </c>
      <c r="Y875">
        <v>43.626300000000001</v>
      </c>
      <c r="Z875">
        <v>81.243399999999994</v>
      </c>
      <c r="AA875">
        <v>39.564500000000002</v>
      </c>
      <c r="AB875">
        <v>47.858800000000002</v>
      </c>
      <c r="AC875">
        <v>35.609200000000001</v>
      </c>
      <c r="AD875">
        <v>67.517499999999998</v>
      </c>
      <c r="AE875">
        <v>52.4559</v>
      </c>
      <c r="AF875">
        <v>31.948</v>
      </c>
      <c r="AG875">
        <v>31.1694</v>
      </c>
      <c r="AH875">
        <v>20.4145</v>
      </c>
      <c r="AI875">
        <v>50.176699999999997</v>
      </c>
    </row>
    <row r="876" spans="1:35" x14ac:dyDescent="0.2">
      <c r="A876" s="1">
        <v>44326</v>
      </c>
      <c r="B876">
        <v>40.248699999999999</v>
      </c>
      <c r="C876">
        <v>43.766800000000003</v>
      </c>
      <c r="D876">
        <v>22.147600000000001</v>
      </c>
      <c r="E876">
        <v>54.674300000000002</v>
      </c>
      <c r="F876">
        <v>29.336600000000001</v>
      </c>
      <c r="G876">
        <v>60.212200000000003</v>
      </c>
      <c r="H876">
        <v>35.533900000000003</v>
      </c>
      <c r="I876">
        <v>45.496299999999998</v>
      </c>
      <c r="J876">
        <v>56.7532</v>
      </c>
      <c r="K876">
        <v>28.286000000000001</v>
      </c>
      <c r="L876">
        <v>63.907600000000002</v>
      </c>
      <c r="M876">
        <v>61.149000000000001</v>
      </c>
      <c r="N876">
        <v>82.481499999999997</v>
      </c>
      <c r="O876">
        <v>37.869599999999998</v>
      </c>
      <c r="P876">
        <v>36.208500000000001</v>
      </c>
      <c r="Q876">
        <v>43.662700000000001</v>
      </c>
      <c r="R876">
        <v>77.602599999999995</v>
      </c>
      <c r="S876">
        <v>53.728200000000001</v>
      </c>
      <c r="T876">
        <v>39.976100000000002</v>
      </c>
      <c r="U876">
        <v>45.010399999999997</v>
      </c>
      <c r="V876">
        <v>63.956499999999998</v>
      </c>
      <c r="W876">
        <v>56.8842</v>
      </c>
      <c r="X876">
        <v>34.501899999999999</v>
      </c>
      <c r="Y876">
        <v>44.207599999999999</v>
      </c>
      <c r="Z876">
        <v>82.582899999999995</v>
      </c>
      <c r="AA876">
        <v>41.409500000000001</v>
      </c>
      <c r="AB876">
        <v>48.968699999999998</v>
      </c>
      <c r="AC876">
        <v>37.2864</v>
      </c>
      <c r="AD876">
        <v>67.862499999999997</v>
      </c>
      <c r="AE876">
        <v>54.988900000000001</v>
      </c>
      <c r="AF876">
        <v>33.008099999999999</v>
      </c>
      <c r="AG876">
        <v>32.666499999999999</v>
      </c>
      <c r="AH876">
        <v>21.041599999999999</v>
      </c>
      <c r="AI876">
        <v>48.393599999999999</v>
      </c>
    </row>
    <row r="877" spans="1:35" x14ac:dyDescent="0.2">
      <c r="A877" s="1">
        <v>44327</v>
      </c>
      <c r="B877">
        <v>40.741599999999998</v>
      </c>
      <c r="C877">
        <v>44.245600000000003</v>
      </c>
      <c r="D877">
        <v>20.640699999999999</v>
      </c>
      <c r="E877">
        <v>56.613700000000001</v>
      </c>
      <c r="F877">
        <v>29.876100000000001</v>
      </c>
      <c r="G877">
        <v>59.865000000000002</v>
      </c>
      <c r="H877">
        <v>35.533900000000003</v>
      </c>
      <c r="I877">
        <v>47.195900000000002</v>
      </c>
      <c r="J877">
        <v>56.3508</v>
      </c>
      <c r="K877">
        <v>28.6555</v>
      </c>
      <c r="L877">
        <v>67.116100000000003</v>
      </c>
      <c r="M877">
        <v>62.5321</v>
      </c>
      <c r="N877">
        <v>88.909499999999994</v>
      </c>
      <c r="O877">
        <v>38.651400000000002</v>
      </c>
      <c r="P877">
        <v>36.795200000000001</v>
      </c>
      <c r="Q877">
        <v>44.898899999999998</v>
      </c>
      <c r="R877">
        <v>77.234300000000005</v>
      </c>
      <c r="S877">
        <v>54.555900000000001</v>
      </c>
      <c r="T877">
        <v>39.994399999999999</v>
      </c>
      <c r="U877">
        <v>45.345100000000002</v>
      </c>
      <c r="V877">
        <v>64.126999999999995</v>
      </c>
      <c r="W877">
        <v>53.871299999999998</v>
      </c>
      <c r="X877">
        <v>34.398800000000001</v>
      </c>
      <c r="Y877">
        <v>44.559600000000003</v>
      </c>
      <c r="Z877">
        <v>83.388999999999996</v>
      </c>
      <c r="AA877">
        <v>50.949300000000001</v>
      </c>
      <c r="AB877">
        <v>49.633600000000001</v>
      </c>
      <c r="AC877">
        <v>37.829900000000002</v>
      </c>
      <c r="AD877">
        <v>70.145200000000003</v>
      </c>
      <c r="AE877">
        <v>53.5777</v>
      </c>
      <c r="AF877">
        <v>33.748899999999999</v>
      </c>
      <c r="AG877">
        <v>31.302299999999999</v>
      </c>
      <c r="AH877">
        <v>21.878799999999998</v>
      </c>
      <c r="AI877">
        <v>50.220500000000001</v>
      </c>
    </row>
    <row r="878" spans="1:35" x14ac:dyDescent="0.2">
      <c r="A878" s="1">
        <v>44328</v>
      </c>
      <c r="B878">
        <v>44.782899999999998</v>
      </c>
      <c r="C878">
        <v>46.313600000000001</v>
      </c>
      <c r="D878">
        <v>22.317799999999998</v>
      </c>
      <c r="E878">
        <v>59.233899999999998</v>
      </c>
      <c r="F878">
        <v>31.421900000000001</v>
      </c>
      <c r="G878">
        <v>62.173299999999998</v>
      </c>
      <c r="H878">
        <v>35.533900000000003</v>
      </c>
      <c r="I878">
        <v>51.506399999999999</v>
      </c>
      <c r="J878">
        <v>62.777099999999997</v>
      </c>
      <c r="K878">
        <v>30.3779</v>
      </c>
      <c r="L878">
        <v>70.955600000000004</v>
      </c>
      <c r="M878">
        <v>63.499200000000002</v>
      </c>
      <c r="N878">
        <v>97.678100000000001</v>
      </c>
      <c r="O878">
        <v>41.02</v>
      </c>
      <c r="P878">
        <v>39.040999999999997</v>
      </c>
      <c r="Q878">
        <v>46.323</v>
      </c>
      <c r="R878">
        <v>83.242099999999994</v>
      </c>
      <c r="S878">
        <v>57.9514</v>
      </c>
      <c r="T878">
        <v>43.094499999999996</v>
      </c>
      <c r="U878">
        <v>46.644199999999998</v>
      </c>
      <c r="V878">
        <v>65.802899999999994</v>
      </c>
      <c r="W878">
        <v>56.300199999999997</v>
      </c>
      <c r="X878">
        <v>35.4328</v>
      </c>
      <c r="Y878">
        <v>45.818800000000003</v>
      </c>
      <c r="Z878">
        <v>85.723299999999995</v>
      </c>
      <c r="AA878">
        <v>52.780999999999999</v>
      </c>
      <c r="AB878">
        <v>50.726700000000001</v>
      </c>
      <c r="AC878">
        <v>40.3063</v>
      </c>
      <c r="AD878">
        <v>73.072199999999995</v>
      </c>
      <c r="AE878">
        <v>55.005099999999999</v>
      </c>
      <c r="AF878">
        <v>35.174100000000003</v>
      </c>
      <c r="AG878">
        <v>32.745899999999999</v>
      </c>
      <c r="AH878">
        <v>23.9693</v>
      </c>
      <c r="AI878">
        <v>53.017299999999999</v>
      </c>
    </row>
    <row r="879" spans="1:35" x14ac:dyDescent="0.2">
      <c r="A879" s="1">
        <v>44329</v>
      </c>
      <c r="B879">
        <v>42.0685</v>
      </c>
      <c r="C879">
        <v>46.194600000000001</v>
      </c>
      <c r="D879">
        <v>28.302600000000002</v>
      </c>
      <c r="E879">
        <v>58.960999999999999</v>
      </c>
      <c r="F879">
        <v>30.535499999999999</v>
      </c>
      <c r="G879">
        <v>61.847099999999998</v>
      </c>
      <c r="H879">
        <v>35.533900000000003</v>
      </c>
      <c r="I879">
        <v>51.296300000000002</v>
      </c>
      <c r="J879">
        <v>62.713200000000001</v>
      </c>
      <c r="K879">
        <v>29.2514</v>
      </c>
      <c r="L879">
        <v>70.598500000000001</v>
      </c>
      <c r="M879">
        <v>64.662700000000001</v>
      </c>
      <c r="N879">
        <v>89.221800000000002</v>
      </c>
      <c r="O879">
        <v>41.502099999999999</v>
      </c>
      <c r="P879">
        <v>38.363999999999997</v>
      </c>
      <c r="Q879">
        <v>45.910299999999999</v>
      </c>
      <c r="R879">
        <v>81.962199999999996</v>
      </c>
      <c r="S879">
        <v>57.2791</v>
      </c>
      <c r="T879">
        <v>41.412599999999998</v>
      </c>
      <c r="U879">
        <v>49.036299999999997</v>
      </c>
      <c r="V879">
        <v>67.288899999999998</v>
      </c>
      <c r="W879">
        <v>58.0349</v>
      </c>
      <c r="X879">
        <v>34.923299999999998</v>
      </c>
      <c r="Y879">
        <v>46.642400000000002</v>
      </c>
      <c r="Z879">
        <v>91.111699999999999</v>
      </c>
      <c r="AA879">
        <v>51.002000000000002</v>
      </c>
      <c r="AB879">
        <v>51.1203</v>
      </c>
      <c r="AC879">
        <v>37.9131</v>
      </c>
      <c r="AD879">
        <v>71.061999999999998</v>
      </c>
      <c r="AE879">
        <v>57.360100000000003</v>
      </c>
      <c r="AF879">
        <v>34.498100000000001</v>
      </c>
      <c r="AG879">
        <v>32.888399999999997</v>
      </c>
      <c r="AH879">
        <v>24.207100000000001</v>
      </c>
      <c r="AI879">
        <v>51.648099999999999</v>
      </c>
    </row>
    <row r="880" spans="1:35" x14ac:dyDescent="0.2">
      <c r="A880" s="1">
        <v>44330</v>
      </c>
      <c r="B880">
        <v>40.910800000000002</v>
      </c>
      <c r="C880">
        <v>43.128900000000002</v>
      </c>
      <c r="D880">
        <v>22.569400000000002</v>
      </c>
      <c r="E880">
        <v>56.462000000000003</v>
      </c>
      <c r="F880">
        <v>29.264800000000001</v>
      </c>
      <c r="G880">
        <v>59.434800000000003</v>
      </c>
      <c r="H880">
        <v>35.533900000000003</v>
      </c>
      <c r="I880">
        <v>48.828499999999998</v>
      </c>
      <c r="J880">
        <v>55.9863</v>
      </c>
      <c r="K880">
        <v>28.453499999999998</v>
      </c>
      <c r="L880">
        <v>68.950500000000005</v>
      </c>
      <c r="M880">
        <v>63.358899999999998</v>
      </c>
      <c r="N880">
        <v>88.007199999999997</v>
      </c>
      <c r="O880">
        <v>40.3033</v>
      </c>
      <c r="P880">
        <v>36.8583</v>
      </c>
      <c r="Q880">
        <v>48.372</v>
      </c>
      <c r="R880">
        <v>80.100700000000003</v>
      </c>
      <c r="S880">
        <v>56.634099999999997</v>
      </c>
      <c r="T880">
        <v>40.178600000000003</v>
      </c>
      <c r="U880">
        <v>46.877899999999997</v>
      </c>
      <c r="V880">
        <v>64.683199999999999</v>
      </c>
      <c r="W880">
        <v>54.320399999999999</v>
      </c>
      <c r="X880">
        <v>32.973100000000002</v>
      </c>
      <c r="Y880">
        <v>46.082099999999997</v>
      </c>
      <c r="Z880">
        <v>88.224800000000002</v>
      </c>
      <c r="AA880">
        <v>39.232399999999998</v>
      </c>
      <c r="AB880">
        <v>51.249000000000002</v>
      </c>
      <c r="AC880">
        <v>38.254100000000001</v>
      </c>
      <c r="AD880">
        <v>68.216399999999993</v>
      </c>
      <c r="AE880">
        <v>56.103400000000001</v>
      </c>
      <c r="AF880">
        <v>32.983199999999997</v>
      </c>
      <c r="AG880">
        <v>31.613099999999999</v>
      </c>
      <c r="AH880">
        <v>22.903400000000001</v>
      </c>
      <c r="AI880">
        <v>50.259799999999998</v>
      </c>
    </row>
    <row r="881" spans="1:35" x14ac:dyDescent="0.2">
      <c r="A881" s="1">
        <v>44333</v>
      </c>
      <c r="B881">
        <v>41.873699999999999</v>
      </c>
      <c r="C881">
        <v>43.754600000000003</v>
      </c>
      <c r="D881">
        <v>22.617100000000001</v>
      </c>
      <c r="E881">
        <v>58.723399999999998</v>
      </c>
      <c r="F881">
        <v>29.790700000000001</v>
      </c>
      <c r="G881">
        <v>58.151000000000003</v>
      </c>
      <c r="H881">
        <v>35.533900000000003</v>
      </c>
      <c r="I881">
        <v>50.3673</v>
      </c>
      <c r="J881">
        <v>60.2836</v>
      </c>
      <c r="K881">
        <v>29.872</v>
      </c>
      <c r="L881">
        <v>69.243899999999996</v>
      </c>
      <c r="M881">
        <v>64.303799999999995</v>
      </c>
      <c r="N881">
        <v>87.934200000000004</v>
      </c>
      <c r="O881">
        <v>41.091700000000003</v>
      </c>
      <c r="P881">
        <v>36.801200000000001</v>
      </c>
      <c r="Q881">
        <v>52.774900000000002</v>
      </c>
      <c r="R881">
        <v>83.101600000000005</v>
      </c>
      <c r="S881">
        <v>57.4328</v>
      </c>
      <c r="T881">
        <v>39.755800000000001</v>
      </c>
      <c r="U881">
        <v>45.267800000000001</v>
      </c>
      <c r="V881">
        <v>63.1402</v>
      </c>
      <c r="W881">
        <v>55.265300000000003</v>
      </c>
      <c r="X881">
        <v>36.841799999999999</v>
      </c>
      <c r="Y881">
        <v>46.406199999999998</v>
      </c>
      <c r="Z881">
        <v>95.462299999999999</v>
      </c>
      <c r="AA881">
        <v>44.809899999999999</v>
      </c>
      <c r="AB881">
        <v>50.413499999999999</v>
      </c>
      <c r="AC881">
        <v>33.344299999999997</v>
      </c>
      <c r="AD881">
        <v>68.063900000000004</v>
      </c>
      <c r="AE881">
        <v>56.580599999999997</v>
      </c>
      <c r="AF881">
        <v>34.1098</v>
      </c>
      <c r="AG881">
        <v>33.107700000000001</v>
      </c>
      <c r="AH881">
        <v>23.277699999999999</v>
      </c>
      <c r="AI881">
        <v>52.627000000000002</v>
      </c>
    </row>
    <row r="882" spans="1:35" x14ac:dyDescent="0.2">
      <c r="A882" s="1">
        <v>44334</v>
      </c>
      <c r="B882">
        <v>41.938200000000002</v>
      </c>
      <c r="C882">
        <v>44.124400000000001</v>
      </c>
      <c r="D882">
        <v>22.560099999999998</v>
      </c>
      <c r="E882">
        <v>57.145400000000002</v>
      </c>
      <c r="F882">
        <v>29.76</v>
      </c>
      <c r="G882">
        <v>56.565800000000003</v>
      </c>
      <c r="H882">
        <v>35.533900000000003</v>
      </c>
      <c r="I882">
        <v>49.577800000000003</v>
      </c>
      <c r="J882">
        <v>57.270400000000002</v>
      </c>
      <c r="K882">
        <v>27.8963</v>
      </c>
      <c r="L882">
        <v>68.572199999999995</v>
      </c>
      <c r="M882">
        <v>62.494799999999998</v>
      </c>
      <c r="N882">
        <v>85.960999999999999</v>
      </c>
      <c r="O882">
        <v>40.950299999999999</v>
      </c>
      <c r="P882">
        <v>37.671300000000002</v>
      </c>
      <c r="Q882">
        <v>51.192</v>
      </c>
      <c r="R882">
        <v>81.474000000000004</v>
      </c>
      <c r="S882">
        <v>57.505299999999998</v>
      </c>
      <c r="T882">
        <v>40.162300000000002</v>
      </c>
      <c r="U882">
        <v>49.767499999999998</v>
      </c>
      <c r="V882">
        <v>63.285200000000003</v>
      </c>
      <c r="W882">
        <v>55.137300000000003</v>
      </c>
      <c r="X882">
        <v>38.832099999999997</v>
      </c>
      <c r="Y882">
        <v>46.427100000000003</v>
      </c>
      <c r="Z882">
        <v>92.427000000000007</v>
      </c>
      <c r="AA882">
        <v>35.9803</v>
      </c>
      <c r="AB882">
        <v>50.430500000000002</v>
      </c>
      <c r="AC882">
        <v>37.177</v>
      </c>
      <c r="AD882">
        <v>66.414299999999997</v>
      </c>
      <c r="AE882">
        <v>56.3857</v>
      </c>
      <c r="AF882">
        <v>34.101100000000002</v>
      </c>
      <c r="AG882">
        <v>33.525399999999998</v>
      </c>
      <c r="AH882">
        <v>23.329799999999999</v>
      </c>
      <c r="AI882">
        <v>53.747</v>
      </c>
    </row>
    <row r="883" spans="1:35" x14ac:dyDescent="0.2">
      <c r="A883" s="1">
        <v>44335</v>
      </c>
      <c r="B883">
        <v>41.508200000000002</v>
      </c>
      <c r="C883">
        <v>44.496400000000001</v>
      </c>
      <c r="D883">
        <v>22.810400000000001</v>
      </c>
      <c r="E883">
        <v>58.004199999999997</v>
      </c>
      <c r="F883">
        <v>30.400700000000001</v>
      </c>
      <c r="G883">
        <v>55.853999999999999</v>
      </c>
      <c r="H883">
        <v>35.533900000000003</v>
      </c>
      <c r="I883">
        <v>50.991</v>
      </c>
      <c r="J883">
        <v>51.368899999999996</v>
      </c>
      <c r="K883">
        <v>28.331800000000001</v>
      </c>
      <c r="L883">
        <v>70.917000000000002</v>
      </c>
      <c r="M883">
        <v>59.4377</v>
      </c>
      <c r="N883">
        <v>92.022900000000007</v>
      </c>
      <c r="O883">
        <v>40.985799999999998</v>
      </c>
      <c r="P883">
        <v>37.163899999999998</v>
      </c>
      <c r="Q883">
        <v>51.305799999999998</v>
      </c>
      <c r="R883">
        <v>107.4815</v>
      </c>
      <c r="S883">
        <v>57.996499999999997</v>
      </c>
      <c r="T883">
        <v>41.551200000000001</v>
      </c>
      <c r="U883">
        <v>49.857700000000001</v>
      </c>
      <c r="V883">
        <v>61.834899999999998</v>
      </c>
      <c r="W883">
        <v>57.273600000000002</v>
      </c>
      <c r="X883">
        <v>35.738</v>
      </c>
      <c r="Y883">
        <v>47.130699999999997</v>
      </c>
      <c r="Z883">
        <v>96.880899999999997</v>
      </c>
      <c r="AA883">
        <v>51.675800000000002</v>
      </c>
      <c r="AB883">
        <v>53.975999999999999</v>
      </c>
      <c r="AC883">
        <v>37.3095</v>
      </c>
      <c r="AD883">
        <v>67.136799999999994</v>
      </c>
      <c r="AE883">
        <v>57.602499999999999</v>
      </c>
      <c r="AF883">
        <v>34.963200000000001</v>
      </c>
      <c r="AG883">
        <v>34.511400000000002</v>
      </c>
      <c r="AH883">
        <v>24.173300000000001</v>
      </c>
      <c r="AI883">
        <v>54.668100000000003</v>
      </c>
    </row>
    <row r="884" spans="1:35" x14ac:dyDescent="0.2">
      <c r="A884" s="1">
        <v>44336</v>
      </c>
      <c r="B884">
        <v>41.863199999999999</v>
      </c>
      <c r="C884">
        <v>43.903500000000001</v>
      </c>
      <c r="D884">
        <v>21.294799999999999</v>
      </c>
      <c r="E884">
        <v>56.734699999999997</v>
      </c>
      <c r="F884">
        <v>29.726299999999998</v>
      </c>
      <c r="G884">
        <v>56.186</v>
      </c>
      <c r="H884">
        <v>35.533900000000003</v>
      </c>
      <c r="I884">
        <v>49.973399999999998</v>
      </c>
      <c r="J884">
        <v>57.645699999999998</v>
      </c>
      <c r="K884">
        <v>28.335599999999999</v>
      </c>
      <c r="L884">
        <v>70.637299999999996</v>
      </c>
      <c r="M884">
        <v>59.097999999999999</v>
      </c>
      <c r="N884">
        <v>84.750500000000002</v>
      </c>
      <c r="O884">
        <v>40.238999999999997</v>
      </c>
      <c r="P884">
        <v>37.3142</v>
      </c>
      <c r="Q884">
        <v>49.433999999999997</v>
      </c>
      <c r="R884">
        <v>84.154399999999995</v>
      </c>
      <c r="S884">
        <v>57.188400000000001</v>
      </c>
      <c r="T884">
        <v>40.1432</v>
      </c>
      <c r="U884">
        <v>43.772500000000001</v>
      </c>
      <c r="V884">
        <v>60.877400000000002</v>
      </c>
      <c r="W884">
        <v>54.8172</v>
      </c>
      <c r="X884">
        <v>32.241700000000002</v>
      </c>
      <c r="Y884">
        <v>46.742699999999999</v>
      </c>
      <c r="Z884">
        <v>93.335099999999997</v>
      </c>
      <c r="AA884">
        <v>53.685699999999997</v>
      </c>
      <c r="AB884">
        <v>52.507300000000001</v>
      </c>
      <c r="AC884">
        <v>36.886600000000001</v>
      </c>
      <c r="AD884">
        <v>65.162400000000005</v>
      </c>
      <c r="AE884">
        <v>56.825200000000002</v>
      </c>
      <c r="AF884">
        <v>35.402999999999999</v>
      </c>
      <c r="AG884">
        <v>33.165700000000001</v>
      </c>
      <c r="AH884">
        <v>22.645900000000001</v>
      </c>
      <c r="AI884">
        <v>53.607500000000002</v>
      </c>
    </row>
    <row r="885" spans="1:35" x14ac:dyDescent="0.2">
      <c r="A885" s="1">
        <v>44337</v>
      </c>
      <c r="B885">
        <v>41.344099999999997</v>
      </c>
      <c r="C885">
        <v>43.657800000000002</v>
      </c>
      <c r="D885">
        <v>23.414000000000001</v>
      </c>
      <c r="E885">
        <v>55.847799999999999</v>
      </c>
      <c r="F885">
        <v>29.427099999999999</v>
      </c>
      <c r="G885">
        <v>55.454999999999998</v>
      </c>
      <c r="H885">
        <v>35.533900000000003</v>
      </c>
      <c r="I885">
        <v>49.898699999999998</v>
      </c>
      <c r="J885">
        <v>60.555700000000002</v>
      </c>
      <c r="K885">
        <v>28.2179</v>
      </c>
      <c r="L885">
        <v>68.940600000000003</v>
      </c>
      <c r="M885">
        <v>59.3874</v>
      </c>
      <c r="N885">
        <v>85.777900000000002</v>
      </c>
      <c r="O885">
        <v>40.203499999999998</v>
      </c>
      <c r="P885">
        <v>36.931699999999999</v>
      </c>
      <c r="Q885">
        <v>48.722999999999999</v>
      </c>
      <c r="R885">
        <v>81.454899999999995</v>
      </c>
      <c r="S885">
        <v>56.3992</v>
      </c>
      <c r="T885">
        <v>39.0642</v>
      </c>
      <c r="U885">
        <v>45.064799999999998</v>
      </c>
      <c r="V885">
        <v>59.82</v>
      </c>
      <c r="W885">
        <v>54.647300000000001</v>
      </c>
      <c r="X885">
        <v>31.0092</v>
      </c>
      <c r="Y885">
        <v>45.993099999999998</v>
      </c>
      <c r="Z885">
        <v>92.051199999999994</v>
      </c>
      <c r="AA885">
        <v>56.026400000000002</v>
      </c>
      <c r="AB885">
        <v>52.054499999999997</v>
      </c>
      <c r="AC885">
        <v>37.290300000000002</v>
      </c>
      <c r="AD885">
        <v>65.209999999999994</v>
      </c>
      <c r="AE885">
        <v>57.0002</v>
      </c>
      <c r="AF885">
        <v>34.372799999999998</v>
      </c>
      <c r="AG885">
        <v>32.494</v>
      </c>
      <c r="AH885">
        <v>21.743099999999998</v>
      </c>
      <c r="AI885">
        <v>51.3125</v>
      </c>
    </row>
    <row r="886" spans="1:35" x14ac:dyDescent="0.2">
      <c r="A886" s="1">
        <v>44340</v>
      </c>
      <c r="B886">
        <v>40.657200000000003</v>
      </c>
      <c r="C886">
        <v>42.1325</v>
      </c>
      <c r="D886">
        <v>17.614799999999999</v>
      </c>
      <c r="E886">
        <v>54.811500000000002</v>
      </c>
      <c r="F886">
        <v>29.0351</v>
      </c>
      <c r="G886">
        <v>54.213200000000001</v>
      </c>
      <c r="H886">
        <v>35.533900000000003</v>
      </c>
      <c r="I886">
        <v>48.4313</v>
      </c>
      <c r="J886">
        <v>58.0169</v>
      </c>
      <c r="K886">
        <v>27.104800000000001</v>
      </c>
      <c r="L886">
        <v>67.976399999999998</v>
      </c>
      <c r="M886">
        <v>56.852200000000003</v>
      </c>
      <c r="N886">
        <v>88.946200000000005</v>
      </c>
      <c r="O886">
        <v>39.471200000000003</v>
      </c>
      <c r="P886">
        <v>36.512999999999998</v>
      </c>
      <c r="Q886">
        <v>47.0274</v>
      </c>
      <c r="R886">
        <v>79.265900000000002</v>
      </c>
      <c r="S886">
        <v>56.347499999999997</v>
      </c>
      <c r="T886">
        <v>39.051699999999997</v>
      </c>
      <c r="U886">
        <v>48.438099999999999</v>
      </c>
      <c r="V886">
        <v>58.591700000000003</v>
      </c>
      <c r="W886">
        <v>52.598999999999997</v>
      </c>
      <c r="X886">
        <v>32.701700000000002</v>
      </c>
      <c r="Y886">
        <v>45.121499999999997</v>
      </c>
      <c r="Z886">
        <v>90.0578</v>
      </c>
      <c r="AA886">
        <v>53.403500000000001</v>
      </c>
      <c r="AB886">
        <v>50.713200000000001</v>
      </c>
      <c r="AC886">
        <v>37.003799999999998</v>
      </c>
      <c r="AD886">
        <v>63.566800000000001</v>
      </c>
      <c r="AE886">
        <v>56.532600000000002</v>
      </c>
      <c r="AF886">
        <v>33.611499999999999</v>
      </c>
      <c r="AG886">
        <v>31.042300000000001</v>
      </c>
      <c r="AH886">
        <v>21.7287</v>
      </c>
      <c r="AI886">
        <v>51.0959</v>
      </c>
    </row>
    <row r="887" spans="1:35" x14ac:dyDescent="0.2">
      <c r="A887" s="1">
        <v>44341</v>
      </c>
      <c r="B887">
        <v>39.970799999999997</v>
      </c>
      <c r="C887">
        <v>42.1265</v>
      </c>
      <c r="D887">
        <v>22.7287</v>
      </c>
      <c r="E887">
        <v>54.682400000000001</v>
      </c>
      <c r="F887">
        <v>28.763999999999999</v>
      </c>
      <c r="G887">
        <v>54.264299999999999</v>
      </c>
      <c r="H887">
        <v>35.533900000000003</v>
      </c>
      <c r="I887">
        <v>48.106299999999997</v>
      </c>
      <c r="J887">
        <v>54.755299999999998</v>
      </c>
      <c r="K887">
        <v>27.031300000000002</v>
      </c>
      <c r="L887">
        <v>67.347399999999993</v>
      </c>
      <c r="M887">
        <v>56.457299999999996</v>
      </c>
      <c r="N887">
        <v>86.911799999999999</v>
      </c>
      <c r="O887">
        <v>39.575000000000003</v>
      </c>
      <c r="P887">
        <v>35.262799999999999</v>
      </c>
      <c r="Q887">
        <v>44.731900000000003</v>
      </c>
      <c r="R887">
        <v>78.491</v>
      </c>
      <c r="S887">
        <v>56.581200000000003</v>
      </c>
      <c r="T887">
        <v>37.9193</v>
      </c>
      <c r="U887">
        <v>45.325499999999998</v>
      </c>
      <c r="V887">
        <v>58.534300000000002</v>
      </c>
      <c r="W887">
        <v>53.110999999999997</v>
      </c>
      <c r="X887">
        <v>32.563000000000002</v>
      </c>
      <c r="Y887">
        <v>44.4861</v>
      </c>
      <c r="Z887">
        <v>88.875900000000001</v>
      </c>
      <c r="AA887">
        <v>43.504600000000003</v>
      </c>
      <c r="AB887">
        <v>50.9101</v>
      </c>
      <c r="AC887">
        <v>36.585099999999997</v>
      </c>
      <c r="AD887">
        <v>62.843899999999998</v>
      </c>
      <c r="AE887">
        <v>53.978200000000001</v>
      </c>
      <c r="AF887">
        <v>33.980600000000003</v>
      </c>
      <c r="AG887">
        <v>30.953499999999998</v>
      </c>
      <c r="AH887">
        <v>20.5654</v>
      </c>
      <c r="AI887">
        <v>49.991999999999997</v>
      </c>
    </row>
    <row r="888" spans="1:35" x14ac:dyDescent="0.2">
      <c r="A888" s="1">
        <v>44342</v>
      </c>
      <c r="B888">
        <v>39.5304</v>
      </c>
      <c r="C888">
        <v>42.221400000000003</v>
      </c>
      <c r="D888">
        <v>16.319199999999999</v>
      </c>
      <c r="E888">
        <v>54.999899999999997</v>
      </c>
      <c r="F888">
        <v>28.456</v>
      </c>
      <c r="G888">
        <v>54.325000000000003</v>
      </c>
      <c r="H888">
        <v>35.533900000000003</v>
      </c>
      <c r="I888">
        <v>47.448399999999999</v>
      </c>
      <c r="J888">
        <v>56.381300000000003</v>
      </c>
      <c r="K888">
        <v>26.165500000000002</v>
      </c>
      <c r="L888">
        <v>66.955699999999993</v>
      </c>
      <c r="M888">
        <v>57.049199999999999</v>
      </c>
      <c r="N888">
        <v>83.915400000000005</v>
      </c>
      <c r="O888">
        <v>39.144199999999998</v>
      </c>
      <c r="P888">
        <v>34.527900000000002</v>
      </c>
      <c r="Q888">
        <v>46.342500000000001</v>
      </c>
      <c r="R888">
        <v>77.582899999999995</v>
      </c>
      <c r="S888">
        <v>54.632399999999997</v>
      </c>
      <c r="T888">
        <v>37.762999999999998</v>
      </c>
      <c r="U888">
        <v>40.3429</v>
      </c>
      <c r="V888">
        <v>58.1633</v>
      </c>
      <c r="W888">
        <v>51.513399999999997</v>
      </c>
      <c r="X888">
        <v>30.696200000000001</v>
      </c>
      <c r="Y888">
        <v>43.929000000000002</v>
      </c>
      <c r="Z888">
        <v>86.867999999999995</v>
      </c>
      <c r="AA888">
        <v>53.448300000000003</v>
      </c>
      <c r="AB888">
        <v>50.783499999999997</v>
      </c>
      <c r="AC888">
        <v>38.497199999999999</v>
      </c>
      <c r="AD888">
        <v>62.692900000000002</v>
      </c>
      <c r="AE888">
        <v>53.421399999999998</v>
      </c>
      <c r="AF888">
        <v>33.470399999999998</v>
      </c>
      <c r="AG888">
        <v>30.214300000000001</v>
      </c>
      <c r="AH888">
        <v>20.87</v>
      </c>
      <c r="AI888">
        <v>50.9739</v>
      </c>
    </row>
    <row r="889" spans="1:35" x14ac:dyDescent="0.2">
      <c r="A889" s="1">
        <v>44343</v>
      </c>
      <c r="B889">
        <v>39.534399999999998</v>
      </c>
      <c r="C889">
        <v>42.134</v>
      </c>
      <c r="D889">
        <v>22.295400000000001</v>
      </c>
      <c r="E889">
        <v>54.082799999999999</v>
      </c>
      <c r="F889">
        <v>28.304300000000001</v>
      </c>
      <c r="G889">
        <v>53.493299999999998</v>
      </c>
      <c r="H889">
        <v>35.533900000000003</v>
      </c>
      <c r="I889">
        <v>48.328099999999999</v>
      </c>
      <c r="J889">
        <v>56.972099999999998</v>
      </c>
      <c r="K889">
        <v>27.219799999999999</v>
      </c>
      <c r="L889">
        <v>66.532700000000006</v>
      </c>
      <c r="M889">
        <v>49.716799999999999</v>
      </c>
      <c r="N889">
        <v>91.742099999999994</v>
      </c>
      <c r="O889">
        <v>38.841700000000003</v>
      </c>
      <c r="P889">
        <v>33.788699999999999</v>
      </c>
      <c r="Q889">
        <v>44.284700000000001</v>
      </c>
      <c r="R889">
        <v>78.640699999999995</v>
      </c>
      <c r="S889">
        <v>55.996499999999997</v>
      </c>
      <c r="T889">
        <v>38.698599999999999</v>
      </c>
      <c r="U889">
        <v>48.177100000000003</v>
      </c>
      <c r="V889">
        <v>57.748899999999999</v>
      </c>
      <c r="W889">
        <v>52.0443</v>
      </c>
      <c r="X889">
        <v>32.433900000000001</v>
      </c>
      <c r="Y889">
        <v>43.207900000000002</v>
      </c>
      <c r="Z889">
        <v>86.105900000000005</v>
      </c>
      <c r="AA889">
        <v>52.041499999999999</v>
      </c>
      <c r="AB889">
        <v>50.067900000000002</v>
      </c>
      <c r="AC889">
        <v>35.986400000000003</v>
      </c>
      <c r="AD889">
        <v>61.247</v>
      </c>
      <c r="AE889">
        <v>50.541699999999999</v>
      </c>
      <c r="AF889">
        <v>32.855400000000003</v>
      </c>
      <c r="AG889">
        <v>30.860800000000001</v>
      </c>
      <c r="AH889">
        <v>20.1478</v>
      </c>
      <c r="AI889">
        <v>50.615099999999998</v>
      </c>
    </row>
    <row r="890" spans="1:35" x14ac:dyDescent="0.2">
      <c r="A890" s="1">
        <v>44344</v>
      </c>
      <c r="B890">
        <v>39.2699</v>
      </c>
      <c r="C890">
        <v>42.0244</v>
      </c>
      <c r="D890">
        <v>22.634799999999998</v>
      </c>
      <c r="E890">
        <v>54.133299999999998</v>
      </c>
      <c r="F890">
        <v>28.169599999999999</v>
      </c>
      <c r="G890">
        <v>52.983199999999997</v>
      </c>
      <c r="H890">
        <v>35.533900000000003</v>
      </c>
      <c r="I890">
        <v>47.919699999999999</v>
      </c>
      <c r="J890">
        <v>55.933399999999999</v>
      </c>
      <c r="K890">
        <v>26.204799999999999</v>
      </c>
      <c r="L890">
        <v>65.789500000000004</v>
      </c>
      <c r="M890">
        <v>52.043700000000001</v>
      </c>
      <c r="N890">
        <v>101.2103</v>
      </c>
      <c r="O890">
        <v>38.434100000000001</v>
      </c>
      <c r="P890">
        <v>33.370800000000003</v>
      </c>
      <c r="Q890">
        <v>43.385899999999999</v>
      </c>
      <c r="R890">
        <v>78.875799999999998</v>
      </c>
      <c r="S890">
        <v>55.684100000000001</v>
      </c>
      <c r="T890">
        <v>38.159599999999998</v>
      </c>
      <c r="U890">
        <v>46.707599999999999</v>
      </c>
      <c r="V890">
        <v>57.522399999999998</v>
      </c>
      <c r="W890">
        <v>53.542499999999997</v>
      </c>
      <c r="X890">
        <v>32.544899999999998</v>
      </c>
      <c r="Y890">
        <v>44.785400000000003</v>
      </c>
      <c r="Z890">
        <v>87.937200000000004</v>
      </c>
      <c r="AA890">
        <v>52.995800000000003</v>
      </c>
      <c r="AB890">
        <v>49.625500000000002</v>
      </c>
      <c r="AC890">
        <v>36.195700000000002</v>
      </c>
      <c r="AD890">
        <v>60.939599999999999</v>
      </c>
      <c r="AE890">
        <v>45.736499999999999</v>
      </c>
      <c r="AF890">
        <v>32.792700000000004</v>
      </c>
      <c r="AG890">
        <v>30.4939</v>
      </c>
      <c r="AH890">
        <v>19.892800000000001</v>
      </c>
      <c r="AI890">
        <v>50.274900000000002</v>
      </c>
    </row>
    <row r="891" spans="1:35" x14ac:dyDescent="0.2">
      <c r="A891" s="1">
        <v>44347</v>
      </c>
      <c r="B891">
        <v>39.2699</v>
      </c>
      <c r="C891">
        <v>42.0244</v>
      </c>
      <c r="D891">
        <v>22.634799999999998</v>
      </c>
      <c r="E891">
        <v>54.133299999999998</v>
      </c>
      <c r="F891">
        <v>28.169599999999999</v>
      </c>
      <c r="G891">
        <v>52.983199999999997</v>
      </c>
      <c r="H891">
        <v>35.533900000000003</v>
      </c>
      <c r="I891">
        <v>47.919699999999999</v>
      </c>
      <c r="J891">
        <v>55.933399999999999</v>
      </c>
      <c r="K891">
        <v>26.204799999999999</v>
      </c>
      <c r="L891">
        <v>65.789500000000004</v>
      </c>
      <c r="M891">
        <v>52.043700000000001</v>
      </c>
      <c r="N891">
        <v>101.2103</v>
      </c>
      <c r="O891">
        <v>38.434100000000001</v>
      </c>
      <c r="P891">
        <v>33.370800000000003</v>
      </c>
      <c r="Q891">
        <v>43.385899999999999</v>
      </c>
      <c r="R891">
        <v>78.875799999999998</v>
      </c>
      <c r="S891">
        <v>55.684100000000001</v>
      </c>
      <c r="T891">
        <v>38.159599999999998</v>
      </c>
      <c r="U891">
        <v>46.707599999999999</v>
      </c>
      <c r="V891">
        <v>57.522399999999998</v>
      </c>
      <c r="W891">
        <v>53.542499999999997</v>
      </c>
      <c r="X891">
        <v>32.544899999999998</v>
      </c>
      <c r="Y891">
        <v>44.785400000000003</v>
      </c>
      <c r="Z891">
        <v>87.937200000000004</v>
      </c>
      <c r="AA891">
        <v>52.995800000000003</v>
      </c>
      <c r="AB891">
        <v>49.625500000000002</v>
      </c>
      <c r="AC891">
        <v>36.195700000000002</v>
      </c>
      <c r="AD891">
        <v>60.939599999999999</v>
      </c>
      <c r="AE891">
        <v>45.736499999999999</v>
      </c>
      <c r="AF891">
        <v>32.792700000000004</v>
      </c>
      <c r="AG891">
        <v>30.4939</v>
      </c>
      <c r="AH891">
        <v>19.892800000000001</v>
      </c>
      <c r="AI891">
        <v>50.274900000000002</v>
      </c>
    </row>
    <row r="892" spans="1:35" x14ac:dyDescent="0.2">
      <c r="A892" s="1">
        <v>44348</v>
      </c>
      <c r="B892">
        <v>39.652999999999999</v>
      </c>
      <c r="C892">
        <v>42.4101</v>
      </c>
      <c r="D892">
        <v>20.070399999999999</v>
      </c>
      <c r="E892">
        <v>54.618299999999998</v>
      </c>
      <c r="F892">
        <v>28.4285</v>
      </c>
      <c r="G892">
        <v>53.872799999999998</v>
      </c>
      <c r="H892">
        <v>35.533900000000003</v>
      </c>
      <c r="I892">
        <v>48.274299999999997</v>
      </c>
      <c r="J892">
        <v>59.270699999999998</v>
      </c>
      <c r="K892">
        <v>28.141500000000001</v>
      </c>
      <c r="L892">
        <v>66.773799999999994</v>
      </c>
      <c r="M892">
        <v>55.439</v>
      </c>
      <c r="N892">
        <v>92.042199999999994</v>
      </c>
      <c r="O892">
        <v>39.468000000000004</v>
      </c>
      <c r="P892">
        <v>33.540700000000001</v>
      </c>
      <c r="Q892">
        <v>43.272300000000001</v>
      </c>
      <c r="R892">
        <v>77.573700000000002</v>
      </c>
      <c r="S892">
        <v>56.144500000000001</v>
      </c>
      <c r="T892">
        <v>38.3917</v>
      </c>
      <c r="U892">
        <v>45.927799999999998</v>
      </c>
      <c r="V892">
        <v>59.474800000000002</v>
      </c>
      <c r="W892">
        <v>53.547600000000003</v>
      </c>
      <c r="X892">
        <v>32.341900000000003</v>
      </c>
      <c r="Y892">
        <v>44.8611</v>
      </c>
      <c r="Z892">
        <v>87.120400000000004</v>
      </c>
      <c r="AA892">
        <v>45.290199999999999</v>
      </c>
      <c r="AB892">
        <v>49.993899999999996</v>
      </c>
      <c r="AC892">
        <v>36.087200000000003</v>
      </c>
      <c r="AD892">
        <v>60.549799999999998</v>
      </c>
      <c r="AE892">
        <v>45.9116</v>
      </c>
      <c r="AF892">
        <v>32.884500000000003</v>
      </c>
      <c r="AG892">
        <v>30.197600000000001</v>
      </c>
      <c r="AH892">
        <v>20.339700000000001</v>
      </c>
      <c r="AI892">
        <v>51.321199999999997</v>
      </c>
    </row>
    <row r="893" spans="1:35" x14ac:dyDescent="0.2">
      <c r="A893" s="1">
        <v>44349</v>
      </c>
      <c r="B893">
        <v>39.732799999999997</v>
      </c>
      <c r="C893">
        <v>46.048900000000003</v>
      </c>
      <c r="D893">
        <v>20.157399999999999</v>
      </c>
      <c r="E893">
        <v>54.837400000000002</v>
      </c>
      <c r="F893">
        <v>28.103100000000001</v>
      </c>
      <c r="G893">
        <v>54.023699999999998</v>
      </c>
      <c r="H893">
        <v>35.533900000000003</v>
      </c>
      <c r="I893">
        <v>49.335799999999999</v>
      </c>
      <c r="J893">
        <v>59.8675</v>
      </c>
      <c r="K893">
        <v>26.6126</v>
      </c>
      <c r="L893">
        <v>65.808800000000005</v>
      </c>
      <c r="M893">
        <v>57.077199999999998</v>
      </c>
      <c r="N893">
        <v>111.23650000000001</v>
      </c>
      <c r="O893">
        <v>39.0124</v>
      </c>
      <c r="P893">
        <v>34.086100000000002</v>
      </c>
      <c r="Q893">
        <v>43.702599999999997</v>
      </c>
      <c r="R893">
        <v>74.6892</v>
      </c>
      <c r="S893">
        <v>55.703400000000002</v>
      </c>
      <c r="T893">
        <v>41.006100000000004</v>
      </c>
      <c r="U893">
        <v>46.301000000000002</v>
      </c>
      <c r="V893">
        <v>60.680599999999998</v>
      </c>
      <c r="W893">
        <v>54.801000000000002</v>
      </c>
      <c r="X893">
        <v>32.079000000000001</v>
      </c>
      <c r="Y893">
        <v>44.709699999999998</v>
      </c>
      <c r="Z893">
        <v>86.760400000000004</v>
      </c>
      <c r="AA893">
        <v>46.422499999999999</v>
      </c>
      <c r="AB893">
        <v>50.972000000000001</v>
      </c>
      <c r="AC893">
        <v>35.064700000000002</v>
      </c>
      <c r="AD893">
        <v>63.285600000000002</v>
      </c>
      <c r="AE893">
        <v>49.283900000000003</v>
      </c>
      <c r="AF893">
        <v>32.691000000000003</v>
      </c>
      <c r="AG893">
        <v>31.0183</v>
      </c>
      <c r="AH893">
        <v>20.368099999999998</v>
      </c>
      <c r="AI893">
        <v>50.557400000000001</v>
      </c>
    </row>
    <row r="894" spans="1:35" x14ac:dyDescent="0.2">
      <c r="A894" s="1">
        <v>44350</v>
      </c>
      <c r="B894">
        <v>40.371699999999997</v>
      </c>
      <c r="C894">
        <v>43.783700000000003</v>
      </c>
      <c r="D894">
        <v>20.668900000000001</v>
      </c>
      <c r="E894">
        <v>54.107100000000003</v>
      </c>
      <c r="F894">
        <v>28.496400000000001</v>
      </c>
      <c r="G894">
        <v>55.391300000000001</v>
      </c>
      <c r="H894">
        <v>35.533900000000003</v>
      </c>
      <c r="I894">
        <v>48.1736</v>
      </c>
      <c r="J894">
        <v>64.049800000000005</v>
      </c>
      <c r="K894">
        <v>26.8626</v>
      </c>
      <c r="L894">
        <v>66.120800000000003</v>
      </c>
      <c r="M894">
        <v>58.189300000000003</v>
      </c>
      <c r="N894">
        <v>116.95659999999999</v>
      </c>
      <c r="O894">
        <v>39.182499999999997</v>
      </c>
      <c r="P894">
        <v>33.943199999999997</v>
      </c>
      <c r="Q894">
        <v>44.4161</v>
      </c>
      <c r="R894">
        <v>75.213300000000004</v>
      </c>
      <c r="S894">
        <v>56.326599999999999</v>
      </c>
      <c r="T894">
        <v>39.290999999999997</v>
      </c>
      <c r="U894">
        <v>50.223500000000001</v>
      </c>
      <c r="V894">
        <v>61.085000000000001</v>
      </c>
      <c r="W894">
        <v>52.502800000000001</v>
      </c>
      <c r="X894">
        <v>31.053699999999999</v>
      </c>
      <c r="Y894">
        <v>45.163899999999998</v>
      </c>
      <c r="Z894">
        <v>87.990899999999996</v>
      </c>
      <c r="AA894">
        <v>43.206099999999999</v>
      </c>
      <c r="AB894">
        <v>50.215600000000002</v>
      </c>
      <c r="AC894">
        <v>34.832500000000003</v>
      </c>
      <c r="AD894">
        <v>60.626100000000001</v>
      </c>
      <c r="AE894">
        <v>50.492600000000003</v>
      </c>
      <c r="AF894">
        <v>34.007100000000001</v>
      </c>
      <c r="AG894">
        <v>29.464600000000001</v>
      </c>
      <c r="AH894">
        <v>20.4772</v>
      </c>
      <c r="AI894">
        <v>51.842599999999997</v>
      </c>
    </row>
    <row r="895" spans="1:35" x14ac:dyDescent="0.2">
      <c r="A895" s="1">
        <v>44351</v>
      </c>
      <c r="B895">
        <v>39.645000000000003</v>
      </c>
      <c r="C895">
        <v>42.940600000000003</v>
      </c>
      <c r="D895">
        <v>15.930999999999999</v>
      </c>
      <c r="E895">
        <v>54.2776</v>
      </c>
      <c r="F895">
        <v>28.596399999999999</v>
      </c>
      <c r="G895">
        <v>54.813899999999997</v>
      </c>
      <c r="H895">
        <v>35.533900000000003</v>
      </c>
      <c r="I895">
        <v>47.719200000000001</v>
      </c>
      <c r="J895">
        <v>59.817999999999998</v>
      </c>
      <c r="K895">
        <v>27.0838</v>
      </c>
      <c r="L895">
        <v>67.163499999999999</v>
      </c>
      <c r="M895">
        <v>59.002099999999999</v>
      </c>
      <c r="N895">
        <v>113.1718</v>
      </c>
      <c r="O895">
        <v>39.588200000000001</v>
      </c>
      <c r="P895">
        <v>33.334600000000002</v>
      </c>
      <c r="Q895">
        <v>44.127200000000002</v>
      </c>
      <c r="R895">
        <v>78.671800000000005</v>
      </c>
      <c r="S895">
        <v>55.561</v>
      </c>
      <c r="T895">
        <v>37.830399999999997</v>
      </c>
      <c r="U895">
        <v>50.121099999999998</v>
      </c>
      <c r="V895">
        <v>60.602499999999999</v>
      </c>
      <c r="W895">
        <v>52.293999999999997</v>
      </c>
      <c r="X895">
        <v>32.122700000000002</v>
      </c>
      <c r="Y895">
        <v>44.665599999999998</v>
      </c>
      <c r="Z895">
        <v>85.121899999999997</v>
      </c>
      <c r="AA895">
        <v>46.721200000000003</v>
      </c>
      <c r="AB895">
        <v>50.2331</v>
      </c>
      <c r="AC895">
        <v>35.244900000000001</v>
      </c>
      <c r="AD895">
        <v>60.871600000000001</v>
      </c>
      <c r="AE895">
        <v>49.833100000000002</v>
      </c>
      <c r="AF895">
        <v>32.654899999999998</v>
      </c>
      <c r="AG895">
        <v>30.256599999999999</v>
      </c>
      <c r="AH895">
        <v>20.820799999999998</v>
      </c>
      <c r="AI895">
        <v>51.082900000000002</v>
      </c>
    </row>
    <row r="896" spans="1:35" x14ac:dyDescent="0.2">
      <c r="A896" s="1">
        <v>44354</v>
      </c>
      <c r="B896">
        <v>40.058</v>
      </c>
      <c r="C896">
        <v>43.017600000000002</v>
      </c>
      <c r="D896">
        <v>18.038399999999999</v>
      </c>
      <c r="E896">
        <v>55.704700000000003</v>
      </c>
      <c r="F896">
        <v>28.739599999999999</v>
      </c>
      <c r="G896">
        <v>56.006100000000004</v>
      </c>
      <c r="H896">
        <v>35.533900000000003</v>
      </c>
      <c r="I896">
        <v>48.113199999999999</v>
      </c>
      <c r="J896">
        <v>61.871699999999997</v>
      </c>
      <c r="K896">
        <v>26.5914</v>
      </c>
      <c r="L896">
        <v>66.339100000000002</v>
      </c>
      <c r="M896">
        <v>58.9754</v>
      </c>
      <c r="N896">
        <v>115.6738</v>
      </c>
      <c r="O896">
        <v>40.096200000000003</v>
      </c>
      <c r="P896">
        <v>33.584600000000002</v>
      </c>
      <c r="Q896">
        <v>43.466700000000003</v>
      </c>
      <c r="R896">
        <v>79.111999999999995</v>
      </c>
      <c r="S896">
        <v>54.759399999999999</v>
      </c>
      <c r="T896">
        <v>37.710700000000003</v>
      </c>
      <c r="U896">
        <v>50.764600000000002</v>
      </c>
      <c r="V896">
        <v>62.365099999999998</v>
      </c>
      <c r="W896">
        <v>54.744</v>
      </c>
      <c r="X896">
        <v>32.728999999999999</v>
      </c>
      <c r="Y896">
        <v>44.521900000000002</v>
      </c>
      <c r="Z896">
        <v>87.086399999999998</v>
      </c>
      <c r="AA896">
        <v>44.197200000000002</v>
      </c>
      <c r="AB896">
        <v>50.567300000000003</v>
      </c>
      <c r="AC896">
        <v>36.549900000000001</v>
      </c>
      <c r="AD896">
        <v>60.977800000000002</v>
      </c>
      <c r="AE896">
        <v>50.121699999999997</v>
      </c>
      <c r="AF896">
        <v>32.748100000000001</v>
      </c>
      <c r="AG896">
        <v>30.673100000000002</v>
      </c>
      <c r="AH896">
        <v>20.060500000000001</v>
      </c>
      <c r="AI896">
        <v>52.078000000000003</v>
      </c>
    </row>
    <row r="897" spans="1:35" x14ac:dyDescent="0.2">
      <c r="A897" s="1">
        <v>44355</v>
      </c>
      <c r="B897">
        <v>39.779600000000002</v>
      </c>
      <c r="C897">
        <v>42.083199999999998</v>
      </c>
      <c r="D897">
        <v>20.884499999999999</v>
      </c>
      <c r="E897">
        <v>53.399700000000003</v>
      </c>
      <c r="F897">
        <v>28.642399999999999</v>
      </c>
      <c r="G897">
        <v>56.561199999999999</v>
      </c>
      <c r="H897">
        <v>35.533900000000003</v>
      </c>
      <c r="I897">
        <v>48.152099999999997</v>
      </c>
      <c r="J897">
        <v>61.4602</v>
      </c>
      <c r="K897">
        <v>26.530100000000001</v>
      </c>
      <c r="L897">
        <v>65.823300000000003</v>
      </c>
      <c r="M897">
        <v>60.551099999999998</v>
      </c>
      <c r="N897">
        <v>115.688</v>
      </c>
      <c r="O897">
        <v>39.779499999999999</v>
      </c>
      <c r="P897">
        <v>33.412599999999998</v>
      </c>
      <c r="Q897">
        <v>43.834299999999999</v>
      </c>
      <c r="R897">
        <v>83.016099999999994</v>
      </c>
      <c r="S897">
        <v>52.866199999999999</v>
      </c>
      <c r="T897">
        <v>37.527200000000001</v>
      </c>
      <c r="U897">
        <v>53.657400000000003</v>
      </c>
      <c r="V897">
        <v>63.8</v>
      </c>
      <c r="W897">
        <v>51.167000000000002</v>
      </c>
      <c r="X897">
        <v>34.074100000000001</v>
      </c>
      <c r="Y897">
        <v>44.744</v>
      </c>
      <c r="Z897">
        <v>86.678799999999995</v>
      </c>
      <c r="AA897">
        <v>37.125500000000002</v>
      </c>
      <c r="AB897">
        <v>51.101300000000002</v>
      </c>
      <c r="AC897">
        <v>34.31</v>
      </c>
      <c r="AD897">
        <v>62.968600000000002</v>
      </c>
      <c r="AE897">
        <v>49.656599999999997</v>
      </c>
      <c r="AF897">
        <v>32.754100000000001</v>
      </c>
      <c r="AG897">
        <v>30.533200000000001</v>
      </c>
      <c r="AH897">
        <v>20.191099999999999</v>
      </c>
      <c r="AI897">
        <v>50.691699999999997</v>
      </c>
    </row>
    <row r="898" spans="1:35" x14ac:dyDescent="0.2">
      <c r="A898" s="1">
        <v>44356</v>
      </c>
      <c r="B898">
        <v>40.135100000000001</v>
      </c>
      <c r="C898">
        <v>42.383499999999998</v>
      </c>
      <c r="D898">
        <v>19.2209</v>
      </c>
      <c r="E898">
        <v>54.131599999999999</v>
      </c>
      <c r="F898">
        <v>28.836400000000001</v>
      </c>
      <c r="G898">
        <v>56.721200000000003</v>
      </c>
      <c r="H898">
        <v>35.533900000000003</v>
      </c>
      <c r="I898">
        <v>48.521000000000001</v>
      </c>
      <c r="J898">
        <v>62.802799999999998</v>
      </c>
      <c r="K898">
        <v>27.0931</v>
      </c>
      <c r="L898">
        <v>83.724699999999999</v>
      </c>
      <c r="M898">
        <v>65.872699999999995</v>
      </c>
      <c r="N898">
        <v>120.19750000000001</v>
      </c>
      <c r="O898">
        <v>39.558300000000003</v>
      </c>
      <c r="P898">
        <v>33.642200000000003</v>
      </c>
      <c r="Q898">
        <v>43.151299999999999</v>
      </c>
      <c r="R898">
        <v>83.403700000000001</v>
      </c>
      <c r="S898">
        <v>54.362000000000002</v>
      </c>
      <c r="T898">
        <v>37.706299999999999</v>
      </c>
      <c r="U898">
        <v>52.101199999999999</v>
      </c>
      <c r="V898">
        <v>64.406599999999997</v>
      </c>
      <c r="W898">
        <v>53.334000000000003</v>
      </c>
      <c r="X898">
        <v>35.851700000000001</v>
      </c>
      <c r="Y898">
        <v>44.813200000000002</v>
      </c>
      <c r="Z898">
        <v>88.4114</v>
      </c>
      <c r="AA898">
        <v>47.509099999999997</v>
      </c>
      <c r="AB898">
        <v>52.617400000000004</v>
      </c>
      <c r="AC898">
        <v>33.598199999999999</v>
      </c>
      <c r="AD898">
        <v>61.0777</v>
      </c>
      <c r="AE898">
        <v>50.266599999999997</v>
      </c>
      <c r="AF898">
        <v>32.716099999999997</v>
      </c>
      <c r="AG898">
        <v>29.856300000000001</v>
      </c>
      <c r="AH898">
        <v>20.531300000000002</v>
      </c>
      <c r="AI898">
        <v>51.8324</v>
      </c>
    </row>
    <row r="899" spans="1:35" x14ac:dyDescent="0.2">
      <c r="A899" s="1">
        <v>44357</v>
      </c>
      <c r="B899">
        <v>38.935499999999998</v>
      </c>
      <c r="C899">
        <v>42.861600000000003</v>
      </c>
      <c r="D899">
        <v>15.535</v>
      </c>
      <c r="E899">
        <v>53.174599999999998</v>
      </c>
      <c r="F899">
        <v>28.601099999999999</v>
      </c>
      <c r="G899">
        <v>56.066299999999998</v>
      </c>
      <c r="H899">
        <v>35.533900000000003</v>
      </c>
      <c r="I899">
        <v>47.3125</v>
      </c>
      <c r="J899">
        <v>57.8386</v>
      </c>
      <c r="K899">
        <v>26.210599999999999</v>
      </c>
      <c r="L899">
        <v>78.176500000000004</v>
      </c>
      <c r="M899">
        <v>61.5336</v>
      </c>
      <c r="N899">
        <v>116.23009999999999</v>
      </c>
      <c r="O899">
        <v>39.327399999999997</v>
      </c>
      <c r="P899">
        <v>34.114800000000002</v>
      </c>
      <c r="Q899">
        <v>42.278300000000002</v>
      </c>
      <c r="R899">
        <v>78.020200000000003</v>
      </c>
      <c r="S899">
        <v>54.393700000000003</v>
      </c>
      <c r="T899">
        <v>36.842199999999998</v>
      </c>
      <c r="U899">
        <v>50.208500000000001</v>
      </c>
      <c r="V899">
        <v>62.983800000000002</v>
      </c>
      <c r="W899">
        <v>50.618000000000002</v>
      </c>
      <c r="X899">
        <v>33.831099999999999</v>
      </c>
      <c r="Y899">
        <v>44.323900000000002</v>
      </c>
      <c r="Z899">
        <v>84.585099999999997</v>
      </c>
      <c r="AA899">
        <v>48.645400000000002</v>
      </c>
      <c r="AB899">
        <v>49.650700000000001</v>
      </c>
      <c r="AC899">
        <v>35.6265</v>
      </c>
      <c r="AD899">
        <v>62.7684</v>
      </c>
      <c r="AE899">
        <v>51.459800000000001</v>
      </c>
      <c r="AF899">
        <v>32.876399999999997</v>
      </c>
      <c r="AG899">
        <v>30.382100000000001</v>
      </c>
      <c r="AH899">
        <v>19.651399999999999</v>
      </c>
      <c r="AI899">
        <v>49.977200000000003</v>
      </c>
    </row>
    <row r="900" spans="1:35" x14ac:dyDescent="0.2">
      <c r="A900" s="1">
        <v>44358</v>
      </c>
      <c r="B900">
        <v>38.084299999999999</v>
      </c>
      <c r="C900">
        <v>42.130800000000001</v>
      </c>
      <c r="D900">
        <v>23.6493</v>
      </c>
      <c r="E900">
        <v>52.3217</v>
      </c>
      <c r="F900">
        <v>28.103899999999999</v>
      </c>
      <c r="G900">
        <v>55.009399999999999</v>
      </c>
      <c r="H900">
        <v>35.533900000000003</v>
      </c>
      <c r="I900">
        <v>47.075600000000001</v>
      </c>
      <c r="J900">
        <v>57.683399999999999</v>
      </c>
      <c r="K900">
        <v>25.371700000000001</v>
      </c>
      <c r="L900">
        <v>76.370199999999997</v>
      </c>
      <c r="M900">
        <v>63.339199999999998</v>
      </c>
      <c r="N900">
        <v>114.9944</v>
      </c>
      <c r="O900">
        <v>38.881100000000004</v>
      </c>
      <c r="P900">
        <v>33.629899999999999</v>
      </c>
      <c r="Q900">
        <v>42.202500000000001</v>
      </c>
      <c r="R900">
        <v>79.778599999999997</v>
      </c>
      <c r="S900">
        <v>53.877200000000002</v>
      </c>
      <c r="T900">
        <v>36.784100000000002</v>
      </c>
      <c r="U900">
        <v>48.039200000000001</v>
      </c>
      <c r="V900">
        <v>63.6248</v>
      </c>
      <c r="W900">
        <v>49.099899999999998</v>
      </c>
      <c r="X900">
        <v>35.114600000000003</v>
      </c>
      <c r="Y900">
        <v>43.077800000000003</v>
      </c>
      <c r="Z900">
        <v>83.913200000000003</v>
      </c>
      <c r="AA900">
        <v>42.151899999999998</v>
      </c>
      <c r="AB900">
        <v>50.601500000000001</v>
      </c>
      <c r="AC900">
        <v>35.661299999999997</v>
      </c>
      <c r="AD900">
        <v>60.530700000000003</v>
      </c>
      <c r="AE900">
        <v>51.024999999999999</v>
      </c>
      <c r="AF900">
        <v>31.503</v>
      </c>
      <c r="AG900">
        <v>30.167300000000001</v>
      </c>
      <c r="AH900">
        <v>19.997900000000001</v>
      </c>
      <c r="AI900">
        <v>49.855899999999998</v>
      </c>
    </row>
    <row r="901" spans="1:35" x14ac:dyDescent="0.2">
      <c r="A901" s="1">
        <v>44361</v>
      </c>
      <c r="B901">
        <v>38.636600000000001</v>
      </c>
      <c r="C901">
        <v>41.624099999999999</v>
      </c>
      <c r="D901">
        <v>16.441299999999998</v>
      </c>
      <c r="E901">
        <v>51.949399999999997</v>
      </c>
      <c r="F901">
        <v>28.212399999999999</v>
      </c>
      <c r="G901">
        <v>54.663800000000002</v>
      </c>
      <c r="H901">
        <v>35.533900000000003</v>
      </c>
      <c r="I901">
        <v>46.8581</v>
      </c>
      <c r="J901">
        <v>58.272199999999998</v>
      </c>
      <c r="K901">
        <v>25.832999999999998</v>
      </c>
      <c r="L901">
        <v>73.531300000000002</v>
      </c>
      <c r="M901">
        <v>60.317</v>
      </c>
      <c r="N901">
        <v>108.9311</v>
      </c>
      <c r="O901">
        <v>38.880099999999999</v>
      </c>
      <c r="P901">
        <v>33.253399999999999</v>
      </c>
      <c r="Q901">
        <v>41.654400000000003</v>
      </c>
      <c r="R901">
        <v>77.877200000000002</v>
      </c>
      <c r="S901">
        <v>53.293999999999997</v>
      </c>
      <c r="T901">
        <v>37.408299999999997</v>
      </c>
      <c r="U901">
        <v>51.676600000000001</v>
      </c>
      <c r="V901">
        <v>64.083299999999994</v>
      </c>
      <c r="W901">
        <v>50.351799999999997</v>
      </c>
      <c r="X901">
        <v>35.105800000000002</v>
      </c>
      <c r="Y901">
        <v>42.728299999999997</v>
      </c>
      <c r="Z901">
        <v>85.320300000000003</v>
      </c>
      <c r="AA901">
        <v>46.962400000000002</v>
      </c>
      <c r="AB901">
        <v>50.008899999999997</v>
      </c>
      <c r="AC901">
        <v>36.819000000000003</v>
      </c>
      <c r="AD901">
        <v>60.795099999999998</v>
      </c>
      <c r="AE901">
        <v>48.164499999999997</v>
      </c>
      <c r="AF901">
        <v>32.284300000000002</v>
      </c>
      <c r="AG901">
        <v>29.295100000000001</v>
      </c>
      <c r="AH901">
        <v>19.805199999999999</v>
      </c>
      <c r="AI901">
        <v>49.689799999999998</v>
      </c>
    </row>
    <row r="902" spans="1:35" x14ac:dyDescent="0.2">
      <c r="A902" s="1">
        <v>44362</v>
      </c>
      <c r="B902">
        <v>38.346600000000002</v>
      </c>
      <c r="C902">
        <v>41.5837</v>
      </c>
      <c r="D902">
        <v>13.564299999999999</v>
      </c>
      <c r="E902">
        <v>51.5214</v>
      </c>
      <c r="F902">
        <v>28.900700000000001</v>
      </c>
      <c r="G902">
        <v>54.895000000000003</v>
      </c>
      <c r="H902">
        <v>35.533900000000003</v>
      </c>
      <c r="I902">
        <v>47.263300000000001</v>
      </c>
      <c r="J902">
        <v>53.3673</v>
      </c>
      <c r="K902">
        <v>25.6646</v>
      </c>
      <c r="L902">
        <v>75.213099999999997</v>
      </c>
      <c r="M902">
        <v>59.928699999999999</v>
      </c>
      <c r="N902">
        <v>107.3383</v>
      </c>
      <c r="O902">
        <v>38.433</v>
      </c>
      <c r="P902">
        <v>33.185699999999997</v>
      </c>
      <c r="Q902">
        <v>41.292400000000001</v>
      </c>
      <c r="R902">
        <v>77.771799999999999</v>
      </c>
      <c r="S902">
        <v>52.975900000000003</v>
      </c>
      <c r="T902">
        <v>37.58</v>
      </c>
      <c r="U902">
        <v>49.482700000000001</v>
      </c>
      <c r="V902">
        <v>63.913699999999999</v>
      </c>
      <c r="W902">
        <v>49.763500000000001</v>
      </c>
      <c r="X902">
        <v>32.262900000000002</v>
      </c>
      <c r="Y902">
        <v>43.069499999999998</v>
      </c>
      <c r="Z902">
        <v>84.301900000000003</v>
      </c>
      <c r="AA902">
        <v>47.188299999999998</v>
      </c>
      <c r="AB902">
        <v>50.730200000000004</v>
      </c>
      <c r="AC902">
        <v>36.943399999999997</v>
      </c>
      <c r="AD902">
        <v>60.467199999999998</v>
      </c>
      <c r="AE902">
        <v>47.178800000000003</v>
      </c>
      <c r="AF902">
        <v>32.403799999999997</v>
      </c>
      <c r="AG902">
        <v>29.2898</v>
      </c>
      <c r="AH902">
        <v>18.6082</v>
      </c>
      <c r="AI902">
        <v>49.171500000000002</v>
      </c>
    </row>
    <row r="903" spans="1:35" x14ac:dyDescent="0.2">
      <c r="A903" s="1">
        <v>44363</v>
      </c>
      <c r="B903">
        <v>38.579099999999997</v>
      </c>
      <c r="C903">
        <v>41.540399999999998</v>
      </c>
      <c r="D903">
        <v>13.3309</v>
      </c>
      <c r="E903">
        <v>52.686399999999999</v>
      </c>
      <c r="F903">
        <v>29.115400000000001</v>
      </c>
      <c r="G903">
        <v>53.472799999999999</v>
      </c>
      <c r="H903">
        <v>35.533900000000003</v>
      </c>
      <c r="I903">
        <v>47.048999999999999</v>
      </c>
      <c r="J903">
        <v>57.470700000000001</v>
      </c>
      <c r="K903">
        <v>26.160799999999998</v>
      </c>
      <c r="L903">
        <v>74.718699999999998</v>
      </c>
      <c r="M903">
        <v>60.827599999999997</v>
      </c>
      <c r="N903">
        <v>105.8454</v>
      </c>
      <c r="O903">
        <v>37.519399999999997</v>
      </c>
      <c r="P903">
        <v>33.543399999999998</v>
      </c>
      <c r="Q903">
        <v>40.996099999999998</v>
      </c>
      <c r="R903">
        <v>77.231800000000007</v>
      </c>
      <c r="S903">
        <v>52.320900000000002</v>
      </c>
      <c r="T903">
        <v>37.501100000000001</v>
      </c>
      <c r="U903">
        <v>45.636600000000001</v>
      </c>
      <c r="V903">
        <v>63.609099999999998</v>
      </c>
      <c r="W903">
        <v>51.633299999999998</v>
      </c>
      <c r="X903">
        <v>30.572600000000001</v>
      </c>
      <c r="Y903">
        <v>43.304400000000001</v>
      </c>
      <c r="Z903">
        <v>81.625699999999995</v>
      </c>
      <c r="AA903">
        <v>36.002200000000002</v>
      </c>
      <c r="AB903">
        <v>50.892800000000001</v>
      </c>
      <c r="AC903">
        <v>33.125900000000001</v>
      </c>
      <c r="AD903">
        <v>61.868000000000002</v>
      </c>
      <c r="AE903">
        <v>48.191200000000002</v>
      </c>
      <c r="AF903">
        <v>32.354100000000003</v>
      </c>
      <c r="AG903">
        <v>28.8766</v>
      </c>
      <c r="AH903">
        <v>19.7715</v>
      </c>
      <c r="AI903">
        <v>49.609299999999998</v>
      </c>
    </row>
    <row r="904" spans="1:35" x14ac:dyDescent="0.2">
      <c r="A904" s="1">
        <v>44364</v>
      </c>
      <c r="B904">
        <v>38.370800000000003</v>
      </c>
      <c r="C904">
        <v>41.553199999999997</v>
      </c>
      <c r="D904">
        <v>15.6295</v>
      </c>
      <c r="E904">
        <v>51.768700000000003</v>
      </c>
      <c r="F904">
        <v>29.568100000000001</v>
      </c>
      <c r="G904">
        <v>52.4221</v>
      </c>
      <c r="H904">
        <v>35.533900000000003</v>
      </c>
      <c r="I904">
        <v>46.518900000000002</v>
      </c>
      <c r="J904">
        <v>60.340200000000003</v>
      </c>
      <c r="K904">
        <v>24.967300000000002</v>
      </c>
      <c r="L904">
        <v>75.758499999999998</v>
      </c>
      <c r="M904">
        <v>61.634300000000003</v>
      </c>
      <c r="N904">
        <v>103.6461</v>
      </c>
      <c r="O904">
        <v>38.410499999999999</v>
      </c>
      <c r="P904">
        <v>33.313400000000001</v>
      </c>
      <c r="Q904">
        <v>41.518799999999999</v>
      </c>
      <c r="R904">
        <v>78.566699999999997</v>
      </c>
      <c r="S904">
        <v>52.616900000000001</v>
      </c>
      <c r="T904">
        <v>37.5182</v>
      </c>
      <c r="U904">
        <v>51.378999999999998</v>
      </c>
      <c r="V904">
        <v>63.174900000000001</v>
      </c>
      <c r="W904">
        <v>49.767699999999998</v>
      </c>
      <c r="X904">
        <v>31.944199999999999</v>
      </c>
      <c r="Y904">
        <v>42.934100000000001</v>
      </c>
      <c r="Z904">
        <v>81.360100000000003</v>
      </c>
      <c r="AA904">
        <v>38.459400000000002</v>
      </c>
      <c r="AB904">
        <v>50.747</v>
      </c>
      <c r="AC904">
        <v>34.983499999999999</v>
      </c>
      <c r="AD904">
        <v>61.1128</v>
      </c>
      <c r="AE904">
        <v>50.113700000000001</v>
      </c>
      <c r="AF904">
        <v>32.026299999999999</v>
      </c>
      <c r="AG904">
        <v>29.51</v>
      </c>
      <c r="AH904">
        <v>19.315799999999999</v>
      </c>
      <c r="AI904">
        <v>47.899000000000001</v>
      </c>
    </row>
    <row r="905" spans="1:35" x14ac:dyDescent="0.2">
      <c r="A905" s="1">
        <v>44365</v>
      </c>
      <c r="B905">
        <v>39.110999999999997</v>
      </c>
      <c r="C905">
        <v>42.074100000000001</v>
      </c>
      <c r="D905">
        <v>17.238099999999999</v>
      </c>
      <c r="E905">
        <v>51.5077</v>
      </c>
      <c r="F905">
        <v>30.196899999999999</v>
      </c>
      <c r="G905">
        <v>53.692999999999998</v>
      </c>
      <c r="H905">
        <v>35.533900000000003</v>
      </c>
      <c r="I905">
        <v>47.185200000000002</v>
      </c>
      <c r="J905">
        <v>59.484200000000001</v>
      </c>
      <c r="K905">
        <v>25.945</v>
      </c>
      <c r="L905">
        <v>76.0916</v>
      </c>
      <c r="M905">
        <v>60.166499999999999</v>
      </c>
      <c r="N905">
        <v>103.6495</v>
      </c>
      <c r="O905">
        <v>37.985999999999997</v>
      </c>
      <c r="P905">
        <v>33.354799999999997</v>
      </c>
      <c r="Q905">
        <v>42.857999999999997</v>
      </c>
      <c r="R905">
        <v>78.962500000000006</v>
      </c>
      <c r="S905">
        <v>52.0762</v>
      </c>
      <c r="T905">
        <v>37.171399999999998</v>
      </c>
      <c r="U905">
        <v>48.034399999999998</v>
      </c>
      <c r="V905">
        <v>63.2485</v>
      </c>
      <c r="W905">
        <v>51.306100000000001</v>
      </c>
      <c r="X905">
        <v>34.710500000000003</v>
      </c>
      <c r="Y905">
        <v>42.633699999999997</v>
      </c>
      <c r="Z905">
        <v>81.467699999999994</v>
      </c>
      <c r="AA905">
        <v>43.771700000000003</v>
      </c>
      <c r="AB905">
        <v>49.997300000000003</v>
      </c>
      <c r="AC905">
        <v>39.124200000000002</v>
      </c>
      <c r="AD905">
        <v>61.630699999999997</v>
      </c>
      <c r="AE905">
        <v>46.964100000000002</v>
      </c>
      <c r="AF905">
        <v>32.487299999999998</v>
      </c>
      <c r="AG905">
        <v>29.3552</v>
      </c>
      <c r="AH905">
        <v>19.622599999999998</v>
      </c>
      <c r="AI905">
        <v>48.455399999999997</v>
      </c>
    </row>
    <row r="906" spans="1:35" x14ac:dyDescent="0.2">
      <c r="A906" s="1">
        <v>44368</v>
      </c>
      <c r="B906">
        <v>38.231699999999996</v>
      </c>
      <c r="C906">
        <v>41.190399999999997</v>
      </c>
      <c r="D906">
        <v>27.770399999999999</v>
      </c>
      <c r="E906">
        <v>51.045400000000001</v>
      </c>
      <c r="F906">
        <v>28.700800000000001</v>
      </c>
      <c r="G906">
        <v>53.526600000000002</v>
      </c>
      <c r="H906">
        <v>35.533900000000003</v>
      </c>
      <c r="I906">
        <v>45.898299999999999</v>
      </c>
      <c r="J906">
        <v>59.987699999999997</v>
      </c>
      <c r="K906">
        <v>26.666499999999999</v>
      </c>
      <c r="L906">
        <v>72.744299999999996</v>
      </c>
      <c r="M906">
        <v>56.734099999999998</v>
      </c>
      <c r="N906">
        <v>99.317099999999996</v>
      </c>
      <c r="O906">
        <v>38.022599999999997</v>
      </c>
      <c r="P906">
        <v>32.704599999999999</v>
      </c>
      <c r="Q906">
        <v>41.763599999999997</v>
      </c>
      <c r="R906">
        <v>83.1648</v>
      </c>
      <c r="S906">
        <v>51.057299999999998</v>
      </c>
      <c r="T906">
        <v>35.688400000000001</v>
      </c>
      <c r="U906">
        <v>46.486800000000002</v>
      </c>
      <c r="V906">
        <v>62.8782</v>
      </c>
      <c r="W906">
        <v>50.093000000000004</v>
      </c>
      <c r="X906">
        <v>34.180100000000003</v>
      </c>
      <c r="Y906">
        <v>42.850999999999999</v>
      </c>
      <c r="Z906">
        <v>85.843999999999994</v>
      </c>
      <c r="AA906">
        <v>42.744799999999998</v>
      </c>
      <c r="AB906">
        <v>52.0959</v>
      </c>
      <c r="AC906">
        <v>37.031199999999998</v>
      </c>
      <c r="AD906">
        <v>59.686300000000003</v>
      </c>
      <c r="AE906">
        <v>47.033000000000001</v>
      </c>
      <c r="AF906">
        <v>32.906300000000002</v>
      </c>
      <c r="AG906">
        <v>28.897300000000001</v>
      </c>
      <c r="AH906">
        <v>19.0442</v>
      </c>
      <c r="AI906">
        <v>47.757899999999999</v>
      </c>
    </row>
    <row r="907" spans="1:35" x14ac:dyDescent="0.2">
      <c r="A907" s="1">
        <v>44369</v>
      </c>
      <c r="B907">
        <v>38.112900000000003</v>
      </c>
      <c r="C907">
        <v>40.887700000000002</v>
      </c>
      <c r="D907">
        <v>21.094799999999999</v>
      </c>
      <c r="E907">
        <v>51.711500000000001</v>
      </c>
      <c r="F907">
        <v>28.183199999999999</v>
      </c>
      <c r="G907">
        <v>53.238799999999998</v>
      </c>
      <c r="H907">
        <v>35.533900000000003</v>
      </c>
      <c r="I907">
        <v>45.884999999999998</v>
      </c>
      <c r="J907">
        <v>60.113199999999999</v>
      </c>
      <c r="K907">
        <v>25.2271</v>
      </c>
      <c r="L907">
        <v>71.964200000000005</v>
      </c>
      <c r="M907">
        <v>57.049599999999998</v>
      </c>
      <c r="N907">
        <v>99.543899999999994</v>
      </c>
      <c r="O907">
        <v>37.951300000000003</v>
      </c>
      <c r="P907">
        <v>32.508299999999998</v>
      </c>
      <c r="Q907">
        <v>41.421100000000003</v>
      </c>
      <c r="R907">
        <v>81.009699999999995</v>
      </c>
      <c r="S907">
        <v>50.908499999999997</v>
      </c>
      <c r="T907">
        <v>35.6387</v>
      </c>
      <c r="U907">
        <v>47.070999999999998</v>
      </c>
      <c r="V907">
        <v>63.389299999999999</v>
      </c>
      <c r="W907">
        <v>49.925699999999999</v>
      </c>
      <c r="X907">
        <v>34.850200000000001</v>
      </c>
      <c r="Y907">
        <v>43.019199999999998</v>
      </c>
      <c r="Z907">
        <v>88.4816</v>
      </c>
      <c r="AA907">
        <v>45.551699999999997</v>
      </c>
      <c r="AB907">
        <v>50.245100000000001</v>
      </c>
      <c r="AC907">
        <v>37.224899999999998</v>
      </c>
      <c r="AD907">
        <v>59.840400000000002</v>
      </c>
      <c r="AE907">
        <v>47.275199999999998</v>
      </c>
      <c r="AF907">
        <v>31.176400000000001</v>
      </c>
      <c r="AG907">
        <v>28.037299999999998</v>
      </c>
      <c r="AH907">
        <v>18.9849</v>
      </c>
      <c r="AI907">
        <v>45.822299999999998</v>
      </c>
    </row>
    <row r="908" spans="1:35" x14ac:dyDescent="0.2">
      <c r="A908" s="1">
        <v>44370</v>
      </c>
      <c r="B908">
        <v>38.2117</v>
      </c>
      <c r="C908">
        <v>40.9358</v>
      </c>
      <c r="D908">
        <v>17.021000000000001</v>
      </c>
      <c r="E908">
        <v>51.496099999999998</v>
      </c>
      <c r="F908">
        <v>28.013999999999999</v>
      </c>
      <c r="G908">
        <v>54.445099999999996</v>
      </c>
      <c r="H908">
        <v>35.533900000000003</v>
      </c>
      <c r="I908">
        <v>45.877000000000002</v>
      </c>
      <c r="J908">
        <v>60.115499999999997</v>
      </c>
      <c r="K908">
        <v>24.436699999999998</v>
      </c>
      <c r="L908">
        <v>70.693899999999999</v>
      </c>
      <c r="M908">
        <v>59.390700000000002</v>
      </c>
      <c r="N908">
        <v>97.53</v>
      </c>
      <c r="O908">
        <v>37.810299999999998</v>
      </c>
      <c r="P908">
        <v>32.349699999999999</v>
      </c>
      <c r="Q908">
        <v>41.455599999999997</v>
      </c>
      <c r="R908">
        <v>84.0852</v>
      </c>
      <c r="S908">
        <v>51.4574</v>
      </c>
      <c r="T908">
        <v>35.857300000000002</v>
      </c>
      <c r="U908">
        <v>44.157800000000002</v>
      </c>
      <c r="V908">
        <v>62.7273</v>
      </c>
      <c r="W908">
        <v>50.172499999999999</v>
      </c>
      <c r="X908">
        <v>32.2836</v>
      </c>
      <c r="Y908">
        <v>42.784399999999998</v>
      </c>
      <c r="Z908">
        <v>90.628799999999998</v>
      </c>
      <c r="AA908">
        <v>41.687100000000001</v>
      </c>
      <c r="AB908">
        <v>49.477499999999999</v>
      </c>
      <c r="AC908">
        <v>37.365600000000001</v>
      </c>
      <c r="AD908">
        <v>59.297600000000003</v>
      </c>
      <c r="AE908">
        <v>48.240499999999997</v>
      </c>
      <c r="AF908">
        <v>31.395800000000001</v>
      </c>
      <c r="AG908">
        <v>28.464600000000001</v>
      </c>
      <c r="AH908">
        <v>19.155799999999999</v>
      </c>
      <c r="AI908">
        <v>45.903500000000001</v>
      </c>
    </row>
    <row r="909" spans="1:35" x14ac:dyDescent="0.2">
      <c r="A909" s="1">
        <v>44371</v>
      </c>
      <c r="B909">
        <v>38.060400000000001</v>
      </c>
      <c r="C909">
        <v>41.144500000000001</v>
      </c>
      <c r="D909">
        <v>26.939800000000002</v>
      </c>
      <c r="E909">
        <v>51.074399999999997</v>
      </c>
      <c r="F909">
        <v>28.1251</v>
      </c>
      <c r="G909">
        <v>57.182299999999998</v>
      </c>
      <c r="H909">
        <v>35.533900000000003</v>
      </c>
      <c r="I909">
        <v>45.433999999999997</v>
      </c>
      <c r="J909">
        <v>64.313800000000001</v>
      </c>
      <c r="K909">
        <v>25.080300000000001</v>
      </c>
      <c r="L909">
        <v>70.417500000000004</v>
      </c>
      <c r="M909">
        <v>57.7029</v>
      </c>
      <c r="N909">
        <v>99.915499999999994</v>
      </c>
      <c r="O909">
        <v>37.694000000000003</v>
      </c>
      <c r="P909">
        <v>32.501600000000003</v>
      </c>
      <c r="Q909">
        <v>40.949399999999997</v>
      </c>
      <c r="R909">
        <v>86.3874</v>
      </c>
      <c r="S909">
        <v>49.905700000000003</v>
      </c>
      <c r="T909">
        <v>35.0413</v>
      </c>
      <c r="U909">
        <v>45.148600000000002</v>
      </c>
      <c r="V909">
        <v>63.0045</v>
      </c>
      <c r="W909">
        <v>47.587299999999999</v>
      </c>
      <c r="X909">
        <v>32.1081</v>
      </c>
      <c r="Y909">
        <v>42.377699999999997</v>
      </c>
      <c r="Z909">
        <v>89.678700000000006</v>
      </c>
      <c r="AA909">
        <v>44.866599999999998</v>
      </c>
      <c r="AB909">
        <v>48.594200000000001</v>
      </c>
      <c r="AC909">
        <v>37.338200000000001</v>
      </c>
      <c r="AD909">
        <v>58.717300000000002</v>
      </c>
      <c r="AE909">
        <v>47.006999999999998</v>
      </c>
      <c r="AF909">
        <v>31.885300000000001</v>
      </c>
      <c r="AG909">
        <v>28.263300000000001</v>
      </c>
      <c r="AH909">
        <v>18.4237</v>
      </c>
      <c r="AI909">
        <v>45.161499999999997</v>
      </c>
    </row>
    <row r="910" spans="1:35" x14ac:dyDescent="0.2">
      <c r="A910" s="1">
        <v>44372</v>
      </c>
      <c r="B910">
        <v>39.179200000000002</v>
      </c>
      <c r="C910">
        <v>40.580399999999997</v>
      </c>
      <c r="D910">
        <v>27.411899999999999</v>
      </c>
      <c r="E910">
        <v>51.171799999999998</v>
      </c>
      <c r="F910">
        <v>28.0669</v>
      </c>
      <c r="G910">
        <v>57.147500000000001</v>
      </c>
      <c r="H910">
        <v>35.533900000000003</v>
      </c>
      <c r="I910">
        <v>46.285200000000003</v>
      </c>
      <c r="J910">
        <v>63.2104</v>
      </c>
      <c r="K910">
        <v>24.769400000000001</v>
      </c>
      <c r="L910">
        <v>70.308700000000002</v>
      </c>
      <c r="M910">
        <v>57.747399999999999</v>
      </c>
      <c r="N910">
        <v>97.980800000000002</v>
      </c>
      <c r="O910">
        <v>37.880899999999997</v>
      </c>
      <c r="P910">
        <v>31.927</v>
      </c>
      <c r="Q910">
        <v>40.639099999999999</v>
      </c>
      <c r="R910">
        <v>91.942899999999995</v>
      </c>
      <c r="S910">
        <v>51.397599999999997</v>
      </c>
      <c r="T910">
        <v>38.002400000000002</v>
      </c>
      <c r="U910">
        <v>46.006700000000002</v>
      </c>
      <c r="V910">
        <v>62.691000000000003</v>
      </c>
      <c r="W910">
        <v>47.053400000000003</v>
      </c>
      <c r="X910">
        <v>33.924999999999997</v>
      </c>
      <c r="Y910">
        <v>42.018799999999999</v>
      </c>
      <c r="Z910">
        <v>90.677999999999997</v>
      </c>
      <c r="AA910">
        <v>45.210599999999999</v>
      </c>
      <c r="AB910">
        <v>48.401699999999998</v>
      </c>
      <c r="AC910">
        <v>45.575699999999998</v>
      </c>
      <c r="AD910">
        <v>57.045499999999997</v>
      </c>
      <c r="AE910">
        <v>48.017899999999997</v>
      </c>
      <c r="AF910">
        <v>31.4313</v>
      </c>
      <c r="AG910">
        <v>28.485600000000002</v>
      </c>
      <c r="AH910">
        <v>18.673999999999999</v>
      </c>
      <c r="AI910">
        <v>45.826799999999999</v>
      </c>
    </row>
    <row r="911" spans="1:35" x14ac:dyDescent="0.2">
      <c r="A911" s="1">
        <v>44375</v>
      </c>
      <c r="B911">
        <v>38.885399999999997</v>
      </c>
      <c r="C911">
        <v>41.492699999999999</v>
      </c>
      <c r="D911">
        <v>24.641100000000002</v>
      </c>
      <c r="E911">
        <v>51.335900000000002</v>
      </c>
      <c r="F911">
        <v>28.604800000000001</v>
      </c>
      <c r="G911">
        <v>56.987299999999998</v>
      </c>
      <c r="H911">
        <v>35.533900000000003</v>
      </c>
      <c r="I911">
        <v>47.0351</v>
      </c>
      <c r="J911">
        <v>64.730999999999995</v>
      </c>
      <c r="K911">
        <v>25.087299999999999</v>
      </c>
      <c r="L911">
        <v>69.094499999999996</v>
      </c>
      <c r="M911">
        <v>58.231000000000002</v>
      </c>
      <c r="N911">
        <v>97.683300000000003</v>
      </c>
      <c r="O911">
        <v>36.7746</v>
      </c>
      <c r="P911">
        <v>32.357500000000002</v>
      </c>
      <c r="Q911">
        <v>41.825400000000002</v>
      </c>
      <c r="R911">
        <v>94.382900000000006</v>
      </c>
      <c r="S911">
        <v>51.224200000000003</v>
      </c>
      <c r="T911">
        <v>35.383000000000003</v>
      </c>
      <c r="U911">
        <v>48.919499999999999</v>
      </c>
      <c r="V911">
        <v>62.771999999999998</v>
      </c>
      <c r="W911">
        <v>48.127200000000002</v>
      </c>
      <c r="X911">
        <v>33.991300000000003</v>
      </c>
      <c r="Y911">
        <v>42.597000000000001</v>
      </c>
      <c r="Z911">
        <v>85.044899999999998</v>
      </c>
      <c r="AA911">
        <v>44.422499999999999</v>
      </c>
      <c r="AB911">
        <v>50.186300000000003</v>
      </c>
      <c r="AC911">
        <v>36.879199999999997</v>
      </c>
      <c r="AD911">
        <v>58.139699999999998</v>
      </c>
      <c r="AE911">
        <v>47.597999999999999</v>
      </c>
      <c r="AF911">
        <v>31.521000000000001</v>
      </c>
      <c r="AG911">
        <v>28.858000000000001</v>
      </c>
      <c r="AH911">
        <v>18.680099999999999</v>
      </c>
      <c r="AI911">
        <v>47.591099999999997</v>
      </c>
    </row>
    <row r="912" spans="1:35" x14ac:dyDescent="0.2">
      <c r="A912" s="1">
        <v>44376</v>
      </c>
      <c r="B912">
        <v>39.313099999999999</v>
      </c>
      <c r="C912">
        <v>41.7042</v>
      </c>
      <c r="D912">
        <v>26.2227</v>
      </c>
      <c r="E912">
        <v>51.5503</v>
      </c>
      <c r="F912">
        <v>28.977</v>
      </c>
      <c r="G912">
        <v>55.9985</v>
      </c>
      <c r="H912">
        <v>35.533900000000003</v>
      </c>
      <c r="I912">
        <v>46.964599999999997</v>
      </c>
      <c r="J912">
        <v>64.268799999999999</v>
      </c>
      <c r="K912">
        <v>25.1615</v>
      </c>
      <c r="L912">
        <v>69.427800000000005</v>
      </c>
      <c r="M912">
        <v>58.3446</v>
      </c>
      <c r="N912">
        <v>98.604299999999995</v>
      </c>
      <c r="O912">
        <v>36.110199999999999</v>
      </c>
      <c r="P912">
        <v>32.080399999999997</v>
      </c>
      <c r="Q912">
        <v>42.0884</v>
      </c>
      <c r="R912">
        <v>99.935199999999995</v>
      </c>
      <c r="S912">
        <v>51.698700000000002</v>
      </c>
      <c r="T912">
        <v>35.808300000000003</v>
      </c>
      <c r="U912">
        <v>47.222999999999999</v>
      </c>
      <c r="V912">
        <v>64.780699999999996</v>
      </c>
      <c r="W912">
        <v>47.459099999999999</v>
      </c>
      <c r="X912">
        <v>34.560400000000001</v>
      </c>
      <c r="Y912">
        <v>42.590800000000002</v>
      </c>
      <c r="Z912">
        <v>84.965500000000006</v>
      </c>
      <c r="AA912">
        <v>38.863999999999997</v>
      </c>
      <c r="AB912">
        <v>49.070999999999998</v>
      </c>
      <c r="AC912">
        <v>40.982500000000002</v>
      </c>
      <c r="AD912">
        <v>58.163800000000002</v>
      </c>
      <c r="AE912">
        <v>48.087800000000001</v>
      </c>
      <c r="AF912">
        <v>32.307099999999998</v>
      </c>
      <c r="AG912">
        <v>28.943100000000001</v>
      </c>
      <c r="AH912">
        <v>19.368200000000002</v>
      </c>
      <c r="AI912">
        <v>46.7346</v>
      </c>
    </row>
    <row r="913" spans="1:35" x14ac:dyDescent="0.2">
      <c r="A913" s="1">
        <v>44377</v>
      </c>
      <c r="B913">
        <v>39.097999999999999</v>
      </c>
      <c r="C913">
        <v>40.988999999999997</v>
      </c>
      <c r="D913">
        <v>21.4392</v>
      </c>
      <c r="E913">
        <v>51.593699999999998</v>
      </c>
      <c r="F913">
        <v>29.372699999999998</v>
      </c>
      <c r="G913">
        <v>56.568600000000004</v>
      </c>
      <c r="H913">
        <v>35.533900000000003</v>
      </c>
      <c r="I913">
        <v>46.921100000000003</v>
      </c>
      <c r="J913">
        <v>63.984999999999999</v>
      </c>
      <c r="K913">
        <v>25.370200000000001</v>
      </c>
      <c r="L913">
        <v>68.7714</v>
      </c>
      <c r="M913">
        <v>58.125599999999999</v>
      </c>
      <c r="N913">
        <v>98.391900000000007</v>
      </c>
      <c r="O913">
        <v>35.8232</v>
      </c>
      <c r="P913">
        <v>32.819800000000001</v>
      </c>
      <c r="Q913">
        <v>42.317900000000002</v>
      </c>
      <c r="R913">
        <v>100.7565</v>
      </c>
      <c r="S913">
        <v>51.456800000000001</v>
      </c>
      <c r="T913">
        <v>36.330599999999997</v>
      </c>
      <c r="U913">
        <v>49.1496</v>
      </c>
      <c r="V913">
        <v>65.554500000000004</v>
      </c>
      <c r="W913">
        <v>47.400199999999998</v>
      </c>
      <c r="X913">
        <v>33.167299999999997</v>
      </c>
      <c r="Y913">
        <v>42.648299999999999</v>
      </c>
      <c r="Z913">
        <v>84.982600000000005</v>
      </c>
      <c r="AA913">
        <v>40.288600000000002</v>
      </c>
      <c r="AB913">
        <v>48.549599999999998</v>
      </c>
      <c r="AC913">
        <v>38.298000000000002</v>
      </c>
      <c r="AD913">
        <v>57.740099999999998</v>
      </c>
      <c r="AE913">
        <v>45.935899999999997</v>
      </c>
      <c r="AF913">
        <v>32.395099999999999</v>
      </c>
      <c r="AG913">
        <v>29.190999999999999</v>
      </c>
      <c r="AH913">
        <v>19.505800000000001</v>
      </c>
      <c r="AI913">
        <v>46.933500000000002</v>
      </c>
    </row>
    <row r="914" spans="1:35" x14ac:dyDescent="0.2">
      <c r="A914" s="1">
        <v>44378</v>
      </c>
      <c r="B914">
        <v>39.152299999999997</v>
      </c>
      <c r="C914">
        <v>41.1008</v>
      </c>
      <c r="D914">
        <v>22.113700000000001</v>
      </c>
      <c r="E914">
        <v>51.085799999999999</v>
      </c>
      <c r="F914">
        <v>29.260200000000001</v>
      </c>
      <c r="G914">
        <v>56.001800000000003</v>
      </c>
      <c r="H914">
        <v>35.533900000000003</v>
      </c>
      <c r="I914">
        <v>46.947899999999997</v>
      </c>
      <c r="J914">
        <v>63.278399999999998</v>
      </c>
      <c r="K914">
        <v>25.351800000000001</v>
      </c>
      <c r="L914">
        <v>68.088499999999996</v>
      </c>
      <c r="M914">
        <v>57.159100000000002</v>
      </c>
      <c r="N914">
        <v>97.944500000000005</v>
      </c>
      <c r="O914">
        <v>36.2547</v>
      </c>
      <c r="P914">
        <v>32.502099999999999</v>
      </c>
      <c r="Q914">
        <v>41.363599999999998</v>
      </c>
      <c r="R914">
        <v>96.747600000000006</v>
      </c>
      <c r="S914">
        <v>51.856900000000003</v>
      </c>
      <c r="T914">
        <v>35.464199999999998</v>
      </c>
      <c r="U914">
        <v>48.052300000000002</v>
      </c>
      <c r="V914">
        <v>64.697199999999995</v>
      </c>
      <c r="W914">
        <v>47.790300000000002</v>
      </c>
      <c r="X914">
        <v>32.311799999999998</v>
      </c>
      <c r="Y914">
        <v>42.459699999999998</v>
      </c>
      <c r="Z914">
        <v>84.108800000000002</v>
      </c>
      <c r="AA914">
        <v>47.643799999999999</v>
      </c>
      <c r="AB914">
        <v>48.721899999999998</v>
      </c>
      <c r="AC914">
        <v>37.757800000000003</v>
      </c>
      <c r="AD914">
        <v>57.962699999999998</v>
      </c>
      <c r="AE914">
        <v>46.4651</v>
      </c>
      <c r="AF914">
        <v>32.520499999999998</v>
      </c>
      <c r="AG914">
        <v>28.226400000000002</v>
      </c>
      <c r="AH914">
        <v>19.529900000000001</v>
      </c>
      <c r="AI914">
        <v>47.363999999999997</v>
      </c>
    </row>
    <row r="915" spans="1:35" x14ac:dyDescent="0.2">
      <c r="A915" s="1">
        <v>44379</v>
      </c>
      <c r="B915">
        <v>38.063099999999999</v>
      </c>
      <c r="C915">
        <v>41.201900000000002</v>
      </c>
      <c r="D915">
        <v>26.9406</v>
      </c>
      <c r="E915">
        <v>51.361499999999999</v>
      </c>
      <c r="F915">
        <v>29.1068</v>
      </c>
      <c r="G915">
        <v>54.9054</v>
      </c>
      <c r="H915">
        <v>35.533900000000003</v>
      </c>
      <c r="I915">
        <v>47.003300000000003</v>
      </c>
      <c r="J915">
        <v>62.492600000000003</v>
      </c>
      <c r="K915">
        <v>25.2469</v>
      </c>
      <c r="L915">
        <v>67.715199999999996</v>
      </c>
      <c r="M915">
        <v>56.929200000000002</v>
      </c>
      <c r="N915">
        <v>94.618700000000004</v>
      </c>
      <c r="O915">
        <v>35.617199999999997</v>
      </c>
      <c r="P915">
        <v>32.042200000000001</v>
      </c>
      <c r="Q915">
        <v>40.545099999999998</v>
      </c>
      <c r="R915">
        <v>94.773600000000002</v>
      </c>
      <c r="S915">
        <v>51.976900000000001</v>
      </c>
      <c r="T915">
        <v>34.973999999999997</v>
      </c>
      <c r="U915">
        <v>45.533000000000001</v>
      </c>
      <c r="V915">
        <v>65.671899999999994</v>
      </c>
      <c r="W915">
        <v>47.555999999999997</v>
      </c>
      <c r="X915">
        <v>32.175800000000002</v>
      </c>
      <c r="Y915">
        <v>42.024700000000003</v>
      </c>
      <c r="Z915">
        <v>82.174800000000005</v>
      </c>
      <c r="AA915">
        <v>45.701099999999997</v>
      </c>
      <c r="AB915">
        <v>49.483400000000003</v>
      </c>
      <c r="AC915">
        <v>37.637500000000003</v>
      </c>
      <c r="AD915">
        <v>58.2911</v>
      </c>
      <c r="AE915">
        <v>45.335700000000003</v>
      </c>
      <c r="AF915">
        <v>32.248600000000003</v>
      </c>
      <c r="AG915">
        <v>27.977399999999999</v>
      </c>
      <c r="AH915">
        <v>19.072299999999998</v>
      </c>
      <c r="AI915">
        <v>46.281999999999996</v>
      </c>
    </row>
    <row r="916" spans="1:35" x14ac:dyDescent="0.2">
      <c r="A916" s="1">
        <v>44382</v>
      </c>
      <c r="B916">
        <v>38.063099999999999</v>
      </c>
      <c r="C916">
        <v>41.201900000000002</v>
      </c>
      <c r="D916">
        <v>26.9406</v>
      </c>
      <c r="E916">
        <v>51.361499999999999</v>
      </c>
      <c r="F916">
        <v>29.1068</v>
      </c>
      <c r="G916">
        <v>54.9054</v>
      </c>
      <c r="H916">
        <v>35.533900000000003</v>
      </c>
      <c r="I916">
        <v>47.003300000000003</v>
      </c>
      <c r="J916">
        <v>62.492600000000003</v>
      </c>
      <c r="K916">
        <v>25.2469</v>
      </c>
      <c r="L916">
        <v>67.715199999999996</v>
      </c>
      <c r="M916">
        <v>56.929200000000002</v>
      </c>
      <c r="N916">
        <v>94.618700000000004</v>
      </c>
      <c r="O916">
        <v>35.617199999999997</v>
      </c>
      <c r="P916">
        <v>32.042200000000001</v>
      </c>
      <c r="Q916">
        <v>40.545099999999998</v>
      </c>
      <c r="R916">
        <v>94.773600000000002</v>
      </c>
      <c r="S916">
        <v>51.976900000000001</v>
      </c>
      <c r="T916">
        <v>34.973999999999997</v>
      </c>
      <c r="U916">
        <v>45.533000000000001</v>
      </c>
      <c r="V916">
        <v>65.671899999999994</v>
      </c>
      <c r="W916">
        <v>47.555999999999997</v>
      </c>
      <c r="X916">
        <v>32.175800000000002</v>
      </c>
      <c r="Y916">
        <v>42.024700000000003</v>
      </c>
      <c r="Z916">
        <v>82.174800000000005</v>
      </c>
      <c r="AA916">
        <v>45.701099999999997</v>
      </c>
      <c r="AB916">
        <v>49.483400000000003</v>
      </c>
      <c r="AC916">
        <v>37.637500000000003</v>
      </c>
      <c r="AD916">
        <v>58.2911</v>
      </c>
      <c r="AE916">
        <v>45.335700000000003</v>
      </c>
      <c r="AF916">
        <v>32.248600000000003</v>
      </c>
      <c r="AG916">
        <v>27.977399999999999</v>
      </c>
      <c r="AH916">
        <v>19.072299999999998</v>
      </c>
      <c r="AI916">
        <v>46.281999999999996</v>
      </c>
    </row>
    <row r="917" spans="1:35" x14ac:dyDescent="0.2">
      <c r="A917" s="1">
        <v>44383</v>
      </c>
      <c r="B917">
        <v>38.483800000000002</v>
      </c>
      <c r="C917">
        <v>41.386299999999999</v>
      </c>
      <c r="D917">
        <v>21.532900000000001</v>
      </c>
      <c r="E917">
        <v>50.740299999999998</v>
      </c>
      <c r="F917">
        <v>29.371099999999998</v>
      </c>
      <c r="G917">
        <v>55.892299999999999</v>
      </c>
      <c r="H917">
        <v>35.533900000000003</v>
      </c>
      <c r="I917">
        <v>47.596299999999999</v>
      </c>
      <c r="J917">
        <v>62.207900000000002</v>
      </c>
      <c r="K917">
        <v>25.299299999999999</v>
      </c>
      <c r="L917">
        <v>67.669399999999996</v>
      </c>
      <c r="M917">
        <v>58.438899999999997</v>
      </c>
      <c r="N917">
        <v>97.835800000000006</v>
      </c>
      <c r="O917">
        <v>37.745399999999997</v>
      </c>
      <c r="P917">
        <v>32.999299999999998</v>
      </c>
      <c r="Q917">
        <v>40.875900000000001</v>
      </c>
      <c r="R917">
        <v>93.662999999999997</v>
      </c>
      <c r="S917">
        <v>50.807099999999998</v>
      </c>
      <c r="T917">
        <v>35.4634</v>
      </c>
      <c r="U917">
        <v>49.560299999999998</v>
      </c>
      <c r="V917">
        <v>66.305999999999997</v>
      </c>
      <c r="W917">
        <v>48.948</v>
      </c>
      <c r="X917">
        <v>32.819000000000003</v>
      </c>
      <c r="Y917">
        <v>42.868499999999997</v>
      </c>
      <c r="Z917">
        <v>82.576800000000006</v>
      </c>
      <c r="AA917">
        <v>43.3217</v>
      </c>
      <c r="AB917">
        <v>49.162199999999999</v>
      </c>
      <c r="AC917">
        <v>37.655000000000001</v>
      </c>
      <c r="AD917">
        <v>58.821800000000003</v>
      </c>
      <c r="AE917">
        <v>46.887300000000003</v>
      </c>
      <c r="AF917">
        <v>32.6952</v>
      </c>
      <c r="AG917">
        <v>28.158999999999999</v>
      </c>
      <c r="AH917">
        <v>18.875900000000001</v>
      </c>
      <c r="AI917">
        <v>46.469900000000003</v>
      </c>
    </row>
    <row r="918" spans="1:35" x14ac:dyDescent="0.2">
      <c r="A918" s="1">
        <v>44384</v>
      </c>
      <c r="B918">
        <v>38.3964</v>
      </c>
      <c r="C918">
        <v>40.4955</v>
      </c>
      <c r="D918">
        <v>21.145</v>
      </c>
      <c r="E918">
        <v>51.159100000000002</v>
      </c>
      <c r="F918">
        <v>29.269600000000001</v>
      </c>
      <c r="G918">
        <v>55.660800000000002</v>
      </c>
      <c r="H918">
        <v>35.533900000000003</v>
      </c>
      <c r="I918">
        <v>47.484999999999999</v>
      </c>
      <c r="J918">
        <v>61.072800000000001</v>
      </c>
      <c r="K918">
        <v>25.4452</v>
      </c>
      <c r="L918">
        <v>68.077299999999994</v>
      </c>
      <c r="M918">
        <v>58.613700000000001</v>
      </c>
      <c r="N918">
        <v>96.467799999999997</v>
      </c>
      <c r="O918">
        <v>39.631900000000002</v>
      </c>
      <c r="P918">
        <v>32.830399999999997</v>
      </c>
      <c r="Q918">
        <v>40.486499999999999</v>
      </c>
      <c r="R918">
        <v>91.549800000000005</v>
      </c>
      <c r="S918">
        <v>51.433900000000001</v>
      </c>
      <c r="T918">
        <v>35.350700000000003</v>
      </c>
      <c r="U918">
        <v>45.389899999999997</v>
      </c>
      <c r="V918">
        <v>66.099599999999995</v>
      </c>
      <c r="W918">
        <v>47.695799999999998</v>
      </c>
      <c r="X918">
        <v>28.302299999999999</v>
      </c>
      <c r="Y918">
        <v>43.201900000000002</v>
      </c>
      <c r="Z918">
        <v>82.013199999999998</v>
      </c>
      <c r="AA918">
        <v>55.9054</v>
      </c>
      <c r="AB918">
        <v>50.233199999999997</v>
      </c>
      <c r="AC918">
        <v>37.871499999999997</v>
      </c>
      <c r="AD918">
        <v>59.128599999999999</v>
      </c>
      <c r="AE918">
        <v>44.943899999999999</v>
      </c>
      <c r="AF918">
        <v>32.552</v>
      </c>
      <c r="AG918">
        <v>27.699100000000001</v>
      </c>
      <c r="AH918">
        <v>19.0869</v>
      </c>
      <c r="AI918">
        <v>45.203499999999998</v>
      </c>
    </row>
    <row r="919" spans="1:35" x14ac:dyDescent="0.2">
      <c r="A919" s="1">
        <v>44385</v>
      </c>
      <c r="B919">
        <v>38.8431</v>
      </c>
      <c r="C919">
        <v>41.228200000000001</v>
      </c>
      <c r="D919">
        <v>21.966000000000001</v>
      </c>
      <c r="E919">
        <v>51.392000000000003</v>
      </c>
      <c r="F919">
        <v>30.1282</v>
      </c>
      <c r="G919">
        <v>56.485700000000001</v>
      </c>
      <c r="H919">
        <v>35.533900000000003</v>
      </c>
      <c r="I919">
        <v>48.176699999999997</v>
      </c>
      <c r="J919">
        <v>61.7239</v>
      </c>
      <c r="K919">
        <v>25.705500000000001</v>
      </c>
      <c r="L919">
        <v>68.344099999999997</v>
      </c>
      <c r="M919">
        <v>59.518300000000004</v>
      </c>
      <c r="N919">
        <v>94.864099999999993</v>
      </c>
      <c r="O919">
        <v>37.861800000000002</v>
      </c>
      <c r="P919">
        <v>33.003300000000003</v>
      </c>
      <c r="Q919">
        <v>40.850700000000003</v>
      </c>
      <c r="R919">
        <v>91.564499999999995</v>
      </c>
      <c r="S919">
        <v>52.040300000000002</v>
      </c>
      <c r="T919">
        <v>35.751100000000001</v>
      </c>
      <c r="U919">
        <v>50.128100000000003</v>
      </c>
      <c r="V919">
        <v>66.824700000000007</v>
      </c>
      <c r="W919">
        <v>48.945999999999998</v>
      </c>
      <c r="X919">
        <v>27.944500000000001</v>
      </c>
      <c r="Y919">
        <v>43.2483</v>
      </c>
      <c r="Z919">
        <v>81.715000000000003</v>
      </c>
      <c r="AA919">
        <v>61.450800000000001</v>
      </c>
      <c r="AB919">
        <v>50.578400000000002</v>
      </c>
      <c r="AC919">
        <v>38.441699999999997</v>
      </c>
      <c r="AD919">
        <v>59.127600000000001</v>
      </c>
      <c r="AE919">
        <v>47.346400000000003</v>
      </c>
      <c r="AF919">
        <v>33.025100000000002</v>
      </c>
      <c r="AG919">
        <v>28.797599999999999</v>
      </c>
      <c r="AH919">
        <v>19.812899999999999</v>
      </c>
      <c r="AI919">
        <v>45.433300000000003</v>
      </c>
    </row>
    <row r="920" spans="1:35" x14ac:dyDescent="0.2">
      <c r="A920" s="1">
        <v>44386</v>
      </c>
      <c r="B920">
        <v>37.823</v>
      </c>
      <c r="C920">
        <v>40.798499999999997</v>
      </c>
      <c r="D920">
        <v>21.148099999999999</v>
      </c>
      <c r="E920">
        <v>50.911900000000003</v>
      </c>
      <c r="F920">
        <v>29.125699999999998</v>
      </c>
      <c r="G920">
        <v>54.987200000000001</v>
      </c>
      <c r="H920">
        <v>35.533900000000003</v>
      </c>
      <c r="I920">
        <v>47.641800000000003</v>
      </c>
      <c r="J920">
        <v>60.970999999999997</v>
      </c>
      <c r="K920">
        <v>25.163</v>
      </c>
      <c r="L920">
        <v>67.911299999999997</v>
      </c>
      <c r="M920">
        <v>59.4099</v>
      </c>
      <c r="N920">
        <v>91.2898</v>
      </c>
      <c r="O920">
        <v>40.003399999999999</v>
      </c>
      <c r="P920">
        <v>32.480400000000003</v>
      </c>
      <c r="Q920">
        <v>39.652799999999999</v>
      </c>
      <c r="R920">
        <v>89.811999999999998</v>
      </c>
      <c r="S920">
        <v>51.477400000000003</v>
      </c>
      <c r="T920">
        <v>34.616700000000002</v>
      </c>
      <c r="U920">
        <v>47.1449</v>
      </c>
      <c r="V920">
        <v>66.106099999999998</v>
      </c>
      <c r="W920">
        <v>47.159700000000001</v>
      </c>
      <c r="X920">
        <v>30.996700000000001</v>
      </c>
      <c r="Y920">
        <v>42.013199999999998</v>
      </c>
      <c r="Z920">
        <v>81.144400000000005</v>
      </c>
      <c r="AA920">
        <v>31.319099999999999</v>
      </c>
      <c r="AB920">
        <v>51.685400000000001</v>
      </c>
      <c r="AC920">
        <v>37.882800000000003</v>
      </c>
      <c r="AD920">
        <v>58.6892</v>
      </c>
      <c r="AE920">
        <v>48.203899999999997</v>
      </c>
      <c r="AF920">
        <v>31.785799999999998</v>
      </c>
      <c r="AG920">
        <v>27.075900000000001</v>
      </c>
      <c r="AH920">
        <v>19.3125</v>
      </c>
      <c r="AI920">
        <v>44.188200000000002</v>
      </c>
    </row>
    <row r="921" spans="1:35" x14ac:dyDescent="0.2">
      <c r="A921" s="1">
        <v>44389</v>
      </c>
      <c r="B921">
        <v>38.221299999999999</v>
      </c>
      <c r="C921">
        <v>40.400599999999997</v>
      </c>
      <c r="D921">
        <v>21.780200000000001</v>
      </c>
      <c r="E921">
        <v>51.239899999999999</v>
      </c>
      <c r="F921">
        <v>29.146699999999999</v>
      </c>
      <c r="G921">
        <v>55.8675</v>
      </c>
      <c r="H921">
        <v>35.533900000000003</v>
      </c>
      <c r="I921">
        <v>48.136499999999998</v>
      </c>
      <c r="J921">
        <v>59.903599999999997</v>
      </c>
      <c r="K921">
        <v>24.238700000000001</v>
      </c>
      <c r="L921">
        <v>66.725899999999996</v>
      </c>
      <c r="M921">
        <v>58.417099999999998</v>
      </c>
      <c r="N921">
        <v>90.408299999999997</v>
      </c>
      <c r="O921">
        <v>36.4938</v>
      </c>
      <c r="P921">
        <v>32.428699999999999</v>
      </c>
      <c r="Q921">
        <v>40.240200000000002</v>
      </c>
      <c r="R921">
        <v>88.980999999999995</v>
      </c>
      <c r="S921">
        <v>51.857599999999998</v>
      </c>
      <c r="T921">
        <v>34.277500000000003</v>
      </c>
      <c r="U921">
        <v>49.086199999999998</v>
      </c>
      <c r="V921">
        <v>65.198599999999999</v>
      </c>
      <c r="W921">
        <v>48.370699999999999</v>
      </c>
      <c r="X921">
        <v>34.331000000000003</v>
      </c>
      <c r="Y921">
        <v>41.490499999999997</v>
      </c>
      <c r="Z921">
        <v>80.4726</v>
      </c>
      <c r="AA921">
        <v>46.194499999999998</v>
      </c>
      <c r="AB921">
        <v>49.596400000000003</v>
      </c>
      <c r="AC921">
        <v>37.766399999999997</v>
      </c>
      <c r="AD921">
        <v>58.290900000000001</v>
      </c>
      <c r="AE921">
        <v>48.178699999999999</v>
      </c>
      <c r="AF921">
        <v>32.106400000000001</v>
      </c>
      <c r="AG921">
        <v>27.842400000000001</v>
      </c>
      <c r="AH921">
        <v>19.1435</v>
      </c>
      <c r="AI921">
        <v>44.964599999999997</v>
      </c>
    </row>
    <row r="922" spans="1:35" x14ac:dyDescent="0.2">
      <c r="A922" s="1">
        <v>44390</v>
      </c>
      <c r="B922">
        <v>38.022199999999998</v>
      </c>
      <c r="C922">
        <v>41.215000000000003</v>
      </c>
      <c r="D922">
        <v>24.1858</v>
      </c>
      <c r="E922">
        <v>51.923499999999997</v>
      </c>
      <c r="F922">
        <v>29.435700000000001</v>
      </c>
      <c r="G922">
        <v>55.673999999999999</v>
      </c>
      <c r="H922">
        <v>35.533900000000003</v>
      </c>
      <c r="I922">
        <v>46.703400000000002</v>
      </c>
      <c r="J922">
        <v>59.773800000000001</v>
      </c>
      <c r="K922">
        <v>24.6341</v>
      </c>
      <c r="L922">
        <v>67.013999999999996</v>
      </c>
      <c r="M922">
        <v>58.595100000000002</v>
      </c>
      <c r="N922">
        <v>92.767099999999999</v>
      </c>
      <c r="O922">
        <v>37.2485</v>
      </c>
      <c r="P922">
        <v>32.478299999999997</v>
      </c>
      <c r="Q922">
        <v>40.919199999999996</v>
      </c>
      <c r="R922">
        <v>90.402000000000001</v>
      </c>
      <c r="S922">
        <v>52.519199999999998</v>
      </c>
      <c r="T922">
        <v>34.484999999999999</v>
      </c>
      <c r="U922">
        <v>43.073399999999999</v>
      </c>
      <c r="V922">
        <v>64.5745</v>
      </c>
      <c r="W922">
        <v>47.399700000000003</v>
      </c>
      <c r="X922">
        <v>32.207000000000001</v>
      </c>
      <c r="Y922">
        <v>42.055</v>
      </c>
      <c r="Z922">
        <v>80.0946</v>
      </c>
      <c r="AA922">
        <v>44.245800000000003</v>
      </c>
      <c r="AB922">
        <v>49.491399999999999</v>
      </c>
      <c r="AC922">
        <v>37.741</v>
      </c>
      <c r="AD922">
        <v>58.201900000000002</v>
      </c>
      <c r="AE922">
        <v>48.200499999999998</v>
      </c>
      <c r="AF922">
        <v>32.968699999999998</v>
      </c>
      <c r="AG922">
        <v>27.959499999999998</v>
      </c>
      <c r="AH922">
        <v>20.9603</v>
      </c>
      <c r="AI922">
        <v>44.355699999999999</v>
      </c>
    </row>
    <row r="923" spans="1:35" x14ac:dyDescent="0.2">
      <c r="A923" s="1">
        <v>44391</v>
      </c>
      <c r="B923">
        <v>38.3215</v>
      </c>
      <c r="C923">
        <v>40.692</v>
      </c>
      <c r="D923">
        <v>21.1188</v>
      </c>
      <c r="E923">
        <v>51.793100000000003</v>
      </c>
      <c r="F923">
        <v>29.348400000000002</v>
      </c>
      <c r="G923">
        <v>54.844900000000003</v>
      </c>
      <c r="H923">
        <v>35.533900000000003</v>
      </c>
      <c r="I923">
        <v>46.424599999999998</v>
      </c>
      <c r="J923">
        <v>59.114199999999997</v>
      </c>
      <c r="K923">
        <v>24.343299999999999</v>
      </c>
      <c r="L923">
        <v>67.766400000000004</v>
      </c>
      <c r="M923">
        <v>57.634</v>
      </c>
      <c r="N923">
        <v>82.243899999999996</v>
      </c>
      <c r="O923">
        <v>35.927599999999998</v>
      </c>
      <c r="P923">
        <v>32.518700000000003</v>
      </c>
      <c r="Q923">
        <v>40.809100000000001</v>
      </c>
      <c r="R923">
        <v>90.082899999999995</v>
      </c>
      <c r="S923">
        <v>51.464300000000001</v>
      </c>
      <c r="T923">
        <v>34.654299999999999</v>
      </c>
      <c r="U923">
        <v>45.009700000000002</v>
      </c>
      <c r="V923">
        <v>64.836500000000001</v>
      </c>
      <c r="W923">
        <v>48.288400000000003</v>
      </c>
      <c r="X923">
        <v>30.738600000000002</v>
      </c>
      <c r="Y923">
        <v>41.736499999999999</v>
      </c>
      <c r="Z923">
        <v>82.131299999999996</v>
      </c>
      <c r="AA923">
        <v>46.211599999999997</v>
      </c>
      <c r="AB923">
        <v>49.315800000000003</v>
      </c>
      <c r="AC923">
        <v>37.561</v>
      </c>
      <c r="AD923">
        <v>56.748699999999999</v>
      </c>
      <c r="AE923">
        <v>48.588000000000001</v>
      </c>
      <c r="AF923">
        <v>32.6126</v>
      </c>
      <c r="AG923">
        <v>28.1554</v>
      </c>
      <c r="AH923">
        <v>20.4434</v>
      </c>
      <c r="AI923">
        <v>45.516500000000001</v>
      </c>
    </row>
    <row r="924" spans="1:35" x14ac:dyDescent="0.2">
      <c r="A924" s="1">
        <v>44392</v>
      </c>
      <c r="B924">
        <v>38.351100000000002</v>
      </c>
      <c r="C924">
        <v>40.8157</v>
      </c>
      <c r="D924">
        <v>22.172799999999999</v>
      </c>
      <c r="E924">
        <v>51.9709</v>
      </c>
      <c r="F924">
        <v>29.2746</v>
      </c>
      <c r="G924">
        <v>53.322400000000002</v>
      </c>
      <c r="H924">
        <v>35.533900000000003</v>
      </c>
      <c r="I924">
        <v>46.107399999999998</v>
      </c>
      <c r="J924">
        <v>59.3003</v>
      </c>
      <c r="K924">
        <v>24.3095</v>
      </c>
      <c r="L924">
        <v>67.880600000000001</v>
      </c>
      <c r="M924">
        <v>58.154400000000003</v>
      </c>
      <c r="N924">
        <v>89.302899999999994</v>
      </c>
      <c r="O924">
        <v>35.9054</v>
      </c>
      <c r="P924">
        <v>32.374299999999998</v>
      </c>
      <c r="Q924">
        <v>40.8001</v>
      </c>
      <c r="R924">
        <v>91.413799999999995</v>
      </c>
      <c r="S924">
        <v>51.463000000000001</v>
      </c>
      <c r="T924">
        <v>34.725099999999998</v>
      </c>
      <c r="U924">
        <v>45.9251</v>
      </c>
      <c r="V924">
        <v>64.267899999999997</v>
      </c>
      <c r="W924">
        <v>49.206499999999998</v>
      </c>
      <c r="X924">
        <v>30.054400000000001</v>
      </c>
      <c r="Y924">
        <v>41.292200000000001</v>
      </c>
      <c r="Z924">
        <v>82.983400000000003</v>
      </c>
      <c r="AA924">
        <v>43.439100000000003</v>
      </c>
      <c r="AB924">
        <v>48.847499999999997</v>
      </c>
      <c r="AC924">
        <v>37.084200000000003</v>
      </c>
      <c r="AD924">
        <v>58.206600000000002</v>
      </c>
      <c r="AE924">
        <v>49.0411</v>
      </c>
      <c r="AF924">
        <v>32.380699999999997</v>
      </c>
      <c r="AG924">
        <v>28.429600000000001</v>
      </c>
      <c r="AH924">
        <v>20.7425</v>
      </c>
      <c r="AI924">
        <v>45.2806</v>
      </c>
    </row>
    <row r="925" spans="1:35" x14ac:dyDescent="0.2">
      <c r="A925" s="1">
        <v>44393</v>
      </c>
      <c r="B925">
        <v>38.298499999999997</v>
      </c>
      <c r="C925">
        <v>40.6218</v>
      </c>
      <c r="D925">
        <v>21.2407</v>
      </c>
      <c r="E925">
        <v>51.400399999999998</v>
      </c>
      <c r="F925">
        <v>29.4451</v>
      </c>
      <c r="G925">
        <v>52.499000000000002</v>
      </c>
      <c r="H925">
        <v>35.533900000000003</v>
      </c>
      <c r="I925">
        <v>46.828699999999998</v>
      </c>
      <c r="J925">
        <v>57.400399999999998</v>
      </c>
      <c r="K925">
        <v>24.564299999999999</v>
      </c>
      <c r="L925">
        <v>69.424599999999998</v>
      </c>
      <c r="M925">
        <v>58.031300000000002</v>
      </c>
      <c r="N925">
        <v>92.127899999999997</v>
      </c>
      <c r="O925">
        <v>36.483899999999998</v>
      </c>
      <c r="P925">
        <v>32.379800000000003</v>
      </c>
      <c r="Q925">
        <v>40.911999999999999</v>
      </c>
      <c r="R925">
        <v>96.609200000000001</v>
      </c>
      <c r="S925">
        <v>52.187800000000003</v>
      </c>
      <c r="T925">
        <v>34.0154</v>
      </c>
      <c r="U925">
        <v>41.723500000000001</v>
      </c>
      <c r="V925">
        <v>63.536900000000003</v>
      </c>
      <c r="W925">
        <v>48.483400000000003</v>
      </c>
      <c r="X925">
        <v>33.449800000000003</v>
      </c>
      <c r="Y925">
        <v>41.069200000000002</v>
      </c>
      <c r="Z925">
        <v>84.162199999999999</v>
      </c>
      <c r="AA925">
        <v>43.872900000000001</v>
      </c>
      <c r="AB925">
        <v>50.960599999999999</v>
      </c>
      <c r="AC925">
        <v>41.756900000000002</v>
      </c>
      <c r="AD925">
        <v>56.076599999999999</v>
      </c>
      <c r="AE925">
        <v>49.7102</v>
      </c>
      <c r="AF925">
        <v>32.781999999999996</v>
      </c>
      <c r="AG925">
        <v>28.281099999999999</v>
      </c>
      <c r="AH925">
        <v>20.497699999999998</v>
      </c>
      <c r="AI925">
        <v>45.686</v>
      </c>
    </row>
    <row r="926" spans="1:35" x14ac:dyDescent="0.2">
      <c r="A926" s="1">
        <v>44396</v>
      </c>
      <c r="B926">
        <v>38.748600000000003</v>
      </c>
      <c r="C926">
        <v>42.103200000000001</v>
      </c>
      <c r="D926">
        <v>22.404499999999999</v>
      </c>
      <c r="E926">
        <v>52.270299999999999</v>
      </c>
      <c r="F926">
        <v>30.545000000000002</v>
      </c>
      <c r="G926">
        <v>53.008699999999997</v>
      </c>
      <c r="H926">
        <v>35.533900000000003</v>
      </c>
      <c r="I926">
        <v>47.628300000000003</v>
      </c>
      <c r="J926">
        <v>58.149500000000003</v>
      </c>
      <c r="K926">
        <v>25.434100000000001</v>
      </c>
      <c r="L926">
        <v>71.494399999999999</v>
      </c>
      <c r="M926">
        <v>60.487400000000001</v>
      </c>
      <c r="N926">
        <v>89.570599999999999</v>
      </c>
      <c r="O926">
        <v>35.833300000000001</v>
      </c>
      <c r="P926">
        <v>33.118400000000001</v>
      </c>
      <c r="Q926">
        <v>42.589799999999997</v>
      </c>
      <c r="R926">
        <v>96.143799999999999</v>
      </c>
      <c r="S926">
        <v>52.600999999999999</v>
      </c>
      <c r="T926">
        <v>34.944699999999997</v>
      </c>
      <c r="U926">
        <v>45.907899999999998</v>
      </c>
      <c r="V926">
        <v>63.396700000000003</v>
      </c>
      <c r="W926">
        <v>49.2879</v>
      </c>
      <c r="X926">
        <v>28.275099999999998</v>
      </c>
      <c r="Y926">
        <v>41.897399999999998</v>
      </c>
      <c r="Z926">
        <v>84.998400000000004</v>
      </c>
      <c r="AA926">
        <v>49.447499999999998</v>
      </c>
      <c r="AB926">
        <v>50.979900000000001</v>
      </c>
      <c r="AC926">
        <v>38.071800000000003</v>
      </c>
      <c r="AD926">
        <v>58.542299999999997</v>
      </c>
      <c r="AE926">
        <v>48.326999999999998</v>
      </c>
      <c r="AF926">
        <v>34.3643</v>
      </c>
      <c r="AG926">
        <v>30.066600000000001</v>
      </c>
      <c r="AH926">
        <v>22.300799999999999</v>
      </c>
      <c r="AI926">
        <v>48.246499999999997</v>
      </c>
    </row>
    <row r="927" spans="1:35" x14ac:dyDescent="0.2">
      <c r="A927" s="1">
        <v>44397</v>
      </c>
      <c r="B927">
        <v>38.608800000000002</v>
      </c>
      <c r="C927">
        <v>41.663200000000003</v>
      </c>
      <c r="D927">
        <v>24.307600000000001</v>
      </c>
      <c r="E927">
        <v>50.768700000000003</v>
      </c>
      <c r="F927">
        <v>29.486999999999998</v>
      </c>
      <c r="G927">
        <v>51.834099999999999</v>
      </c>
      <c r="H927">
        <v>35.533900000000003</v>
      </c>
      <c r="I927">
        <v>46.480899999999998</v>
      </c>
      <c r="J927">
        <v>57.552799999999998</v>
      </c>
      <c r="K927">
        <v>24.363</v>
      </c>
      <c r="L927">
        <v>69.488500000000002</v>
      </c>
      <c r="M927">
        <v>58.808399999999999</v>
      </c>
      <c r="N927">
        <v>89.362300000000005</v>
      </c>
      <c r="O927">
        <v>36.181600000000003</v>
      </c>
      <c r="P927">
        <v>32.400300000000001</v>
      </c>
      <c r="Q927">
        <v>41.938200000000002</v>
      </c>
      <c r="R927">
        <v>96.607200000000006</v>
      </c>
      <c r="S927">
        <v>52.657600000000002</v>
      </c>
      <c r="T927">
        <v>34.679699999999997</v>
      </c>
      <c r="U927">
        <v>45.016100000000002</v>
      </c>
      <c r="V927">
        <v>62.434699999999999</v>
      </c>
      <c r="W927">
        <v>49.3127</v>
      </c>
      <c r="X927">
        <v>32.715299999999999</v>
      </c>
      <c r="Y927">
        <v>40.816800000000001</v>
      </c>
      <c r="Z927">
        <v>85.185400000000001</v>
      </c>
      <c r="AA927">
        <v>43.810699999999997</v>
      </c>
      <c r="AB927">
        <v>48.982500000000002</v>
      </c>
      <c r="AC927">
        <v>39.450800000000001</v>
      </c>
      <c r="AD927">
        <v>56.741799999999998</v>
      </c>
      <c r="AE927">
        <v>48.6233</v>
      </c>
      <c r="AF927">
        <v>33.865099999999998</v>
      </c>
      <c r="AG927">
        <v>29.521000000000001</v>
      </c>
      <c r="AH927">
        <v>21.6691</v>
      </c>
      <c r="AI927">
        <v>45.462299999999999</v>
      </c>
    </row>
    <row r="928" spans="1:35" x14ac:dyDescent="0.2">
      <c r="A928" s="1">
        <v>44398</v>
      </c>
      <c r="B928">
        <v>37.766599999999997</v>
      </c>
      <c r="C928">
        <v>41.268599999999999</v>
      </c>
      <c r="D928">
        <v>18.790600000000001</v>
      </c>
      <c r="E928">
        <v>51.270800000000001</v>
      </c>
      <c r="F928">
        <v>29.4328</v>
      </c>
      <c r="G928">
        <v>51.962800000000001</v>
      </c>
      <c r="H928">
        <v>35.533900000000003</v>
      </c>
      <c r="I928">
        <v>46.161299999999997</v>
      </c>
      <c r="J928">
        <v>57.242699999999999</v>
      </c>
      <c r="K928">
        <v>23.982900000000001</v>
      </c>
      <c r="L928">
        <v>69.264499999999998</v>
      </c>
      <c r="M928">
        <v>56.8992</v>
      </c>
      <c r="N928">
        <v>87.721800000000002</v>
      </c>
      <c r="O928">
        <v>34.827399999999997</v>
      </c>
      <c r="P928">
        <v>32.097700000000003</v>
      </c>
      <c r="Q928">
        <v>41.725700000000003</v>
      </c>
      <c r="R928">
        <v>88.623900000000006</v>
      </c>
      <c r="S928">
        <v>51.930999999999997</v>
      </c>
      <c r="T928">
        <v>33.636000000000003</v>
      </c>
      <c r="U928">
        <v>49.301900000000003</v>
      </c>
      <c r="V928">
        <v>61.8035</v>
      </c>
      <c r="W928">
        <v>48.061300000000003</v>
      </c>
      <c r="X928">
        <v>25.347300000000001</v>
      </c>
      <c r="Y928">
        <v>40.343200000000003</v>
      </c>
      <c r="Z928">
        <v>85.081299999999999</v>
      </c>
      <c r="AA928">
        <v>46.329099999999997</v>
      </c>
      <c r="AB928">
        <v>49.001399999999997</v>
      </c>
      <c r="AC928">
        <v>36.998600000000003</v>
      </c>
      <c r="AD928">
        <v>56.553199999999997</v>
      </c>
      <c r="AE928">
        <v>46.6297</v>
      </c>
      <c r="AF928">
        <v>33.072800000000001</v>
      </c>
      <c r="AG928">
        <v>29.395399999999999</v>
      </c>
      <c r="AH928">
        <v>21.596299999999999</v>
      </c>
      <c r="AI928">
        <v>45.350999999999999</v>
      </c>
    </row>
    <row r="929" spans="1:35" x14ac:dyDescent="0.2">
      <c r="A929" s="1">
        <v>44399</v>
      </c>
      <c r="B929">
        <v>37.872100000000003</v>
      </c>
      <c r="C929">
        <v>41.231699999999996</v>
      </c>
      <c r="D929">
        <v>18.6511</v>
      </c>
      <c r="E929">
        <v>51.301699999999997</v>
      </c>
      <c r="F929">
        <v>29.672599999999999</v>
      </c>
      <c r="G929">
        <v>51.758600000000001</v>
      </c>
      <c r="H929">
        <v>35.533900000000003</v>
      </c>
      <c r="I929">
        <v>46.325899999999997</v>
      </c>
      <c r="J929">
        <v>56.793500000000002</v>
      </c>
      <c r="K929">
        <v>24.992999999999999</v>
      </c>
      <c r="L929">
        <v>66.275400000000005</v>
      </c>
      <c r="M929">
        <v>57.775300000000001</v>
      </c>
      <c r="N929">
        <v>81.261899999999997</v>
      </c>
      <c r="O929">
        <v>35.210099999999997</v>
      </c>
      <c r="P929">
        <v>32.125700000000002</v>
      </c>
      <c r="Q929">
        <v>41.591299999999997</v>
      </c>
      <c r="R929">
        <v>92.599100000000007</v>
      </c>
      <c r="S929">
        <v>51.160400000000003</v>
      </c>
      <c r="T929">
        <v>33.578099999999999</v>
      </c>
      <c r="U929">
        <v>46.519399999999997</v>
      </c>
      <c r="V929">
        <v>61.727200000000003</v>
      </c>
      <c r="W929">
        <v>48.119199999999999</v>
      </c>
      <c r="X929">
        <v>34.670900000000003</v>
      </c>
      <c r="Y929">
        <v>40.289700000000003</v>
      </c>
      <c r="Z929">
        <v>83.749700000000004</v>
      </c>
      <c r="AA929">
        <v>43.4846</v>
      </c>
      <c r="AB929">
        <v>49.762500000000003</v>
      </c>
      <c r="AC929">
        <v>36.426200000000001</v>
      </c>
      <c r="AD929">
        <v>57.440399999999997</v>
      </c>
      <c r="AE929">
        <v>47.576799999999999</v>
      </c>
      <c r="AF929">
        <v>33.125100000000003</v>
      </c>
      <c r="AG929">
        <v>30.2242</v>
      </c>
      <c r="AH929">
        <v>21.604099999999999</v>
      </c>
      <c r="AI929">
        <v>45.2896</v>
      </c>
    </row>
    <row r="930" spans="1:35" x14ac:dyDescent="0.2">
      <c r="A930" s="1">
        <v>44400</v>
      </c>
      <c r="B930">
        <v>37.112699999999997</v>
      </c>
      <c r="C930">
        <v>41.722099999999998</v>
      </c>
      <c r="D930">
        <v>19.307300000000001</v>
      </c>
      <c r="E930">
        <v>51.186</v>
      </c>
      <c r="F930">
        <v>28.019200000000001</v>
      </c>
      <c r="G930">
        <v>51.237499999999997</v>
      </c>
      <c r="H930">
        <v>35.533900000000003</v>
      </c>
      <c r="I930">
        <v>45.790199999999999</v>
      </c>
      <c r="J930">
        <v>57.219799999999999</v>
      </c>
      <c r="K930">
        <v>23.777699999999999</v>
      </c>
      <c r="L930">
        <v>65.661299999999997</v>
      </c>
      <c r="M930">
        <v>61.865600000000001</v>
      </c>
      <c r="N930">
        <v>83.562299999999993</v>
      </c>
      <c r="O930">
        <v>35.008800000000001</v>
      </c>
      <c r="P930">
        <v>32.091099999999997</v>
      </c>
      <c r="Q930">
        <v>41.967799999999997</v>
      </c>
      <c r="R930">
        <v>94.1096</v>
      </c>
      <c r="S930">
        <v>51.7455</v>
      </c>
      <c r="T930">
        <v>33.593800000000002</v>
      </c>
      <c r="U930">
        <v>47.734499999999997</v>
      </c>
      <c r="V930">
        <v>63.517699999999998</v>
      </c>
      <c r="W930">
        <v>47.285200000000003</v>
      </c>
      <c r="X930">
        <v>32.980899999999998</v>
      </c>
      <c r="Y930">
        <v>40.186399999999999</v>
      </c>
      <c r="Z930">
        <v>83.578999999999994</v>
      </c>
      <c r="AA930">
        <v>41.0383</v>
      </c>
      <c r="AB930">
        <v>49.546300000000002</v>
      </c>
      <c r="AC930">
        <v>39.715600000000002</v>
      </c>
      <c r="AD930">
        <v>56.4268</v>
      </c>
      <c r="AE930">
        <v>54.411700000000003</v>
      </c>
      <c r="AF930">
        <v>32.831299999999999</v>
      </c>
      <c r="AG930">
        <v>28.585799999999999</v>
      </c>
      <c r="AH930">
        <v>21.1388</v>
      </c>
      <c r="AI930">
        <v>45.216200000000001</v>
      </c>
    </row>
    <row r="931" spans="1:35" x14ac:dyDescent="0.2">
      <c r="A931" s="1">
        <v>44403</v>
      </c>
      <c r="B931">
        <v>37.838799999999999</v>
      </c>
      <c r="C931">
        <v>41.520899999999997</v>
      </c>
      <c r="D931">
        <v>25.492799999999999</v>
      </c>
      <c r="E931">
        <v>51.885100000000001</v>
      </c>
      <c r="F931">
        <v>28.401499999999999</v>
      </c>
      <c r="G931">
        <v>51.896599999999999</v>
      </c>
      <c r="H931">
        <v>35.533900000000003</v>
      </c>
      <c r="I931">
        <v>46.6738</v>
      </c>
      <c r="J931">
        <v>60.379300000000001</v>
      </c>
      <c r="K931">
        <v>23.290900000000001</v>
      </c>
      <c r="L931">
        <v>64.987499999999997</v>
      </c>
      <c r="M931">
        <v>65.9054</v>
      </c>
      <c r="N931">
        <v>82.680400000000006</v>
      </c>
      <c r="O931">
        <v>35.524099999999997</v>
      </c>
      <c r="P931">
        <v>32.248100000000001</v>
      </c>
      <c r="Q931">
        <v>42.722499999999997</v>
      </c>
      <c r="R931">
        <v>94.1297</v>
      </c>
      <c r="S931">
        <v>51.893599999999999</v>
      </c>
      <c r="T931">
        <v>35.125900000000001</v>
      </c>
      <c r="U931">
        <v>49.594700000000003</v>
      </c>
      <c r="V931">
        <v>65.889600000000002</v>
      </c>
      <c r="W931">
        <v>47.613700000000001</v>
      </c>
      <c r="X931">
        <v>32.0715</v>
      </c>
      <c r="Y931">
        <v>40.713900000000002</v>
      </c>
      <c r="Z931">
        <v>95.051100000000005</v>
      </c>
      <c r="AA931">
        <v>42.829000000000001</v>
      </c>
      <c r="AB931">
        <v>51.139400000000002</v>
      </c>
      <c r="AC931">
        <v>37.949199999999998</v>
      </c>
      <c r="AD931">
        <v>56.441600000000001</v>
      </c>
      <c r="AE931">
        <v>57.187899999999999</v>
      </c>
      <c r="AF931">
        <v>33.424199999999999</v>
      </c>
      <c r="AG931">
        <v>29.154800000000002</v>
      </c>
      <c r="AH931">
        <v>21.1648</v>
      </c>
      <c r="AI931">
        <v>45.676699999999997</v>
      </c>
    </row>
    <row r="932" spans="1:35" x14ac:dyDescent="0.2">
      <c r="A932" s="1">
        <v>44404</v>
      </c>
      <c r="B932">
        <v>38.932699999999997</v>
      </c>
      <c r="C932">
        <v>42.079599999999999</v>
      </c>
      <c r="D932">
        <v>20.397600000000001</v>
      </c>
      <c r="E932">
        <v>53.1312</v>
      </c>
      <c r="F932">
        <v>28.776700000000002</v>
      </c>
      <c r="G932">
        <v>51.009500000000003</v>
      </c>
      <c r="H932">
        <v>35.533900000000003</v>
      </c>
      <c r="I932">
        <v>47.5045</v>
      </c>
      <c r="J932">
        <v>64.066199999999995</v>
      </c>
      <c r="K932">
        <v>24.019200000000001</v>
      </c>
      <c r="L932">
        <v>66.161100000000005</v>
      </c>
      <c r="M932">
        <v>68.905799999999999</v>
      </c>
      <c r="N932">
        <v>83.794499999999999</v>
      </c>
      <c r="O932">
        <v>35.447699999999998</v>
      </c>
      <c r="P932">
        <v>35.234900000000003</v>
      </c>
      <c r="Q932">
        <v>43.448500000000003</v>
      </c>
      <c r="R932">
        <v>89.409599999999998</v>
      </c>
      <c r="S932">
        <v>52.236600000000003</v>
      </c>
      <c r="T932">
        <v>35.990299999999998</v>
      </c>
      <c r="U932">
        <v>41.139600000000002</v>
      </c>
      <c r="V932">
        <v>69.5261</v>
      </c>
      <c r="W932">
        <v>45.893999999999998</v>
      </c>
      <c r="X932">
        <v>32.0336</v>
      </c>
      <c r="Y932">
        <v>42.089500000000001</v>
      </c>
      <c r="Z932">
        <v>92.470699999999994</v>
      </c>
      <c r="AA932">
        <v>38.954700000000003</v>
      </c>
      <c r="AB932">
        <v>51.251300000000001</v>
      </c>
      <c r="AC932">
        <v>39.0047</v>
      </c>
      <c r="AD932">
        <v>58.093400000000003</v>
      </c>
      <c r="AE932">
        <v>58.4529</v>
      </c>
      <c r="AF932">
        <v>33.706400000000002</v>
      </c>
      <c r="AG932">
        <v>29.870100000000001</v>
      </c>
      <c r="AH932">
        <v>21.877600000000001</v>
      </c>
      <c r="AI932">
        <v>47.624899999999997</v>
      </c>
    </row>
    <row r="933" spans="1:35" x14ac:dyDescent="0.2">
      <c r="A933" s="1">
        <v>44405</v>
      </c>
      <c r="B933">
        <v>37.139000000000003</v>
      </c>
      <c r="C933">
        <v>42.460799999999999</v>
      </c>
      <c r="D933">
        <v>17.445</v>
      </c>
      <c r="E933">
        <v>52.430300000000003</v>
      </c>
      <c r="F933">
        <v>28.246099999999998</v>
      </c>
      <c r="G933">
        <v>50.211599999999997</v>
      </c>
      <c r="H933">
        <v>35.533900000000003</v>
      </c>
      <c r="I933">
        <v>47.5732</v>
      </c>
      <c r="J933">
        <v>60.6098</v>
      </c>
      <c r="K933">
        <v>24.480599999999999</v>
      </c>
      <c r="L933">
        <v>66.285300000000007</v>
      </c>
      <c r="M933">
        <v>64.108999999999995</v>
      </c>
      <c r="N933">
        <v>95.970699999999994</v>
      </c>
      <c r="O933">
        <v>36.904600000000002</v>
      </c>
      <c r="P933">
        <v>33.899000000000001</v>
      </c>
      <c r="Q933">
        <v>42.956400000000002</v>
      </c>
      <c r="R933">
        <v>90.0655</v>
      </c>
      <c r="S933">
        <v>52.1447</v>
      </c>
      <c r="T933">
        <v>35.439900000000002</v>
      </c>
      <c r="U933">
        <v>44.339799999999997</v>
      </c>
      <c r="V933">
        <v>64.692400000000006</v>
      </c>
      <c r="W933">
        <v>47.4133</v>
      </c>
      <c r="X933">
        <v>30.426400000000001</v>
      </c>
      <c r="Y933">
        <v>41.713500000000003</v>
      </c>
      <c r="Z933">
        <v>94.048699999999997</v>
      </c>
      <c r="AA933">
        <v>41.781100000000002</v>
      </c>
      <c r="AB933">
        <v>50.9589</v>
      </c>
      <c r="AC933">
        <v>39.144500000000001</v>
      </c>
      <c r="AD933">
        <v>58.448500000000003</v>
      </c>
      <c r="AE933">
        <v>56.3735</v>
      </c>
      <c r="AF933">
        <v>34.240499999999997</v>
      </c>
      <c r="AG933">
        <v>29.679099999999998</v>
      </c>
      <c r="AH933">
        <v>21.443000000000001</v>
      </c>
      <c r="AI933">
        <v>46.593499999999999</v>
      </c>
    </row>
    <row r="934" spans="1:35" x14ac:dyDescent="0.2">
      <c r="A934" s="1">
        <v>44406</v>
      </c>
      <c r="B934">
        <v>36.543300000000002</v>
      </c>
      <c r="C934">
        <v>41.3431</v>
      </c>
      <c r="D934">
        <v>28.383299999999998</v>
      </c>
      <c r="E934">
        <v>52.406500000000001</v>
      </c>
      <c r="F934">
        <v>28.218699999999998</v>
      </c>
      <c r="G934">
        <v>52.564999999999998</v>
      </c>
      <c r="H934">
        <v>35.533900000000003</v>
      </c>
      <c r="I934">
        <v>47.133600000000001</v>
      </c>
      <c r="J934">
        <v>60.087299999999999</v>
      </c>
      <c r="K934">
        <v>24.775300000000001</v>
      </c>
      <c r="L934">
        <v>65.355500000000006</v>
      </c>
      <c r="M934">
        <v>63.587299999999999</v>
      </c>
      <c r="N934">
        <v>86.736199999999997</v>
      </c>
      <c r="O934">
        <v>36.049399999999999</v>
      </c>
      <c r="P934">
        <v>33.865900000000003</v>
      </c>
      <c r="Q934">
        <v>42.947299999999998</v>
      </c>
      <c r="R934">
        <v>91.250500000000002</v>
      </c>
      <c r="S934">
        <v>52.4739</v>
      </c>
      <c r="T934">
        <v>35.767699999999998</v>
      </c>
      <c r="U934">
        <v>48.563099999999999</v>
      </c>
      <c r="V934">
        <v>64.089100000000002</v>
      </c>
      <c r="W934">
        <v>47.548400000000001</v>
      </c>
      <c r="X934">
        <v>33.9191</v>
      </c>
      <c r="Y934">
        <v>42.7819</v>
      </c>
      <c r="Z934">
        <v>92.554500000000004</v>
      </c>
      <c r="AA934">
        <v>37.0807</v>
      </c>
      <c r="AB934">
        <v>50.435600000000001</v>
      </c>
      <c r="AC934">
        <v>38.877699999999997</v>
      </c>
      <c r="AD934">
        <v>57.9739</v>
      </c>
      <c r="AE934">
        <v>54.925699999999999</v>
      </c>
      <c r="AF934">
        <v>34.344099999999997</v>
      </c>
      <c r="AG934">
        <v>30.721499999999999</v>
      </c>
      <c r="AH934">
        <v>20.9282</v>
      </c>
      <c r="AI934">
        <v>46.1691</v>
      </c>
    </row>
    <row r="935" spans="1:35" x14ac:dyDescent="0.2">
      <c r="A935" s="1">
        <v>44407</v>
      </c>
      <c r="B935">
        <v>37.255800000000001</v>
      </c>
      <c r="C935">
        <v>41.341200000000001</v>
      </c>
      <c r="D935">
        <v>23.336400000000001</v>
      </c>
      <c r="E935">
        <v>52.1873</v>
      </c>
      <c r="F935">
        <v>28.3096</v>
      </c>
      <c r="G935">
        <v>52.890500000000003</v>
      </c>
      <c r="H935">
        <v>35.533900000000003</v>
      </c>
      <c r="I935">
        <v>47.8872</v>
      </c>
      <c r="J935">
        <v>60.513100000000001</v>
      </c>
      <c r="K935">
        <v>24.459900000000001</v>
      </c>
      <c r="L935">
        <v>65.3172</v>
      </c>
      <c r="M935">
        <v>65.814800000000005</v>
      </c>
      <c r="N935">
        <v>88.076300000000003</v>
      </c>
      <c r="O935">
        <v>38.809199999999997</v>
      </c>
      <c r="P935">
        <v>33.732999999999997</v>
      </c>
      <c r="Q935">
        <v>43.352600000000002</v>
      </c>
      <c r="R935">
        <v>94.229100000000003</v>
      </c>
      <c r="S935">
        <v>54.243000000000002</v>
      </c>
      <c r="T935">
        <v>35.834699999999998</v>
      </c>
      <c r="U935">
        <v>44.008899999999997</v>
      </c>
      <c r="V935">
        <v>64.998400000000004</v>
      </c>
      <c r="W935">
        <v>47.043100000000003</v>
      </c>
      <c r="X935">
        <v>34.656199999999998</v>
      </c>
      <c r="Y935">
        <v>42.854799999999997</v>
      </c>
      <c r="Z935">
        <v>92.872399999999999</v>
      </c>
      <c r="AA935">
        <v>40.559800000000003</v>
      </c>
      <c r="AB935">
        <v>52.685299999999998</v>
      </c>
      <c r="AC935">
        <v>38.352400000000003</v>
      </c>
      <c r="AD935">
        <v>57.413499999999999</v>
      </c>
      <c r="AE935">
        <v>54.5959</v>
      </c>
      <c r="AF935">
        <v>34.000799999999998</v>
      </c>
      <c r="AG935">
        <v>28.830400000000001</v>
      </c>
      <c r="AH935">
        <v>21.605699999999999</v>
      </c>
      <c r="AI935">
        <v>46.889200000000002</v>
      </c>
    </row>
    <row r="936" spans="1:35" x14ac:dyDescent="0.2">
      <c r="A936" s="1">
        <v>44410</v>
      </c>
      <c r="B936">
        <v>37.509599999999999</v>
      </c>
      <c r="C936">
        <v>42.089399999999998</v>
      </c>
      <c r="D936">
        <v>22.796500000000002</v>
      </c>
      <c r="E936">
        <v>52.525399999999998</v>
      </c>
      <c r="F936">
        <v>28.577500000000001</v>
      </c>
      <c r="G936">
        <v>53.344900000000003</v>
      </c>
      <c r="H936">
        <v>35.533900000000003</v>
      </c>
      <c r="I936">
        <v>47.9968</v>
      </c>
      <c r="J936">
        <v>64.898600000000002</v>
      </c>
      <c r="K936">
        <v>24.973199999999999</v>
      </c>
      <c r="L936">
        <v>64.918999999999997</v>
      </c>
      <c r="M936">
        <v>67.545199999999994</v>
      </c>
      <c r="N936">
        <v>87.6678</v>
      </c>
      <c r="O936">
        <v>36.661900000000003</v>
      </c>
      <c r="P936">
        <v>33.842700000000001</v>
      </c>
      <c r="Q936">
        <v>43.494100000000003</v>
      </c>
      <c r="R936">
        <v>93.34</v>
      </c>
      <c r="S936">
        <v>54.209499999999998</v>
      </c>
      <c r="T936">
        <v>36.217799999999997</v>
      </c>
      <c r="U936">
        <v>44.352699999999999</v>
      </c>
      <c r="V936">
        <v>64.628600000000006</v>
      </c>
      <c r="W936">
        <v>48.295499999999997</v>
      </c>
      <c r="X936">
        <v>34.982900000000001</v>
      </c>
      <c r="Y936">
        <v>42.685000000000002</v>
      </c>
      <c r="Z936">
        <v>91.3643</v>
      </c>
      <c r="AA936">
        <v>39.323599999999999</v>
      </c>
      <c r="AB936">
        <v>51.979199999999999</v>
      </c>
      <c r="AC936">
        <v>39.881100000000004</v>
      </c>
      <c r="AD936">
        <v>57.410600000000002</v>
      </c>
      <c r="AE936">
        <v>60.899700000000003</v>
      </c>
      <c r="AF936">
        <v>34.327199999999998</v>
      </c>
      <c r="AG936">
        <v>29.187100000000001</v>
      </c>
      <c r="AH936">
        <v>21.6737</v>
      </c>
      <c r="AI936">
        <v>46.312800000000003</v>
      </c>
    </row>
    <row r="937" spans="1:35" x14ac:dyDescent="0.2">
      <c r="A937" s="1">
        <v>44411</v>
      </c>
      <c r="B937">
        <v>37.116199999999999</v>
      </c>
      <c r="C937">
        <v>42.173699999999997</v>
      </c>
      <c r="D937">
        <v>22.9222</v>
      </c>
      <c r="E937">
        <v>53.136000000000003</v>
      </c>
      <c r="F937">
        <v>28.318899999999999</v>
      </c>
      <c r="G937">
        <v>53.069299999999998</v>
      </c>
      <c r="H937">
        <v>35.533900000000003</v>
      </c>
      <c r="I937">
        <v>48.609200000000001</v>
      </c>
      <c r="J937">
        <v>63.986899999999999</v>
      </c>
      <c r="K937">
        <v>25.308700000000002</v>
      </c>
      <c r="L937">
        <v>64.494399999999999</v>
      </c>
      <c r="M937">
        <v>63.101300000000002</v>
      </c>
      <c r="N937">
        <v>86.199799999999996</v>
      </c>
      <c r="O937">
        <v>36.220100000000002</v>
      </c>
      <c r="P937">
        <v>33.8705</v>
      </c>
      <c r="Q937">
        <v>43.144399999999997</v>
      </c>
      <c r="R937">
        <v>120.574</v>
      </c>
      <c r="S937">
        <v>54.419899999999998</v>
      </c>
      <c r="T937">
        <v>36.3018</v>
      </c>
      <c r="U937">
        <v>41.337000000000003</v>
      </c>
      <c r="V937">
        <v>65.678399999999996</v>
      </c>
      <c r="W937">
        <v>47.926900000000003</v>
      </c>
      <c r="X937">
        <v>34.0869</v>
      </c>
      <c r="Y937">
        <v>43.296799999999998</v>
      </c>
      <c r="Z937">
        <v>91.793099999999995</v>
      </c>
      <c r="AA937">
        <v>42.535200000000003</v>
      </c>
      <c r="AB937">
        <v>52.597299999999997</v>
      </c>
      <c r="AC937">
        <v>36.270600000000002</v>
      </c>
      <c r="AD937">
        <v>57.9161</v>
      </c>
      <c r="AE937">
        <v>60.964100000000002</v>
      </c>
      <c r="AF937">
        <v>33.9557</v>
      </c>
      <c r="AG937">
        <v>29.119800000000001</v>
      </c>
      <c r="AH937">
        <v>21.328600000000002</v>
      </c>
      <c r="AI937">
        <v>48.069000000000003</v>
      </c>
    </row>
    <row r="938" spans="1:35" x14ac:dyDescent="0.2">
      <c r="A938" s="1">
        <v>44412</v>
      </c>
      <c r="B938">
        <v>37.398699999999998</v>
      </c>
      <c r="C938">
        <v>41.715899999999998</v>
      </c>
      <c r="D938">
        <v>20.989599999999999</v>
      </c>
      <c r="E938">
        <v>53.7102</v>
      </c>
      <c r="F938">
        <v>28.734100000000002</v>
      </c>
      <c r="G938">
        <v>52.985100000000003</v>
      </c>
      <c r="H938">
        <v>35.533900000000003</v>
      </c>
      <c r="I938">
        <v>48.196899999999999</v>
      </c>
      <c r="J938">
        <v>62.385800000000003</v>
      </c>
      <c r="K938">
        <v>25.573399999999999</v>
      </c>
      <c r="L938">
        <v>64.884799999999998</v>
      </c>
      <c r="M938">
        <v>63.009099999999997</v>
      </c>
      <c r="N938">
        <v>87.797200000000004</v>
      </c>
      <c r="O938">
        <v>36.547499999999999</v>
      </c>
      <c r="P938">
        <v>33.935400000000001</v>
      </c>
      <c r="Q938">
        <v>43.317999999999998</v>
      </c>
      <c r="R938">
        <v>90.642300000000006</v>
      </c>
      <c r="S938">
        <v>53.9574</v>
      </c>
      <c r="T938">
        <v>37.557899999999997</v>
      </c>
      <c r="U938">
        <v>39.819299999999998</v>
      </c>
      <c r="V938">
        <v>64.334900000000005</v>
      </c>
      <c r="W938">
        <v>48.336300000000001</v>
      </c>
      <c r="X938">
        <v>37.867100000000001</v>
      </c>
      <c r="Y938">
        <v>43.069600000000001</v>
      </c>
      <c r="Z938">
        <v>91.929500000000004</v>
      </c>
      <c r="AA938">
        <v>45.3825</v>
      </c>
      <c r="AB938">
        <v>51.4343</v>
      </c>
      <c r="AC938">
        <v>37.567100000000003</v>
      </c>
      <c r="AD938">
        <v>57.373100000000001</v>
      </c>
      <c r="AE938">
        <v>62.942100000000003</v>
      </c>
      <c r="AF938">
        <v>34.816000000000003</v>
      </c>
      <c r="AG938">
        <v>30.2059</v>
      </c>
      <c r="AH938">
        <v>20.868200000000002</v>
      </c>
      <c r="AI938">
        <v>49.003900000000002</v>
      </c>
    </row>
    <row r="939" spans="1:35" x14ac:dyDescent="0.2">
      <c r="A939" s="1">
        <v>44413</v>
      </c>
      <c r="B939">
        <v>37.1357</v>
      </c>
      <c r="C939">
        <v>42.0169</v>
      </c>
      <c r="D939">
        <v>14.9915</v>
      </c>
      <c r="E939">
        <v>54.318300000000001</v>
      </c>
      <c r="F939">
        <v>28.408899999999999</v>
      </c>
      <c r="G939">
        <v>52.714799999999997</v>
      </c>
      <c r="H939">
        <v>35.533900000000003</v>
      </c>
      <c r="I939">
        <v>48.505899999999997</v>
      </c>
      <c r="J939">
        <v>60.975200000000001</v>
      </c>
      <c r="K939">
        <v>24.643899999999999</v>
      </c>
      <c r="L939">
        <v>63.8476</v>
      </c>
      <c r="M939">
        <v>63.5413</v>
      </c>
      <c r="N939">
        <v>88.927499999999995</v>
      </c>
      <c r="O939">
        <v>35.1554</v>
      </c>
      <c r="P939">
        <v>33.8292</v>
      </c>
      <c r="Q939">
        <v>42.065199999999997</v>
      </c>
      <c r="R939">
        <v>89.339799999999997</v>
      </c>
      <c r="S939">
        <v>51.226599999999998</v>
      </c>
      <c r="T939">
        <v>36.479100000000003</v>
      </c>
      <c r="U939">
        <v>45.2363</v>
      </c>
      <c r="V939">
        <v>63.381100000000004</v>
      </c>
      <c r="W939">
        <v>47.236400000000003</v>
      </c>
      <c r="X939">
        <v>34.657800000000002</v>
      </c>
      <c r="Y939">
        <v>41.543599999999998</v>
      </c>
      <c r="Z939">
        <v>92.263199999999998</v>
      </c>
      <c r="AA939">
        <v>41.893599999999999</v>
      </c>
      <c r="AB939">
        <v>52.245100000000001</v>
      </c>
      <c r="AC939">
        <v>36.629899999999999</v>
      </c>
      <c r="AD939">
        <v>57.806199999999997</v>
      </c>
      <c r="AE939">
        <v>61.945599999999999</v>
      </c>
      <c r="AF939">
        <v>34.649500000000003</v>
      </c>
      <c r="AG939">
        <v>29.568200000000001</v>
      </c>
      <c r="AH939">
        <v>21.332599999999999</v>
      </c>
      <c r="AI939">
        <v>47.765000000000001</v>
      </c>
    </row>
    <row r="940" spans="1:35" x14ac:dyDescent="0.2">
      <c r="A940" s="1">
        <v>44414</v>
      </c>
      <c r="B940">
        <v>36.947699999999998</v>
      </c>
      <c r="C940">
        <v>41.944499999999998</v>
      </c>
      <c r="D940">
        <v>22.481999999999999</v>
      </c>
      <c r="E940">
        <v>51.280500000000004</v>
      </c>
      <c r="F940">
        <v>27.931799999999999</v>
      </c>
      <c r="G940">
        <v>51.352800000000002</v>
      </c>
      <c r="H940">
        <v>35.533900000000003</v>
      </c>
      <c r="I940">
        <v>47.277700000000003</v>
      </c>
      <c r="J940">
        <v>62.780299999999997</v>
      </c>
      <c r="K940">
        <v>24.482900000000001</v>
      </c>
      <c r="L940">
        <v>66.128399999999999</v>
      </c>
      <c r="M940">
        <v>72.200900000000004</v>
      </c>
      <c r="N940">
        <v>86.214100000000002</v>
      </c>
      <c r="O940">
        <v>35.811700000000002</v>
      </c>
      <c r="P940">
        <v>33.715299999999999</v>
      </c>
      <c r="Q940">
        <v>41.265700000000002</v>
      </c>
      <c r="R940">
        <v>92.909000000000006</v>
      </c>
      <c r="S940">
        <v>51.597099999999998</v>
      </c>
      <c r="T940">
        <v>35.898499999999999</v>
      </c>
      <c r="U940">
        <v>41.737200000000001</v>
      </c>
      <c r="V940">
        <v>63.2181</v>
      </c>
      <c r="W940">
        <v>47.642499999999998</v>
      </c>
      <c r="X940">
        <v>33.593200000000003</v>
      </c>
      <c r="Y940">
        <v>40.979799999999997</v>
      </c>
      <c r="Z940">
        <v>92.2226</v>
      </c>
      <c r="AA940">
        <v>38.9251</v>
      </c>
      <c r="AB940">
        <v>50.2361</v>
      </c>
      <c r="AC940">
        <v>39.715499999999999</v>
      </c>
      <c r="AD940">
        <v>58.314599999999999</v>
      </c>
      <c r="AE940">
        <v>62.618099999999998</v>
      </c>
      <c r="AF940">
        <v>33.9621</v>
      </c>
      <c r="AG940">
        <v>28.332599999999999</v>
      </c>
      <c r="AH940">
        <v>20.815300000000001</v>
      </c>
      <c r="AI940">
        <v>47.415599999999998</v>
      </c>
    </row>
    <row r="941" spans="1:35" x14ac:dyDescent="0.2">
      <c r="A941" s="1">
        <v>44417</v>
      </c>
      <c r="B941">
        <v>37.0749</v>
      </c>
      <c r="C941">
        <v>41.526200000000003</v>
      </c>
      <c r="D941">
        <v>22.046600000000002</v>
      </c>
      <c r="E941">
        <v>50.931899999999999</v>
      </c>
      <c r="F941">
        <v>28.230399999999999</v>
      </c>
      <c r="G941">
        <v>51.406399999999998</v>
      </c>
      <c r="H941">
        <v>35.533900000000003</v>
      </c>
      <c r="I941">
        <v>48.235799999999998</v>
      </c>
      <c r="J941">
        <v>60.455500000000001</v>
      </c>
      <c r="K941">
        <v>24.843900000000001</v>
      </c>
      <c r="L941">
        <v>63.836199999999998</v>
      </c>
      <c r="M941">
        <v>64.102900000000005</v>
      </c>
      <c r="N941">
        <v>86.575599999999994</v>
      </c>
      <c r="O941">
        <v>35.972299999999997</v>
      </c>
      <c r="P941">
        <v>34.020200000000003</v>
      </c>
      <c r="Q941">
        <v>40.600299999999997</v>
      </c>
      <c r="R941">
        <v>87.918700000000001</v>
      </c>
      <c r="S941">
        <v>49.760199999999998</v>
      </c>
      <c r="T941">
        <v>36.588700000000003</v>
      </c>
      <c r="U941">
        <v>47.239699999999999</v>
      </c>
      <c r="V941">
        <v>63.0107</v>
      </c>
      <c r="W941">
        <v>50.5548</v>
      </c>
      <c r="X941">
        <v>35.555100000000003</v>
      </c>
      <c r="Y941">
        <v>41.002400000000002</v>
      </c>
      <c r="Z941">
        <v>96.867699999999999</v>
      </c>
      <c r="AA941">
        <v>40.488999999999997</v>
      </c>
      <c r="AB941">
        <v>48.8996</v>
      </c>
      <c r="AC941">
        <v>39.407600000000002</v>
      </c>
      <c r="AD941">
        <v>56.9876</v>
      </c>
      <c r="AE941">
        <v>59.638300000000001</v>
      </c>
      <c r="AF941">
        <v>35.970700000000001</v>
      </c>
      <c r="AG941">
        <v>29.539200000000001</v>
      </c>
      <c r="AH941">
        <v>21.3963</v>
      </c>
      <c r="AI941">
        <v>48.393599999999999</v>
      </c>
    </row>
    <row r="942" spans="1:35" x14ac:dyDescent="0.2">
      <c r="A942" s="1">
        <v>44418</v>
      </c>
      <c r="B942">
        <v>37.422800000000002</v>
      </c>
      <c r="C942">
        <v>40.782600000000002</v>
      </c>
      <c r="D942">
        <v>22.870899999999999</v>
      </c>
      <c r="E942">
        <v>51.8157</v>
      </c>
      <c r="F942">
        <v>28.105599999999999</v>
      </c>
      <c r="G942">
        <v>50.998100000000001</v>
      </c>
      <c r="H942">
        <v>35.533900000000003</v>
      </c>
      <c r="I942">
        <v>47.708300000000001</v>
      </c>
      <c r="J942">
        <v>59.316800000000001</v>
      </c>
      <c r="K942">
        <v>24.879799999999999</v>
      </c>
      <c r="L942">
        <v>64.011099999999999</v>
      </c>
      <c r="M942">
        <v>63.047899999999998</v>
      </c>
      <c r="N942">
        <v>86.417599999999993</v>
      </c>
      <c r="O942">
        <v>37.113599999999998</v>
      </c>
      <c r="P942">
        <v>34.349400000000003</v>
      </c>
      <c r="Q942">
        <v>40.912300000000002</v>
      </c>
      <c r="R942">
        <v>83.743799999999993</v>
      </c>
      <c r="S942">
        <v>52.612900000000003</v>
      </c>
      <c r="T942">
        <v>36.729599999999998</v>
      </c>
      <c r="U942">
        <v>43.5627</v>
      </c>
      <c r="V942">
        <v>62.490499999999997</v>
      </c>
      <c r="W942">
        <v>47.341299999999997</v>
      </c>
      <c r="X942">
        <v>33.090899999999998</v>
      </c>
      <c r="Y942">
        <v>40.942700000000002</v>
      </c>
      <c r="Z942">
        <v>94.460899999999995</v>
      </c>
      <c r="AA942">
        <v>39.512700000000002</v>
      </c>
      <c r="AB942">
        <v>51.544600000000003</v>
      </c>
      <c r="AC942">
        <v>38.950699999999998</v>
      </c>
      <c r="AD942">
        <v>57.634700000000002</v>
      </c>
      <c r="AE942">
        <v>59.504600000000003</v>
      </c>
      <c r="AF942">
        <v>34.834200000000003</v>
      </c>
      <c r="AG942">
        <v>30.645700000000001</v>
      </c>
      <c r="AH942">
        <v>20.689299999999999</v>
      </c>
      <c r="AI942">
        <v>47.641599999999997</v>
      </c>
    </row>
    <row r="943" spans="1:35" x14ac:dyDescent="0.2">
      <c r="A943" s="1">
        <v>44419</v>
      </c>
      <c r="B943">
        <v>37.384300000000003</v>
      </c>
      <c r="C943">
        <v>40.971299999999999</v>
      </c>
      <c r="D943">
        <v>24.110700000000001</v>
      </c>
      <c r="E943">
        <v>51.700800000000001</v>
      </c>
      <c r="F943">
        <v>28.037500000000001</v>
      </c>
      <c r="G943">
        <v>50.6096</v>
      </c>
      <c r="H943">
        <v>35.533900000000003</v>
      </c>
      <c r="I943">
        <v>47.779499999999999</v>
      </c>
      <c r="J943">
        <v>60.806199999999997</v>
      </c>
      <c r="K943">
        <v>25.015699999999999</v>
      </c>
      <c r="L943">
        <v>63.805199999999999</v>
      </c>
      <c r="M943">
        <v>65.020399999999995</v>
      </c>
      <c r="N943">
        <v>85.096400000000003</v>
      </c>
      <c r="O943">
        <v>36.052300000000002</v>
      </c>
      <c r="P943">
        <v>34.059100000000001</v>
      </c>
      <c r="Q943">
        <v>41.233600000000003</v>
      </c>
      <c r="R943">
        <v>84.343100000000007</v>
      </c>
      <c r="S943">
        <v>52.051699999999997</v>
      </c>
      <c r="T943">
        <v>36.741900000000001</v>
      </c>
      <c r="U943">
        <v>42.797899999999998</v>
      </c>
      <c r="V943">
        <v>63.7836</v>
      </c>
      <c r="W943">
        <v>47.872700000000002</v>
      </c>
      <c r="X943">
        <v>34.643000000000001</v>
      </c>
      <c r="Y943">
        <v>40.204300000000003</v>
      </c>
      <c r="Z943">
        <v>94.1584</v>
      </c>
      <c r="AA943">
        <v>39.156199999999998</v>
      </c>
      <c r="AB943">
        <v>49.773200000000003</v>
      </c>
      <c r="AC943">
        <v>41.759900000000002</v>
      </c>
      <c r="AD943">
        <v>57.297699999999999</v>
      </c>
      <c r="AE943">
        <v>61.9621</v>
      </c>
      <c r="AF943">
        <v>34.872999999999998</v>
      </c>
      <c r="AG943">
        <v>29.192399999999999</v>
      </c>
      <c r="AH943">
        <v>20.6553</v>
      </c>
      <c r="AI943">
        <v>47.080100000000002</v>
      </c>
    </row>
    <row r="944" spans="1:35" x14ac:dyDescent="0.2">
      <c r="A944" s="1">
        <v>44420</v>
      </c>
      <c r="B944">
        <v>37.5627</v>
      </c>
      <c r="C944">
        <v>40.782499999999999</v>
      </c>
      <c r="D944">
        <v>26.380199999999999</v>
      </c>
      <c r="E944">
        <v>51.708199999999998</v>
      </c>
      <c r="F944">
        <v>28.096</v>
      </c>
      <c r="G944">
        <v>50.769599999999997</v>
      </c>
      <c r="H944">
        <v>35.533900000000003</v>
      </c>
      <c r="I944">
        <v>46.8386</v>
      </c>
      <c r="J944">
        <v>66.108500000000006</v>
      </c>
      <c r="K944">
        <v>24.256499999999999</v>
      </c>
      <c r="L944">
        <v>63.825899999999997</v>
      </c>
      <c r="M944">
        <v>65.548900000000003</v>
      </c>
      <c r="N944">
        <v>84.696100000000001</v>
      </c>
      <c r="O944">
        <v>35.814799999999998</v>
      </c>
      <c r="P944">
        <v>34.115099999999998</v>
      </c>
      <c r="Q944">
        <v>42.725000000000001</v>
      </c>
      <c r="R944">
        <v>84.493700000000004</v>
      </c>
      <c r="S944">
        <v>51.348799999999997</v>
      </c>
      <c r="T944">
        <v>36.719200000000001</v>
      </c>
      <c r="U944">
        <v>42.838200000000001</v>
      </c>
      <c r="V944">
        <v>61.084099999999999</v>
      </c>
      <c r="W944">
        <v>45.626100000000001</v>
      </c>
      <c r="X944">
        <v>34.854100000000003</v>
      </c>
      <c r="Y944">
        <v>40.558</v>
      </c>
      <c r="Z944">
        <v>93.624600000000001</v>
      </c>
      <c r="AA944">
        <v>39.527000000000001</v>
      </c>
      <c r="AB944">
        <v>48.695999999999998</v>
      </c>
      <c r="AC944">
        <v>41.637700000000002</v>
      </c>
      <c r="AD944">
        <v>59.783900000000003</v>
      </c>
      <c r="AE944">
        <v>62.343400000000003</v>
      </c>
      <c r="AF944">
        <v>35.081899999999997</v>
      </c>
      <c r="AG944">
        <v>28.7514</v>
      </c>
      <c r="AH944">
        <v>20.811599999999999</v>
      </c>
      <c r="AI944">
        <v>48.236199999999997</v>
      </c>
    </row>
    <row r="945" spans="1:35" x14ac:dyDescent="0.2">
      <c r="A945" s="1">
        <v>44421</v>
      </c>
      <c r="B945">
        <v>36.938299999999998</v>
      </c>
      <c r="C945">
        <v>41.201900000000002</v>
      </c>
      <c r="D945">
        <v>29.622199999999999</v>
      </c>
      <c r="E945">
        <v>51.847900000000003</v>
      </c>
      <c r="F945">
        <v>27.5793</v>
      </c>
      <c r="G945">
        <v>51.061900000000001</v>
      </c>
      <c r="H945">
        <v>35.533900000000003</v>
      </c>
      <c r="I945">
        <v>47.972499999999997</v>
      </c>
      <c r="J945">
        <v>60.677799999999998</v>
      </c>
      <c r="K945">
        <v>25.053899999999999</v>
      </c>
      <c r="L945">
        <v>61.5779</v>
      </c>
      <c r="M945">
        <v>66.030199999999994</v>
      </c>
      <c r="N945">
        <v>87.796800000000005</v>
      </c>
      <c r="O945">
        <v>35.612000000000002</v>
      </c>
      <c r="P945">
        <v>33.989800000000002</v>
      </c>
      <c r="Q945">
        <v>41.984400000000001</v>
      </c>
      <c r="R945">
        <v>82.014300000000006</v>
      </c>
      <c r="S945">
        <v>51.943899999999999</v>
      </c>
      <c r="T945">
        <v>36.7012</v>
      </c>
      <c r="U945">
        <v>47.1768</v>
      </c>
      <c r="V945">
        <v>60.112499999999997</v>
      </c>
      <c r="W945">
        <v>45.552</v>
      </c>
      <c r="X945">
        <v>33.492400000000004</v>
      </c>
      <c r="Y945">
        <v>40.227200000000003</v>
      </c>
      <c r="Z945">
        <v>92.776300000000006</v>
      </c>
      <c r="AA945">
        <v>40.689500000000002</v>
      </c>
      <c r="AB945">
        <v>50.776699999999998</v>
      </c>
      <c r="AC945">
        <v>44.645600000000002</v>
      </c>
      <c r="AD945">
        <v>60.128999999999998</v>
      </c>
      <c r="AE945">
        <v>62.514499999999998</v>
      </c>
      <c r="AF945">
        <v>34.627800000000001</v>
      </c>
      <c r="AG945">
        <v>30.817900000000002</v>
      </c>
      <c r="AH945">
        <v>20.721</v>
      </c>
      <c r="AI945">
        <v>48.076599999999999</v>
      </c>
    </row>
    <row r="946" spans="1:35" x14ac:dyDescent="0.2">
      <c r="A946" s="1">
        <v>44424</v>
      </c>
      <c r="B946">
        <v>37.371499999999997</v>
      </c>
      <c r="C946">
        <v>40.8324</v>
      </c>
      <c r="D946">
        <v>25.971499999999999</v>
      </c>
      <c r="E946">
        <v>51.9846</v>
      </c>
      <c r="F946">
        <v>27.714500000000001</v>
      </c>
      <c r="G946">
        <v>51.638599999999997</v>
      </c>
      <c r="H946">
        <v>35.533900000000003</v>
      </c>
      <c r="I946">
        <v>48.925800000000002</v>
      </c>
      <c r="J946">
        <v>61.570300000000003</v>
      </c>
      <c r="K946">
        <v>25.306999999999999</v>
      </c>
      <c r="L946">
        <v>62.362000000000002</v>
      </c>
      <c r="M946">
        <v>74.3733</v>
      </c>
      <c r="N946">
        <v>86.516499999999994</v>
      </c>
      <c r="O946">
        <v>35.847900000000003</v>
      </c>
      <c r="P946">
        <v>35.030099999999997</v>
      </c>
      <c r="Q946">
        <v>43.349600000000002</v>
      </c>
      <c r="R946">
        <v>82.54</v>
      </c>
      <c r="S946">
        <v>52.2515</v>
      </c>
      <c r="T946">
        <v>37.123100000000001</v>
      </c>
      <c r="U946">
        <v>42.365000000000002</v>
      </c>
      <c r="V946">
        <v>63.739899999999999</v>
      </c>
      <c r="W946">
        <v>46.716000000000001</v>
      </c>
      <c r="X946">
        <v>32.004100000000001</v>
      </c>
      <c r="Y946">
        <v>40.769799999999996</v>
      </c>
      <c r="Z946">
        <v>92.971599999999995</v>
      </c>
      <c r="AA946">
        <v>44.626399999999997</v>
      </c>
      <c r="AB946">
        <v>50.7652</v>
      </c>
      <c r="AC946">
        <v>44.502000000000002</v>
      </c>
      <c r="AD946">
        <v>60.980200000000004</v>
      </c>
      <c r="AE946">
        <v>63.4</v>
      </c>
      <c r="AF946">
        <v>34.466700000000003</v>
      </c>
      <c r="AG946">
        <v>28.792400000000001</v>
      </c>
      <c r="AH946">
        <v>20.7865</v>
      </c>
      <c r="AI946">
        <v>47.353700000000003</v>
      </c>
    </row>
    <row r="947" spans="1:35" x14ac:dyDescent="0.2">
      <c r="A947" s="1">
        <v>44425</v>
      </c>
      <c r="B947">
        <v>37.5839</v>
      </c>
      <c r="C947">
        <v>41.226100000000002</v>
      </c>
      <c r="D947">
        <v>29.9465</v>
      </c>
      <c r="E947">
        <v>53.1145</v>
      </c>
      <c r="F947">
        <v>28.095500000000001</v>
      </c>
      <c r="G947">
        <v>52.515999999999998</v>
      </c>
      <c r="H947">
        <v>35.533900000000003</v>
      </c>
      <c r="I947">
        <v>49.200099999999999</v>
      </c>
      <c r="J947">
        <v>54.247599999999998</v>
      </c>
      <c r="K947">
        <v>26.087499999999999</v>
      </c>
      <c r="L947">
        <v>62.689100000000003</v>
      </c>
      <c r="M947">
        <v>68.813199999999995</v>
      </c>
      <c r="N947">
        <v>88.246499999999997</v>
      </c>
      <c r="O947">
        <v>35.616900000000001</v>
      </c>
      <c r="P947">
        <v>35.5334</v>
      </c>
      <c r="Q947">
        <v>43.181800000000003</v>
      </c>
      <c r="R947">
        <v>80.741200000000006</v>
      </c>
      <c r="S947">
        <v>51.951099999999997</v>
      </c>
      <c r="T947">
        <v>37.2761</v>
      </c>
      <c r="U947">
        <v>45.627600000000001</v>
      </c>
      <c r="V947">
        <v>64.535700000000006</v>
      </c>
      <c r="W947">
        <v>46.8521</v>
      </c>
      <c r="X947">
        <v>35.745399999999997</v>
      </c>
      <c r="Y947">
        <v>41.116999999999997</v>
      </c>
      <c r="Z947">
        <v>91.1648</v>
      </c>
      <c r="AA947">
        <v>50.7742</v>
      </c>
      <c r="AB947">
        <v>51.184600000000003</v>
      </c>
      <c r="AC947">
        <v>42.466500000000003</v>
      </c>
      <c r="AD947">
        <v>61.797199999999997</v>
      </c>
      <c r="AE947">
        <v>64.487499999999997</v>
      </c>
      <c r="AF947">
        <v>36.123600000000003</v>
      </c>
      <c r="AG947">
        <v>30.052600000000002</v>
      </c>
      <c r="AH947">
        <v>20.8017</v>
      </c>
      <c r="AI947">
        <v>47.361899999999999</v>
      </c>
    </row>
    <row r="948" spans="1:35" x14ac:dyDescent="0.2">
      <c r="A948" s="1">
        <v>44426</v>
      </c>
      <c r="B948">
        <v>38.175600000000003</v>
      </c>
      <c r="C948">
        <v>41.516599999999997</v>
      </c>
      <c r="D948">
        <v>34.138199999999998</v>
      </c>
      <c r="E948">
        <v>53.023400000000002</v>
      </c>
      <c r="F948">
        <v>28.6572</v>
      </c>
      <c r="G948">
        <v>52.128900000000002</v>
      </c>
      <c r="H948">
        <v>35.533900000000003</v>
      </c>
      <c r="I948">
        <v>48.496000000000002</v>
      </c>
      <c r="J948">
        <v>62.975299999999997</v>
      </c>
      <c r="K948">
        <v>24.996099999999998</v>
      </c>
      <c r="L948">
        <v>62.289200000000001</v>
      </c>
      <c r="M948">
        <v>77.810100000000006</v>
      </c>
      <c r="N948">
        <v>84.219800000000006</v>
      </c>
      <c r="O948">
        <v>35.983600000000003</v>
      </c>
      <c r="P948">
        <v>34.896799999999999</v>
      </c>
      <c r="Q948">
        <v>42.6706</v>
      </c>
      <c r="R948">
        <v>80.944999999999993</v>
      </c>
      <c r="S948">
        <v>53.040799999999997</v>
      </c>
      <c r="T948">
        <v>35.146999999999998</v>
      </c>
      <c r="U948">
        <v>47.213999999999999</v>
      </c>
      <c r="V948">
        <v>64.002200000000002</v>
      </c>
      <c r="W948">
        <v>47.245600000000003</v>
      </c>
      <c r="X948">
        <v>33.593899999999998</v>
      </c>
      <c r="Y948">
        <v>41.131599999999999</v>
      </c>
      <c r="Z948">
        <v>91.651799999999994</v>
      </c>
      <c r="AA948">
        <v>43.3187</v>
      </c>
      <c r="AB948">
        <v>51.941099999999999</v>
      </c>
      <c r="AC948">
        <v>44.071899999999999</v>
      </c>
      <c r="AD948">
        <v>59.173699999999997</v>
      </c>
      <c r="AE948">
        <v>68.156099999999995</v>
      </c>
      <c r="AF948">
        <v>35.03</v>
      </c>
      <c r="AG948">
        <v>29.663699999999999</v>
      </c>
      <c r="AH948">
        <v>19.091200000000001</v>
      </c>
      <c r="AI948">
        <v>48.165999999999997</v>
      </c>
    </row>
    <row r="949" spans="1:35" x14ac:dyDescent="0.2">
      <c r="A949" s="1">
        <v>44427</v>
      </c>
      <c r="B949">
        <v>38.585099999999997</v>
      </c>
      <c r="C949">
        <v>41.794499999999999</v>
      </c>
      <c r="D949">
        <v>32.467500000000001</v>
      </c>
      <c r="E949">
        <v>52.430999999999997</v>
      </c>
      <c r="F949">
        <v>28.7865</v>
      </c>
      <c r="G949">
        <v>52.5379</v>
      </c>
      <c r="H949">
        <v>35.533900000000003</v>
      </c>
      <c r="I949">
        <v>49.710700000000003</v>
      </c>
      <c r="J949">
        <v>71.195899999999995</v>
      </c>
      <c r="K949">
        <v>27.098400000000002</v>
      </c>
      <c r="L949">
        <v>66.948700000000002</v>
      </c>
      <c r="M949">
        <v>75.977800000000002</v>
      </c>
      <c r="N949">
        <v>86.465999999999994</v>
      </c>
      <c r="O949">
        <v>37.6327</v>
      </c>
      <c r="P949">
        <v>35.505600000000001</v>
      </c>
      <c r="Q949">
        <v>43.814599999999999</v>
      </c>
      <c r="R949">
        <v>83.031999999999996</v>
      </c>
      <c r="S949">
        <v>53.954999999999998</v>
      </c>
      <c r="T949">
        <v>37.300400000000003</v>
      </c>
      <c r="U949">
        <v>49.243200000000002</v>
      </c>
      <c r="V949">
        <v>66.313999999999993</v>
      </c>
      <c r="W949">
        <v>46.923000000000002</v>
      </c>
      <c r="X949">
        <v>31.208300000000001</v>
      </c>
      <c r="Y949">
        <v>41.810299999999998</v>
      </c>
      <c r="Z949">
        <v>92.030199999999994</v>
      </c>
      <c r="AA949">
        <v>44.286900000000003</v>
      </c>
      <c r="AB949">
        <v>53.021099999999997</v>
      </c>
      <c r="AC949">
        <v>45.150199999999998</v>
      </c>
      <c r="AD949">
        <v>62.613900000000001</v>
      </c>
      <c r="AE949">
        <v>71.898200000000003</v>
      </c>
      <c r="AF949">
        <v>37.191099999999999</v>
      </c>
      <c r="AG949">
        <v>30.436800000000002</v>
      </c>
      <c r="AH949">
        <v>20.280100000000001</v>
      </c>
      <c r="AI949">
        <v>50.339700000000001</v>
      </c>
    </row>
    <row r="950" spans="1:35" x14ac:dyDescent="0.2">
      <c r="A950" s="1">
        <v>44428</v>
      </c>
      <c r="B950">
        <v>37.231000000000002</v>
      </c>
      <c r="C950">
        <v>41.2607</v>
      </c>
      <c r="D950">
        <v>36.964500000000001</v>
      </c>
      <c r="E950">
        <v>52.118299999999998</v>
      </c>
      <c r="F950">
        <v>28.7806</v>
      </c>
      <c r="G950">
        <v>51.716200000000001</v>
      </c>
      <c r="H950">
        <v>35.533900000000003</v>
      </c>
      <c r="I950">
        <v>49.4863</v>
      </c>
      <c r="J950">
        <v>64.991600000000005</v>
      </c>
      <c r="K950">
        <v>26.900700000000001</v>
      </c>
      <c r="L950">
        <v>65.331400000000002</v>
      </c>
      <c r="M950">
        <v>86.004900000000006</v>
      </c>
      <c r="N950">
        <v>85.240600000000001</v>
      </c>
      <c r="O950">
        <v>39.254899999999999</v>
      </c>
      <c r="P950">
        <v>34.860300000000002</v>
      </c>
      <c r="Q950">
        <v>41.9437</v>
      </c>
      <c r="R950">
        <v>86.551400000000001</v>
      </c>
      <c r="S950">
        <v>53.775500000000001</v>
      </c>
      <c r="T950">
        <v>36.076300000000003</v>
      </c>
      <c r="U950">
        <v>44.471600000000002</v>
      </c>
      <c r="V950">
        <v>65.516999999999996</v>
      </c>
      <c r="W950">
        <v>47.887300000000003</v>
      </c>
      <c r="X950">
        <v>34.474299999999999</v>
      </c>
      <c r="Y950">
        <v>41.480400000000003</v>
      </c>
      <c r="Z950">
        <v>92.331599999999995</v>
      </c>
      <c r="AA950">
        <v>40.381599999999999</v>
      </c>
      <c r="AB950">
        <v>52.010199999999998</v>
      </c>
      <c r="AC950">
        <v>47.1036</v>
      </c>
      <c r="AD950">
        <v>60.443100000000001</v>
      </c>
      <c r="AE950">
        <v>69.667900000000003</v>
      </c>
      <c r="AF950">
        <v>36.253100000000003</v>
      </c>
      <c r="AG950">
        <v>29.3108</v>
      </c>
      <c r="AH950">
        <v>19.947500000000002</v>
      </c>
      <c r="AI950">
        <v>49.965499999999999</v>
      </c>
    </row>
    <row r="951" spans="1:35" x14ac:dyDescent="0.2">
      <c r="A951" s="1">
        <v>44431</v>
      </c>
      <c r="B951">
        <v>36.304299999999998</v>
      </c>
      <c r="C951">
        <v>40.555599999999998</v>
      </c>
      <c r="D951">
        <v>26.7029</v>
      </c>
      <c r="E951">
        <v>50.843299999999999</v>
      </c>
      <c r="F951">
        <v>27.8781</v>
      </c>
      <c r="G951">
        <v>50.9634</v>
      </c>
      <c r="H951">
        <v>35.533900000000003</v>
      </c>
      <c r="I951">
        <v>48.840499999999999</v>
      </c>
      <c r="J951">
        <v>70.832800000000006</v>
      </c>
      <c r="K951">
        <v>26.434699999999999</v>
      </c>
      <c r="L951">
        <v>63.970100000000002</v>
      </c>
      <c r="M951">
        <v>68.498999999999995</v>
      </c>
      <c r="N951">
        <v>82.962299999999999</v>
      </c>
      <c r="O951">
        <v>37.360300000000002</v>
      </c>
      <c r="P951">
        <v>34.158000000000001</v>
      </c>
      <c r="Q951">
        <v>41.645600000000002</v>
      </c>
      <c r="R951">
        <v>80.314499999999995</v>
      </c>
      <c r="S951">
        <v>51.961300000000001</v>
      </c>
      <c r="T951">
        <v>35.395800000000001</v>
      </c>
      <c r="U951">
        <v>43.386899999999997</v>
      </c>
      <c r="V951">
        <v>62.327800000000003</v>
      </c>
      <c r="W951">
        <v>46.558700000000002</v>
      </c>
      <c r="X951">
        <v>34.304400000000001</v>
      </c>
      <c r="Y951">
        <v>41.206499999999998</v>
      </c>
      <c r="Z951">
        <v>89.999300000000005</v>
      </c>
      <c r="AA951">
        <v>42.013100000000001</v>
      </c>
      <c r="AB951">
        <v>50.614600000000003</v>
      </c>
      <c r="AC951">
        <v>46.231400000000001</v>
      </c>
      <c r="AD951">
        <v>60.689700000000002</v>
      </c>
      <c r="AE951">
        <v>65.694800000000001</v>
      </c>
      <c r="AF951">
        <v>34.947499999999998</v>
      </c>
      <c r="AG951">
        <v>28.629799999999999</v>
      </c>
      <c r="AH951">
        <v>19.261900000000001</v>
      </c>
      <c r="AI951">
        <v>48.409599999999998</v>
      </c>
    </row>
    <row r="952" spans="1:35" x14ac:dyDescent="0.2">
      <c r="A952" s="1">
        <v>44432</v>
      </c>
      <c r="B952">
        <v>36.290399999999998</v>
      </c>
      <c r="C952">
        <v>40.677599999999998</v>
      </c>
      <c r="D952">
        <v>26.0016</v>
      </c>
      <c r="E952">
        <v>51.174599999999998</v>
      </c>
      <c r="F952">
        <v>28.1783</v>
      </c>
      <c r="G952">
        <v>51.021599999999999</v>
      </c>
      <c r="H952">
        <v>35.533900000000003</v>
      </c>
      <c r="I952">
        <v>48.680599999999998</v>
      </c>
      <c r="J952">
        <v>67.209800000000001</v>
      </c>
      <c r="K952">
        <v>26.732500000000002</v>
      </c>
      <c r="L952">
        <v>63.910699999999999</v>
      </c>
      <c r="M952">
        <v>66.723500000000001</v>
      </c>
      <c r="N952">
        <v>83.157899999999998</v>
      </c>
      <c r="O952">
        <v>39.146700000000003</v>
      </c>
      <c r="P952">
        <v>34.189700000000002</v>
      </c>
      <c r="Q952">
        <v>41.3474</v>
      </c>
      <c r="R952">
        <v>80.179400000000001</v>
      </c>
      <c r="S952">
        <v>52.024799999999999</v>
      </c>
      <c r="T952">
        <v>34.744300000000003</v>
      </c>
      <c r="U952">
        <v>44.166899999999998</v>
      </c>
      <c r="V952">
        <v>61.978700000000003</v>
      </c>
      <c r="W952">
        <v>46.539499999999997</v>
      </c>
      <c r="X952">
        <v>33.656399999999998</v>
      </c>
      <c r="Y952">
        <v>41.7624</v>
      </c>
      <c r="Z952">
        <v>87.280199999999994</v>
      </c>
      <c r="AA952">
        <v>42.643700000000003</v>
      </c>
      <c r="AB952">
        <v>50.618899999999996</v>
      </c>
      <c r="AC952">
        <v>45.549399999999999</v>
      </c>
      <c r="AD952">
        <v>60.2819</v>
      </c>
      <c r="AE952">
        <v>65.153599999999997</v>
      </c>
      <c r="AF952">
        <v>34.1004</v>
      </c>
      <c r="AG952">
        <v>28.6555</v>
      </c>
      <c r="AH952">
        <v>19.040900000000001</v>
      </c>
      <c r="AI952">
        <v>49.0655</v>
      </c>
    </row>
    <row r="953" spans="1:35" x14ac:dyDescent="0.2">
      <c r="A953" s="1">
        <v>44433</v>
      </c>
      <c r="B953">
        <v>36.965600000000002</v>
      </c>
      <c r="C953">
        <v>40.554600000000001</v>
      </c>
      <c r="D953">
        <v>28.324200000000001</v>
      </c>
      <c r="E953">
        <v>50.617899999999999</v>
      </c>
      <c r="F953">
        <v>27.8352</v>
      </c>
      <c r="G953">
        <v>50.642000000000003</v>
      </c>
      <c r="H953">
        <v>35.533900000000003</v>
      </c>
      <c r="I953">
        <v>48.409300000000002</v>
      </c>
      <c r="J953">
        <v>62.983899999999998</v>
      </c>
      <c r="K953">
        <v>26.363600000000002</v>
      </c>
      <c r="L953">
        <v>62.834200000000003</v>
      </c>
      <c r="M953">
        <v>67.432299999999998</v>
      </c>
      <c r="N953">
        <v>81.711699999999993</v>
      </c>
      <c r="O953">
        <v>38.041400000000003</v>
      </c>
      <c r="P953">
        <v>33.973399999999998</v>
      </c>
      <c r="Q953">
        <v>41.447600000000001</v>
      </c>
      <c r="R953">
        <v>88.148099999999999</v>
      </c>
      <c r="S953">
        <v>52.252299999999998</v>
      </c>
      <c r="T953">
        <v>35.255099999999999</v>
      </c>
      <c r="U953">
        <v>42.195599999999999</v>
      </c>
      <c r="V953">
        <v>61.677599999999998</v>
      </c>
      <c r="W953">
        <v>45.544699999999999</v>
      </c>
      <c r="X953">
        <v>33.572699999999998</v>
      </c>
      <c r="Y953">
        <v>41.589599999999997</v>
      </c>
      <c r="Z953">
        <v>86.930499999999995</v>
      </c>
      <c r="AA953">
        <v>41.295099999999998</v>
      </c>
      <c r="AB953">
        <v>49.7273</v>
      </c>
      <c r="AC953">
        <v>45.465200000000003</v>
      </c>
      <c r="AD953">
        <v>60.198</v>
      </c>
      <c r="AE953">
        <v>63.920699999999997</v>
      </c>
      <c r="AF953">
        <v>34.828699999999998</v>
      </c>
      <c r="AG953">
        <v>29.108499999999999</v>
      </c>
      <c r="AH953">
        <v>19.118500000000001</v>
      </c>
      <c r="AI953">
        <v>48.342799999999997</v>
      </c>
    </row>
    <row r="954" spans="1:35" x14ac:dyDescent="0.2">
      <c r="A954" s="1">
        <v>44434</v>
      </c>
      <c r="B954">
        <v>36.712200000000003</v>
      </c>
      <c r="C954">
        <v>41.054099999999998</v>
      </c>
      <c r="D954">
        <v>30.2789</v>
      </c>
      <c r="E954">
        <v>50.223700000000001</v>
      </c>
      <c r="F954">
        <v>28.690200000000001</v>
      </c>
      <c r="G954">
        <v>50.674799999999998</v>
      </c>
      <c r="H954">
        <v>35.533900000000003</v>
      </c>
      <c r="I954">
        <v>48.394599999999997</v>
      </c>
      <c r="J954">
        <v>65.370400000000004</v>
      </c>
      <c r="K954">
        <v>27.513000000000002</v>
      </c>
      <c r="L954">
        <v>63.5306</v>
      </c>
      <c r="M954">
        <v>69.309299999999993</v>
      </c>
      <c r="N954">
        <v>82.419499999999999</v>
      </c>
      <c r="O954">
        <v>37.933</v>
      </c>
      <c r="P954">
        <v>33.822899999999997</v>
      </c>
      <c r="Q954">
        <v>42.554000000000002</v>
      </c>
      <c r="R954">
        <v>80.700400000000002</v>
      </c>
      <c r="S954">
        <v>52.778399999999998</v>
      </c>
      <c r="T954">
        <v>35.373899999999999</v>
      </c>
      <c r="U954">
        <v>42.785400000000003</v>
      </c>
      <c r="V954">
        <v>61.501899999999999</v>
      </c>
      <c r="W954">
        <v>45.951500000000003</v>
      </c>
      <c r="X954">
        <v>33.547899999999998</v>
      </c>
      <c r="Y954">
        <v>41.588200000000001</v>
      </c>
      <c r="Z954">
        <v>86.3827</v>
      </c>
      <c r="AA954">
        <v>40.1203</v>
      </c>
      <c r="AB954">
        <v>53.587400000000002</v>
      </c>
      <c r="AC954">
        <v>46.145000000000003</v>
      </c>
      <c r="AD954">
        <v>61.742199999999997</v>
      </c>
      <c r="AE954">
        <v>60.4039</v>
      </c>
      <c r="AF954">
        <v>34.659399999999998</v>
      </c>
      <c r="AG954">
        <v>29.770199999999999</v>
      </c>
      <c r="AH954">
        <v>19.273800000000001</v>
      </c>
      <c r="AI954">
        <v>49.203600000000002</v>
      </c>
    </row>
    <row r="955" spans="1:35" x14ac:dyDescent="0.2">
      <c r="A955" s="1">
        <v>44435</v>
      </c>
      <c r="B955">
        <v>36.062800000000003</v>
      </c>
      <c r="C955">
        <v>41.003399999999999</v>
      </c>
      <c r="D955">
        <v>29.254899999999999</v>
      </c>
      <c r="E955">
        <v>50.217300000000002</v>
      </c>
      <c r="F955">
        <v>27.955300000000001</v>
      </c>
      <c r="G955">
        <v>49.910200000000003</v>
      </c>
      <c r="H955">
        <v>35.533900000000003</v>
      </c>
      <c r="I955">
        <v>48.054000000000002</v>
      </c>
      <c r="J955">
        <v>64.146100000000004</v>
      </c>
      <c r="K955">
        <v>26.4163</v>
      </c>
      <c r="L955">
        <v>62.658000000000001</v>
      </c>
      <c r="M955">
        <v>65.248000000000005</v>
      </c>
      <c r="N955">
        <v>80.572699999999998</v>
      </c>
      <c r="O955">
        <v>38.278199999999998</v>
      </c>
      <c r="P955">
        <v>32.455399999999997</v>
      </c>
      <c r="Q955">
        <v>43.159799999999997</v>
      </c>
      <c r="R955">
        <v>76.982399999999998</v>
      </c>
      <c r="S955">
        <v>51.607399999999998</v>
      </c>
      <c r="T955">
        <v>34.841000000000001</v>
      </c>
      <c r="U955">
        <v>43.302900000000001</v>
      </c>
      <c r="V955">
        <v>60.615000000000002</v>
      </c>
      <c r="W955">
        <v>46.665599999999998</v>
      </c>
      <c r="X955">
        <v>32.036299999999997</v>
      </c>
      <c r="Y955">
        <v>41.459600000000002</v>
      </c>
      <c r="Z955">
        <v>88.3202</v>
      </c>
      <c r="AA955">
        <v>44.822699999999998</v>
      </c>
      <c r="AB955">
        <v>51.1203</v>
      </c>
      <c r="AC955">
        <v>45.662599999999998</v>
      </c>
      <c r="AD955">
        <v>59.447299999999998</v>
      </c>
      <c r="AE955">
        <v>59.383299999999998</v>
      </c>
      <c r="AF955">
        <v>34.593200000000003</v>
      </c>
      <c r="AG955">
        <v>28.540199999999999</v>
      </c>
      <c r="AH955">
        <v>19.8979</v>
      </c>
      <c r="AI955">
        <v>47.2303</v>
      </c>
    </row>
    <row r="956" spans="1:35" x14ac:dyDescent="0.2">
      <c r="A956" s="1">
        <v>44438</v>
      </c>
      <c r="B956">
        <v>36.579500000000003</v>
      </c>
      <c r="C956">
        <v>40.452399999999997</v>
      </c>
      <c r="D956">
        <v>29.5152</v>
      </c>
      <c r="E956">
        <v>49.843299999999999</v>
      </c>
      <c r="F956">
        <v>27.411300000000001</v>
      </c>
      <c r="G956">
        <v>48.201300000000003</v>
      </c>
      <c r="H956">
        <v>35.533900000000003</v>
      </c>
      <c r="I956">
        <v>48.2637</v>
      </c>
      <c r="J956">
        <v>60.235799999999998</v>
      </c>
      <c r="K956">
        <v>25.73</v>
      </c>
      <c r="L956">
        <v>62.065800000000003</v>
      </c>
      <c r="M956">
        <v>71.292599999999993</v>
      </c>
      <c r="N956">
        <v>79.118099999999998</v>
      </c>
      <c r="O956">
        <v>36.882800000000003</v>
      </c>
      <c r="P956">
        <v>31.5595</v>
      </c>
      <c r="Q956">
        <v>42.826500000000003</v>
      </c>
      <c r="R956">
        <v>102.1003</v>
      </c>
      <c r="S956">
        <v>51.3399</v>
      </c>
      <c r="T956">
        <v>33.6265</v>
      </c>
      <c r="U956">
        <v>46.512099999999997</v>
      </c>
      <c r="V956">
        <v>59.4696</v>
      </c>
      <c r="W956">
        <v>46.300199999999997</v>
      </c>
      <c r="X956">
        <v>31.851800000000001</v>
      </c>
      <c r="Y956">
        <v>41.245600000000003</v>
      </c>
      <c r="Z956">
        <v>88.341800000000006</v>
      </c>
      <c r="AA956">
        <v>41.492899999999999</v>
      </c>
      <c r="AB956">
        <v>52.249000000000002</v>
      </c>
      <c r="AC956">
        <v>47.207799999999999</v>
      </c>
      <c r="AD956">
        <v>63.974400000000003</v>
      </c>
      <c r="AE956">
        <v>58.441099999999999</v>
      </c>
      <c r="AF956">
        <v>35.071800000000003</v>
      </c>
      <c r="AG956">
        <v>28.9283</v>
      </c>
      <c r="AH956">
        <v>19.427900000000001</v>
      </c>
      <c r="AI956">
        <v>47.777099999999997</v>
      </c>
    </row>
    <row r="957" spans="1:35" x14ac:dyDescent="0.2">
      <c r="A957" s="1">
        <v>44439</v>
      </c>
      <c r="B957">
        <v>36.596400000000003</v>
      </c>
      <c r="C957">
        <v>40.374000000000002</v>
      </c>
      <c r="D957">
        <v>28.899699999999999</v>
      </c>
      <c r="E957">
        <v>49.437399999999997</v>
      </c>
      <c r="F957">
        <v>27.342600000000001</v>
      </c>
      <c r="G957">
        <v>47.218600000000002</v>
      </c>
      <c r="H957">
        <v>35.533900000000003</v>
      </c>
      <c r="I957">
        <v>48.355600000000003</v>
      </c>
      <c r="J957">
        <v>69.251800000000003</v>
      </c>
      <c r="K957">
        <v>26.4343</v>
      </c>
      <c r="L957">
        <v>61.686799999999998</v>
      </c>
      <c r="M957">
        <v>68.59</v>
      </c>
      <c r="N957">
        <v>80.896799999999999</v>
      </c>
      <c r="O957">
        <v>37.5702</v>
      </c>
      <c r="P957">
        <v>31.676500000000001</v>
      </c>
      <c r="Q957">
        <v>42.768799999999999</v>
      </c>
      <c r="R957">
        <v>87.042299999999997</v>
      </c>
      <c r="S957">
        <v>49.883899999999997</v>
      </c>
      <c r="T957">
        <v>34.497500000000002</v>
      </c>
      <c r="U957">
        <v>42.6402</v>
      </c>
      <c r="V957">
        <v>59.217700000000001</v>
      </c>
      <c r="W957">
        <v>45.170999999999999</v>
      </c>
      <c r="X957">
        <v>33.445700000000002</v>
      </c>
      <c r="Y957">
        <v>40.98</v>
      </c>
      <c r="Z957">
        <v>87.521799999999999</v>
      </c>
      <c r="AA957">
        <v>40.311</v>
      </c>
      <c r="AB957">
        <v>51.706099999999999</v>
      </c>
      <c r="AC957">
        <v>46.008400000000002</v>
      </c>
      <c r="AD957">
        <v>62.282499999999999</v>
      </c>
      <c r="AE957">
        <v>58.704700000000003</v>
      </c>
      <c r="AF957">
        <v>34.520499999999998</v>
      </c>
      <c r="AG957">
        <v>28.893699999999999</v>
      </c>
      <c r="AH957">
        <v>19.213699999999999</v>
      </c>
      <c r="AI957">
        <v>47.3264</v>
      </c>
    </row>
    <row r="958" spans="1:35" x14ac:dyDescent="0.2">
      <c r="A958" s="1">
        <v>44440</v>
      </c>
      <c r="B958">
        <v>36.794499999999999</v>
      </c>
      <c r="C958">
        <v>40.728099999999998</v>
      </c>
      <c r="D958">
        <v>33.667099999999998</v>
      </c>
      <c r="E958">
        <v>49.259300000000003</v>
      </c>
      <c r="F958">
        <v>27.206700000000001</v>
      </c>
      <c r="G958">
        <v>48.211599999999997</v>
      </c>
      <c r="H958">
        <v>35.533900000000003</v>
      </c>
      <c r="I958">
        <v>48.220399999999998</v>
      </c>
      <c r="J958">
        <v>79.566999999999993</v>
      </c>
      <c r="K958">
        <v>25.7651</v>
      </c>
      <c r="L958">
        <v>61.9664</v>
      </c>
      <c r="M958">
        <v>68.904799999999994</v>
      </c>
      <c r="N958">
        <v>81.460099999999997</v>
      </c>
      <c r="O958">
        <v>37.087000000000003</v>
      </c>
      <c r="P958">
        <v>31.589099999999998</v>
      </c>
      <c r="Q958">
        <v>43.007599999999996</v>
      </c>
      <c r="R958">
        <v>81.696899999999999</v>
      </c>
      <c r="S958">
        <v>50.754100000000001</v>
      </c>
      <c r="T958">
        <v>33.829700000000003</v>
      </c>
      <c r="U958">
        <v>44.196100000000001</v>
      </c>
      <c r="V958">
        <v>58.664999999999999</v>
      </c>
      <c r="W958">
        <v>45.575899999999997</v>
      </c>
      <c r="X958">
        <v>32.447899999999997</v>
      </c>
      <c r="Y958">
        <v>41.634399999999999</v>
      </c>
      <c r="Z958">
        <v>86.357399999999998</v>
      </c>
      <c r="AA958">
        <v>50.4801</v>
      </c>
      <c r="AB958">
        <v>49.8185</v>
      </c>
      <c r="AC958">
        <v>45.333599999999997</v>
      </c>
      <c r="AD958">
        <v>59.228700000000003</v>
      </c>
      <c r="AE958">
        <v>58.251800000000003</v>
      </c>
      <c r="AF958">
        <v>34.259700000000002</v>
      </c>
      <c r="AG958">
        <v>28.553599999999999</v>
      </c>
      <c r="AH958">
        <v>18.476199999999999</v>
      </c>
      <c r="AI958">
        <v>47.4803</v>
      </c>
    </row>
    <row r="959" spans="1:35" x14ac:dyDescent="0.2">
      <c r="A959" s="1">
        <v>44441</v>
      </c>
      <c r="B959">
        <v>36.188000000000002</v>
      </c>
      <c r="C959">
        <v>41.622900000000001</v>
      </c>
      <c r="D959">
        <v>34.755800000000001</v>
      </c>
      <c r="E959">
        <v>48.910499999999999</v>
      </c>
      <c r="F959">
        <v>27.1036</v>
      </c>
      <c r="G959">
        <v>47.9238</v>
      </c>
      <c r="H959">
        <v>35.533900000000003</v>
      </c>
      <c r="I959">
        <v>47.808500000000002</v>
      </c>
      <c r="J959">
        <v>56.724899999999998</v>
      </c>
      <c r="K959">
        <v>25.670500000000001</v>
      </c>
      <c r="L959">
        <v>62.264699999999998</v>
      </c>
      <c r="M959">
        <v>65.0411</v>
      </c>
      <c r="N959">
        <v>81.189099999999996</v>
      </c>
      <c r="O959">
        <v>36.968600000000002</v>
      </c>
      <c r="P959">
        <v>31.897200000000002</v>
      </c>
      <c r="Q959">
        <v>45.385399999999997</v>
      </c>
      <c r="R959">
        <v>87.621799999999993</v>
      </c>
      <c r="S959">
        <v>50.482700000000001</v>
      </c>
      <c r="T959">
        <v>34.232999999999997</v>
      </c>
      <c r="U959">
        <v>44.8001</v>
      </c>
      <c r="V959">
        <v>59.2517</v>
      </c>
      <c r="W959">
        <v>44.793999999999997</v>
      </c>
      <c r="X959">
        <v>32.534799999999997</v>
      </c>
      <c r="Y959">
        <v>42.078499999999998</v>
      </c>
      <c r="Z959">
        <v>86.933999999999997</v>
      </c>
      <c r="AA959">
        <v>40.523099999999999</v>
      </c>
      <c r="AB959">
        <v>52.899900000000002</v>
      </c>
      <c r="AC959">
        <v>43.990200000000002</v>
      </c>
      <c r="AD959">
        <v>59.046300000000002</v>
      </c>
      <c r="AE959">
        <v>57.409199999999998</v>
      </c>
      <c r="AF959">
        <v>33.721400000000003</v>
      </c>
      <c r="AG959">
        <v>28.7119</v>
      </c>
      <c r="AH959">
        <v>18.960899999999999</v>
      </c>
      <c r="AI959">
        <v>46.961399999999998</v>
      </c>
    </row>
    <row r="960" spans="1:35" x14ac:dyDescent="0.2">
      <c r="A960" s="1">
        <v>44442</v>
      </c>
      <c r="B960">
        <v>36.444099999999999</v>
      </c>
      <c r="C960">
        <v>40.966099999999997</v>
      </c>
      <c r="D960">
        <v>31.858799999999999</v>
      </c>
      <c r="E960">
        <v>48.854799999999997</v>
      </c>
      <c r="F960">
        <v>27.229600000000001</v>
      </c>
      <c r="G960">
        <v>47.124099999999999</v>
      </c>
      <c r="H960">
        <v>35.533900000000003</v>
      </c>
      <c r="I960">
        <v>47.845999999999997</v>
      </c>
      <c r="J960">
        <v>70.270700000000005</v>
      </c>
      <c r="K960">
        <v>25.672899999999998</v>
      </c>
      <c r="L960">
        <v>61.995199999999997</v>
      </c>
      <c r="M960">
        <v>69.247200000000007</v>
      </c>
      <c r="N960">
        <v>80.750500000000002</v>
      </c>
      <c r="O960">
        <v>37.368000000000002</v>
      </c>
      <c r="P960">
        <v>31.6387</v>
      </c>
      <c r="Q960">
        <v>43.229900000000001</v>
      </c>
      <c r="R960">
        <v>95.052000000000007</v>
      </c>
      <c r="S960">
        <v>51.766300000000001</v>
      </c>
      <c r="T960">
        <v>33.642000000000003</v>
      </c>
      <c r="U960">
        <v>46.492199999999997</v>
      </c>
      <c r="V960">
        <v>57.715499999999999</v>
      </c>
      <c r="W960">
        <v>45.364899999999999</v>
      </c>
      <c r="X960">
        <v>33.288600000000002</v>
      </c>
      <c r="Y960">
        <v>42.714599999999997</v>
      </c>
      <c r="Z960">
        <v>86.660300000000007</v>
      </c>
      <c r="AA960">
        <v>43.781700000000001</v>
      </c>
      <c r="AB960">
        <v>51.073999999999998</v>
      </c>
      <c r="AC960">
        <v>44.443199999999997</v>
      </c>
      <c r="AD960">
        <v>59.141599999999997</v>
      </c>
      <c r="AE960">
        <v>56.654800000000002</v>
      </c>
      <c r="AF960">
        <v>33.720500000000001</v>
      </c>
      <c r="AG960">
        <v>29.749300000000002</v>
      </c>
      <c r="AH960">
        <v>17.302499999999998</v>
      </c>
      <c r="AI960">
        <v>46.671100000000003</v>
      </c>
    </row>
    <row r="961" spans="1:35" x14ac:dyDescent="0.2">
      <c r="A961" s="1">
        <v>44445</v>
      </c>
      <c r="B961">
        <v>36.444099999999999</v>
      </c>
      <c r="C961">
        <v>40.966099999999997</v>
      </c>
      <c r="D961">
        <v>31.858799999999999</v>
      </c>
      <c r="E961">
        <v>48.854799999999997</v>
      </c>
      <c r="F961">
        <v>27.229600000000001</v>
      </c>
      <c r="G961">
        <v>47.124099999999999</v>
      </c>
      <c r="H961">
        <v>35.533900000000003</v>
      </c>
      <c r="I961">
        <v>47.845999999999997</v>
      </c>
      <c r="J961">
        <v>70.270700000000005</v>
      </c>
      <c r="K961">
        <v>25.672899999999998</v>
      </c>
      <c r="L961">
        <v>61.995199999999997</v>
      </c>
      <c r="M961">
        <v>69.247200000000007</v>
      </c>
      <c r="N961">
        <v>80.750500000000002</v>
      </c>
      <c r="O961">
        <v>37.368000000000002</v>
      </c>
      <c r="P961">
        <v>31.6387</v>
      </c>
      <c r="Q961">
        <v>43.229900000000001</v>
      </c>
      <c r="R961">
        <v>95.052000000000007</v>
      </c>
      <c r="S961">
        <v>51.766300000000001</v>
      </c>
      <c r="T961">
        <v>33.642000000000003</v>
      </c>
      <c r="U961">
        <v>46.492199999999997</v>
      </c>
      <c r="V961">
        <v>57.715499999999999</v>
      </c>
      <c r="W961">
        <v>45.364899999999999</v>
      </c>
      <c r="X961">
        <v>33.288600000000002</v>
      </c>
      <c r="Y961">
        <v>42.714599999999997</v>
      </c>
      <c r="Z961">
        <v>86.660300000000007</v>
      </c>
      <c r="AA961">
        <v>43.781700000000001</v>
      </c>
      <c r="AB961">
        <v>51.073999999999998</v>
      </c>
      <c r="AC961">
        <v>44.443199999999997</v>
      </c>
      <c r="AD961">
        <v>59.141599999999997</v>
      </c>
      <c r="AE961">
        <v>56.654800000000002</v>
      </c>
      <c r="AF961">
        <v>33.720500000000001</v>
      </c>
      <c r="AG961">
        <v>29.749300000000002</v>
      </c>
      <c r="AH961">
        <v>17.302499999999998</v>
      </c>
      <c r="AI961">
        <v>46.671100000000003</v>
      </c>
    </row>
    <row r="962" spans="1:35" x14ac:dyDescent="0.2">
      <c r="A962" s="1">
        <v>44446</v>
      </c>
      <c r="B962">
        <v>36.424100000000003</v>
      </c>
      <c r="C962">
        <v>41.357999999999997</v>
      </c>
      <c r="D962">
        <v>34.079000000000001</v>
      </c>
      <c r="E962">
        <v>48.8185</v>
      </c>
      <c r="F962">
        <v>28.534800000000001</v>
      </c>
      <c r="G962">
        <v>47.472299999999997</v>
      </c>
      <c r="H962">
        <v>35.533900000000003</v>
      </c>
      <c r="I962">
        <v>47.757800000000003</v>
      </c>
      <c r="J962">
        <v>64.325000000000003</v>
      </c>
      <c r="K962">
        <v>26.3064</v>
      </c>
      <c r="L962">
        <v>63.220599999999997</v>
      </c>
      <c r="M962">
        <v>68.644999999999996</v>
      </c>
      <c r="N962">
        <v>81.709100000000007</v>
      </c>
      <c r="O962">
        <v>37.275500000000001</v>
      </c>
      <c r="P962">
        <v>32.003500000000003</v>
      </c>
      <c r="Q962">
        <v>43.509500000000003</v>
      </c>
      <c r="R962">
        <v>67.945599999999999</v>
      </c>
      <c r="S962">
        <v>51.316299999999998</v>
      </c>
      <c r="T962">
        <v>34.191400000000002</v>
      </c>
      <c r="U962">
        <v>43.886299999999999</v>
      </c>
      <c r="V962">
        <v>56.220599999999997</v>
      </c>
      <c r="W962">
        <v>46.794699999999999</v>
      </c>
      <c r="X962">
        <v>32.638300000000001</v>
      </c>
      <c r="Y962">
        <v>42.106099999999998</v>
      </c>
      <c r="Z962">
        <v>87.598200000000006</v>
      </c>
      <c r="AA962">
        <v>42.052900000000001</v>
      </c>
      <c r="AB962">
        <v>52.3797</v>
      </c>
      <c r="AC962">
        <v>46.3324</v>
      </c>
      <c r="AD962">
        <v>59.371699999999997</v>
      </c>
      <c r="AE962">
        <v>56.8217</v>
      </c>
      <c r="AF962">
        <v>33.446300000000001</v>
      </c>
      <c r="AG962">
        <v>30.216899999999999</v>
      </c>
      <c r="AH962">
        <v>17.9178</v>
      </c>
      <c r="AI962">
        <v>46.331699999999998</v>
      </c>
    </row>
    <row r="963" spans="1:35" x14ac:dyDescent="0.2">
      <c r="A963" s="1">
        <v>44447</v>
      </c>
      <c r="B963">
        <v>37.222999999999999</v>
      </c>
      <c r="C963">
        <v>41.349600000000002</v>
      </c>
      <c r="D963">
        <v>33.5398</v>
      </c>
      <c r="E963">
        <v>49.517800000000001</v>
      </c>
      <c r="F963">
        <v>28.369900000000001</v>
      </c>
      <c r="G963">
        <v>47.377299999999998</v>
      </c>
      <c r="H963">
        <v>35.533900000000003</v>
      </c>
      <c r="I963">
        <v>47.730499999999999</v>
      </c>
      <c r="J963">
        <v>64.403999999999996</v>
      </c>
      <c r="K963">
        <v>25.788900000000002</v>
      </c>
      <c r="L963">
        <v>63.7179</v>
      </c>
      <c r="M963">
        <v>69.492699999999999</v>
      </c>
      <c r="N963">
        <v>80.450699999999998</v>
      </c>
      <c r="O963">
        <v>38.187199999999997</v>
      </c>
      <c r="P963">
        <v>32.311199999999999</v>
      </c>
      <c r="Q963">
        <v>43.884900000000002</v>
      </c>
      <c r="R963">
        <v>80.207599999999999</v>
      </c>
      <c r="S963">
        <v>50.463000000000001</v>
      </c>
      <c r="T963">
        <v>35.369599999999998</v>
      </c>
      <c r="U963">
        <v>42.678699999999999</v>
      </c>
      <c r="V963">
        <v>57.814700000000002</v>
      </c>
      <c r="W963">
        <v>44.588900000000002</v>
      </c>
      <c r="X963">
        <v>32.895800000000001</v>
      </c>
      <c r="Y963">
        <v>42.0655</v>
      </c>
      <c r="Z963">
        <v>87.195700000000002</v>
      </c>
      <c r="AA963">
        <v>42.032600000000002</v>
      </c>
      <c r="AB963">
        <v>54.938000000000002</v>
      </c>
      <c r="AC963">
        <v>45.081899999999997</v>
      </c>
      <c r="AD963">
        <v>59.962899999999998</v>
      </c>
      <c r="AE963">
        <v>54.277900000000002</v>
      </c>
      <c r="AF963">
        <v>33.43</v>
      </c>
      <c r="AG963">
        <v>29.762</v>
      </c>
      <c r="AH963">
        <v>21.676300000000001</v>
      </c>
      <c r="AI963">
        <v>46.112200000000001</v>
      </c>
    </row>
    <row r="964" spans="1:35" x14ac:dyDescent="0.2">
      <c r="A964" s="1">
        <v>44448</v>
      </c>
      <c r="B964">
        <v>37.712699999999998</v>
      </c>
      <c r="C964">
        <v>41.9452</v>
      </c>
      <c r="D964">
        <v>31.021799999999999</v>
      </c>
      <c r="E964">
        <v>49.401699999999998</v>
      </c>
      <c r="F964">
        <v>28.791499999999999</v>
      </c>
      <c r="G964">
        <v>46.818800000000003</v>
      </c>
      <c r="H964">
        <v>35.533900000000003</v>
      </c>
      <c r="I964">
        <v>47.221499999999999</v>
      </c>
      <c r="J964">
        <v>55.990699999999997</v>
      </c>
      <c r="K964">
        <v>26.0929</v>
      </c>
      <c r="L964">
        <v>63.517299999999999</v>
      </c>
      <c r="M964">
        <v>69.459900000000005</v>
      </c>
      <c r="N964">
        <v>81.267899999999997</v>
      </c>
      <c r="O964">
        <v>38.7331</v>
      </c>
      <c r="P964">
        <v>32.194000000000003</v>
      </c>
      <c r="Q964">
        <v>44.663600000000002</v>
      </c>
      <c r="R964">
        <v>70.4559</v>
      </c>
      <c r="S964">
        <v>50.136899999999997</v>
      </c>
      <c r="T964">
        <v>34.342100000000002</v>
      </c>
      <c r="U964">
        <v>40.481000000000002</v>
      </c>
      <c r="V964">
        <v>56.460799999999999</v>
      </c>
      <c r="W964">
        <v>45.114199999999997</v>
      </c>
      <c r="X964">
        <v>32.422800000000002</v>
      </c>
      <c r="Y964">
        <v>41.991300000000003</v>
      </c>
      <c r="Z964">
        <v>84.408199999999994</v>
      </c>
      <c r="AA964">
        <v>46.368099999999998</v>
      </c>
      <c r="AB964">
        <v>53.428800000000003</v>
      </c>
      <c r="AC964">
        <v>44.224400000000003</v>
      </c>
      <c r="AD964">
        <v>60.802300000000002</v>
      </c>
      <c r="AE964">
        <v>57.528500000000001</v>
      </c>
      <c r="AF964">
        <v>33.692999999999998</v>
      </c>
      <c r="AG964">
        <v>28.64</v>
      </c>
      <c r="AH964">
        <v>20.538799999999998</v>
      </c>
      <c r="AI964">
        <v>45.524000000000001</v>
      </c>
    </row>
    <row r="965" spans="1:35" x14ac:dyDescent="0.2">
      <c r="A965" s="1">
        <v>44449</v>
      </c>
      <c r="B965">
        <v>36.915300000000002</v>
      </c>
      <c r="C965">
        <v>42.367800000000003</v>
      </c>
      <c r="D965">
        <v>30.4605</v>
      </c>
      <c r="E965">
        <v>49.677700000000002</v>
      </c>
      <c r="F965">
        <v>28.4238</v>
      </c>
      <c r="G965">
        <v>47.799100000000003</v>
      </c>
      <c r="H965">
        <v>35.533900000000003</v>
      </c>
      <c r="I965">
        <v>47.4514</v>
      </c>
      <c r="J965">
        <v>64.143000000000001</v>
      </c>
      <c r="K965">
        <v>25.869800000000001</v>
      </c>
      <c r="L965">
        <v>63.718499999999999</v>
      </c>
      <c r="M965">
        <v>68.897599999999997</v>
      </c>
      <c r="N965">
        <v>82.198999999999998</v>
      </c>
      <c r="O965">
        <v>38.822800000000001</v>
      </c>
      <c r="P965">
        <v>32.6616</v>
      </c>
      <c r="Q965">
        <v>43.186199999999999</v>
      </c>
      <c r="R965">
        <v>90.337400000000002</v>
      </c>
      <c r="S965">
        <v>50.124200000000002</v>
      </c>
      <c r="T965">
        <v>34.907699999999998</v>
      </c>
      <c r="U965">
        <v>42.333199999999998</v>
      </c>
      <c r="V965">
        <v>56.177700000000002</v>
      </c>
      <c r="W965">
        <v>46.4861</v>
      </c>
      <c r="X965">
        <v>31.2577</v>
      </c>
      <c r="Y965">
        <v>41.9285</v>
      </c>
      <c r="Z965">
        <v>82.869100000000003</v>
      </c>
      <c r="AA965">
        <v>40.9054</v>
      </c>
      <c r="AB965">
        <v>53.388100000000001</v>
      </c>
      <c r="AC965">
        <v>45.8782</v>
      </c>
      <c r="AD965">
        <v>59.437399999999997</v>
      </c>
      <c r="AE965">
        <v>57.310099999999998</v>
      </c>
      <c r="AF965">
        <v>33.250100000000003</v>
      </c>
      <c r="AG965">
        <v>27.972999999999999</v>
      </c>
      <c r="AH965">
        <v>19.572900000000001</v>
      </c>
      <c r="AI965">
        <v>46.951300000000003</v>
      </c>
    </row>
    <row r="966" spans="1:35" x14ac:dyDescent="0.2">
      <c r="A966" s="1">
        <v>44452</v>
      </c>
      <c r="B966">
        <v>36.670299999999997</v>
      </c>
      <c r="C966">
        <v>41.353000000000002</v>
      </c>
      <c r="D966">
        <v>31.163499999999999</v>
      </c>
      <c r="E966">
        <v>49.566800000000001</v>
      </c>
      <c r="F966">
        <v>28.6096</v>
      </c>
      <c r="G966">
        <v>46.8872</v>
      </c>
      <c r="H966">
        <v>35.533900000000003</v>
      </c>
      <c r="I966">
        <v>47.110300000000002</v>
      </c>
      <c r="J966">
        <v>63.7485</v>
      </c>
      <c r="K966">
        <v>27.0227</v>
      </c>
      <c r="L966">
        <v>63.836199999999998</v>
      </c>
      <c r="M966">
        <v>69.452799999999996</v>
      </c>
      <c r="N966">
        <v>80.829899999999995</v>
      </c>
      <c r="O966">
        <v>38.363799999999998</v>
      </c>
      <c r="P966">
        <v>33.073</v>
      </c>
      <c r="Q966">
        <v>42.565199999999997</v>
      </c>
      <c r="R966">
        <v>78.289400000000001</v>
      </c>
      <c r="S966">
        <v>49.979199999999999</v>
      </c>
      <c r="T966">
        <v>32.557699999999997</v>
      </c>
      <c r="U966">
        <v>42.040100000000002</v>
      </c>
      <c r="V966">
        <v>55.256</v>
      </c>
      <c r="W966">
        <v>46.106900000000003</v>
      </c>
      <c r="X966">
        <v>32.061199999999999</v>
      </c>
      <c r="Y966">
        <v>41.396299999999997</v>
      </c>
      <c r="Z966">
        <v>80.543099999999995</v>
      </c>
      <c r="AA966">
        <v>40.948099999999997</v>
      </c>
      <c r="AB966">
        <v>53.2819</v>
      </c>
      <c r="AC966">
        <v>44.619799999999998</v>
      </c>
      <c r="AD966">
        <v>59.557600000000001</v>
      </c>
      <c r="AE966">
        <v>56.322099999999999</v>
      </c>
      <c r="AF966">
        <v>33.247599999999998</v>
      </c>
      <c r="AG966">
        <v>28.4223</v>
      </c>
      <c r="AH966">
        <v>19.274000000000001</v>
      </c>
      <c r="AI966">
        <v>45.906700000000001</v>
      </c>
    </row>
    <row r="967" spans="1:35" x14ac:dyDescent="0.2">
      <c r="A967" s="1">
        <v>44453</v>
      </c>
      <c r="B967">
        <v>36.937600000000003</v>
      </c>
      <c r="C967">
        <v>41.568800000000003</v>
      </c>
      <c r="D967">
        <v>30.699200000000001</v>
      </c>
      <c r="E967">
        <v>48.7453</v>
      </c>
      <c r="F967">
        <v>28.9878</v>
      </c>
      <c r="G967">
        <v>45.896999999999998</v>
      </c>
      <c r="H967">
        <v>35.533900000000003</v>
      </c>
      <c r="I967">
        <v>47.1905</v>
      </c>
      <c r="J967">
        <v>64.672300000000007</v>
      </c>
      <c r="K967">
        <v>26.4603</v>
      </c>
      <c r="L967">
        <v>63.556800000000003</v>
      </c>
      <c r="M967">
        <v>69.061199999999999</v>
      </c>
      <c r="N967">
        <v>81.615899999999996</v>
      </c>
      <c r="O967">
        <v>38.695900000000002</v>
      </c>
      <c r="P967">
        <v>32.576700000000002</v>
      </c>
      <c r="Q967">
        <v>42.194099999999999</v>
      </c>
      <c r="R967">
        <v>82.866799999999998</v>
      </c>
      <c r="S967">
        <v>50.283099999999997</v>
      </c>
      <c r="T967">
        <v>34.383699999999997</v>
      </c>
      <c r="U967">
        <v>40.075600000000001</v>
      </c>
      <c r="V967">
        <v>56.106699999999996</v>
      </c>
      <c r="W967">
        <v>45.394199999999998</v>
      </c>
      <c r="X967">
        <v>31.778700000000001</v>
      </c>
      <c r="Y967">
        <v>41.6205</v>
      </c>
      <c r="Z967">
        <v>80.321299999999994</v>
      </c>
      <c r="AA967">
        <v>36.1404</v>
      </c>
      <c r="AB967">
        <v>52.919800000000002</v>
      </c>
      <c r="AC967">
        <v>44.281700000000001</v>
      </c>
      <c r="AD967">
        <v>60.430700000000002</v>
      </c>
      <c r="AE967">
        <v>54.922199999999997</v>
      </c>
      <c r="AF967">
        <v>33.2226</v>
      </c>
      <c r="AG967">
        <v>29.327100000000002</v>
      </c>
      <c r="AH967">
        <v>18.4832</v>
      </c>
      <c r="AI967">
        <v>45.733199999999997</v>
      </c>
    </row>
    <row r="968" spans="1:35" x14ac:dyDescent="0.2">
      <c r="A968" s="1">
        <v>44454</v>
      </c>
      <c r="B968">
        <v>36.520099999999999</v>
      </c>
      <c r="C968">
        <v>41.211199999999998</v>
      </c>
      <c r="D968">
        <v>29.777200000000001</v>
      </c>
      <c r="E968">
        <v>48.230699999999999</v>
      </c>
      <c r="F968">
        <v>28.8155</v>
      </c>
      <c r="G968">
        <v>45.0623</v>
      </c>
      <c r="H968">
        <v>35.533900000000003</v>
      </c>
      <c r="I968">
        <v>46.388599999999997</v>
      </c>
      <c r="J968">
        <v>64.436400000000006</v>
      </c>
      <c r="K968">
        <v>25.868600000000001</v>
      </c>
      <c r="L968">
        <v>62.4816</v>
      </c>
      <c r="M968">
        <v>69.878100000000003</v>
      </c>
      <c r="N968">
        <v>80.069900000000004</v>
      </c>
      <c r="O968">
        <v>38.056699999999999</v>
      </c>
      <c r="P968">
        <v>32.595500000000001</v>
      </c>
      <c r="Q968">
        <v>42.593499999999999</v>
      </c>
      <c r="R968">
        <v>81.240899999999996</v>
      </c>
      <c r="S968">
        <v>50.404899999999998</v>
      </c>
      <c r="T968">
        <v>34.024500000000003</v>
      </c>
      <c r="U968">
        <v>42.188899999999997</v>
      </c>
      <c r="V968">
        <v>55.203600000000002</v>
      </c>
      <c r="W968">
        <v>46.335099999999997</v>
      </c>
      <c r="X968">
        <v>32.278300000000002</v>
      </c>
      <c r="Y968">
        <v>41.014600000000002</v>
      </c>
      <c r="Z968">
        <v>80.036299999999997</v>
      </c>
      <c r="AA968">
        <v>47.0244</v>
      </c>
      <c r="AB968">
        <v>54.0563</v>
      </c>
      <c r="AC968">
        <v>43.888100000000001</v>
      </c>
      <c r="AD968">
        <v>60.509300000000003</v>
      </c>
      <c r="AE968">
        <v>59.823999999999998</v>
      </c>
      <c r="AF968">
        <v>32.809800000000003</v>
      </c>
      <c r="AG968">
        <v>29.267199999999999</v>
      </c>
      <c r="AH968">
        <v>18.748100000000001</v>
      </c>
      <c r="AI968">
        <v>45.267000000000003</v>
      </c>
    </row>
    <row r="969" spans="1:35" x14ac:dyDescent="0.2">
      <c r="A969" s="1">
        <v>44455</v>
      </c>
      <c r="B969">
        <v>36.063000000000002</v>
      </c>
      <c r="C969">
        <v>41.1783</v>
      </c>
      <c r="D969">
        <v>34.875399999999999</v>
      </c>
      <c r="E969">
        <v>47.832799999999999</v>
      </c>
      <c r="F969">
        <v>29.0748</v>
      </c>
      <c r="G969">
        <v>45.2012</v>
      </c>
      <c r="H969">
        <v>35.533900000000003</v>
      </c>
      <c r="I969">
        <v>46.4071</v>
      </c>
      <c r="J969">
        <v>64.088999999999999</v>
      </c>
      <c r="K969">
        <v>26.0184</v>
      </c>
      <c r="L969">
        <v>62.243200000000002</v>
      </c>
      <c r="M969">
        <v>69.259500000000003</v>
      </c>
      <c r="N969">
        <v>80.234700000000004</v>
      </c>
      <c r="O969">
        <v>38.901600000000002</v>
      </c>
      <c r="P969">
        <v>32.634900000000002</v>
      </c>
      <c r="Q969">
        <v>42.314500000000002</v>
      </c>
      <c r="R969">
        <v>81.247399999999999</v>
      </c>
      <c r="S969">
        <v>50.283299999999997</v>
      </c>
      <c r="T969">
        <v>33.822800000000001</v>
      </c>
      <c r="U969">
        <v>42.5259</v>
      </c>
      <c r="V969">
        <v>54.7224</v>
      </c>
      <c r="W969">
        <v>45.344200000000001</v>
      </c>
      <c r="X969">
        <v>32.985799999999998</v>
      </c>
      <c r="Y969">
        <v>40.725000000000001</v>
      </c>
      <c r="Z969">
        <v>80.311199999999999</v>
      </c>
      <c r="AA969">
        <v>35.390599999999999</v>
      </c>
      <c r="AB969">
        <v>53.52</v>
      </c>
      <c r="AC969">
        <v>45.991799999999998</v>
      </c>
      <c r="AD969">
        <v>60.5991</v>
      </c>
      <c r="AE969">
        <v>62.321300000000001</v>
      </c>
      <c r="AF969">
        <v>33.131300000000003</v>
      </c>
      <c r="AG969">
        <v>28.5075</v>
      </c>
      <c r="AH969">
        <v>17.017800000000001</v>
      </c>
      <c r="AI969">
        <v>44.802399999999999</v>
      </c>
    </row>
    <row r="970" spans="1:35" x14ac:dyDescent="0.2">
      <c r="A970" s="1">
        <v>44456</v>
      </c>
      <c r="B970">
        <v>36.024099999999997</v>
      </c>
      <c r="C970">
        <v>41.185499999999998</v>
      </c>
      <c r="D970">
        <v>26.282900000000001</v>
      </c>
      <c r="E970">
        <v>47.984900000000003</v>
      </c>
      <c r="F970">
        <v>29.089300000000001</v>
      </c>
      <c r="G970">
        <v>45.034300000000002</v>
      </c>
      <c r="H970">
        <v>35.533900000000003</v>
      </c>
      <c r="I970">
        <v>46.629600000000003</v>
      </c>
      <c r="J970">
        <v>63.090299999999999</v>
      </c>
      <c r="K970">
        <v>26.014900000000001</v>
      </c>
      <c r="L970">
        <v>62.958799999999997</v>
      </c>
      <c r="M970">
        <v>72.463099999999997</v>
      </c>
      <c r="N970">
        <v>80.776600000000002</v>
      </c>
      <c r="O970">
        <v>38.5764</v>
      </c>
      <c r="P970">
        <v>32.213200000000001</v>
      </c>
      <c r="Q970">
        <v>42.391100000000002</v>
      </c>
      <c r="R970">
        <v>120.84050000000001</v>
      </c>
      <c r="S970">
        <v>50.626600000000003</v>
      </c>
      <c r="T970">
        <v>34.225999999999999</v>
      </c>
      <c r="U970">
        <v>43.563200000000002</v>
      </c>
      <c r="V970">
        <v>55.052999999999997</v>
      </c>
      <c r="W970">
        <v>45.9876</v>
      </c>
      <c r="X970">
        <v>33.768500000000003</v>
      </c>
      <c r="Y970">
        <v>40.1708</v>
      </c>
      <c r="Z970">
        <v>79.280500000000004</v>
      </c>
      <c r="AA970">
        <v>35.1404</v>
      </c>
      <c r="AB970">
        <v>52.683500000000002</v>
      </c>
      <c r="AC970">
        <v>43.5047</v>
      </c>
      <c r="AD970">
        <v>61.510899999999999</v>
      </c>
      <c r="AE970">
        <v>62.722999999999999</v>
      </c>
      <c r="AF970">
        <v>32.633600000000001</v>
      </c>
      <c r="AG970">
        <v>28.802600000000002</v>
      </c>
      <c r="AH970">
        <v>18.246500000000001</v>
      </c>
      <c r="AI970">
        <v>44.819800000000001</v>
      </c>
    </row>
    <row r="971" spans="1:35" x14ac:dyDescent="0.2">
      <c r="A971" s="1">
        <v>44459</v>
      </c>
      <c r="B971">
        <v>38.746600000000001</v>
      </c>
      <c r="C971">
        <v>42.790700000000001</v>
      </c>
      <c r="D971">
        <v>25.572500000000002</v>
      </c>
      <c r="E971">
        <v>50.370899999999999</v>
      </c>
      <c r="F971">
        <v>30.6815</v>
      </c>
      <c r="G971">
        <v>48.188400000000001</v>
      </c>
      <c r="H971">
        <v>35.533900000000003</v>
      </c>
      <c r="I971">
        <v>47.803699999999999</v>
      </c>
      <c r="J971">
        <v>66.101200000000006</v>
      </c>
      <c r="K971">
        <v>27.908300000000001</v>
      </c>
      <c r="L971">
        <v>67.209599999999995</v>
      </c>
      <c r="M971">
        <v>73.863</v>
      </c>
      <c r="N971">
        <v>83.272400000000005</v>
      </c>
      <c r="O971">
        <v>39.303600000000003</v>
      </c>
      <c r="P971">
        <v>33.344299999999997</v>
      </c>
      <c r="Q971">
        <v>44.717500000000001</v>
      </c>
      <c r="R971">
        <v>79.1768</v>
      </c>
      <c r="S971">
        <v>52.412700000000001</v>
      </c>
      <c r="T971">
        <v>35.429600000000001</v>
      </c>
      <c r="U971">
        <v>44.537999999999997</v>
      </c>
      <c r="V971">
        <v>59.445900000000002</v>
      </c>
      <c r="W971">
        <v>46.200299999999999</v>
      </c>
      <c r="X971">
        <v>32.767400000000002</v>
      </c>
      <c r="Y971">
        <v>41.5486</v>
      </c>
      <c r="Z971">
        <v>80.841499999999996</v>
      </c>
      <c r="AA971">
        <v>42.69</v>
      </c>
      <c r="AB971">
        <v>55.052799999999998</v>
      </c>
      <c r="AC971">
        <v>44.800600000000003</v>
      </c>
      <c r="AD971">
        <v>63.912700000000001</v>
      </c>
      <c r="AE971">
        <v>65.068100000000001</v>
      </c>
      <c r="AF971">
        <v>34.463999999999999</v>
      </c>
      <c r="AG971">
        <v>30.582100000000001</v>
      </c>
      <c r="AH971">
        <v>18.3765</v>
      </c>
      <c r="AI971">
        <v>46.192399999999999</v>
      </c>
    </row>
    <row r="972" spans="1:35" x14ac:dyDescent="0.2">
      <c r="A972" s="1">
        <v>44460</v>
      </c>
      <c r="B972">
        <v>37.868400000000001</v>
      </c>
      <c r="C972">
        <v>42.257399999999997</v>
      </c>
      <c r="D972">
        <v>25.038599999999999</v>
      </c>
      <c r="E972">
        <v>49.748100000000001</v>
      </c>
      <c r="F972">
        <v>30.0107</v>
      </c>
      <c r="G972">
        <v>46.359400000000001</v>
      </c>
      <c r="H972">
        <v>35.533900000000003</v>
      </c>
      <c r="I972">
        <v>48.3765</v>
      </c>
      <c r="J972">
        <v>66.081999999999994</v>
      </c>
      <c r="K972">
        <v>27.701499999999999</v>
      </c>
      <c r="L972">
        <v>66.083299999999994</v>
      </c>
      <c r="M972">
        <v>73.567599999999999</v>
      </c>
      <c r="N972">
        <v>81.612200000000001</v>
      </c>
      <c r="O972">
        <v>39.293399999999998</v>
      </c>
      <c r="P972">
        <v>33.1571</v>
      </c>
      <c r="Q972">
        <v>43.764000000000003</v>
      </c>
      <c r="R972">
        <v>82.241699999999994</v>
      </c>
      <c r="S972">
        <v>52.168900000000001</v>
      </c>
      <c r="T972">
        <v>35.209499999999998</v>
      </c>
      <c r="U972">
        <v>50.027700000000003</v>
      </c>
      <c r="V972">
        <v>55.949199999999998</v>
      </c>
      <c r="W972">
        <v>46.771999999999998</v>
      </c>
      <c r="X972">
        <v>33.482300000000002</v>
      </c>
      <c r="Y972">
        <v>41.888399999999997</v>
      </c>
      <c r="Z972">
        <v>78.355599999999995</v>
      </c>
      <c r="AA972">
        <v>33.176400000000001</v>
      </c>
      <c r="AB972">
        <v>53.966999999999999</v>
      </c>
      <c r="AC972">
        <v>44.5428</v>
      </c>
      <c r="AD972">
        <v>63.079000000000001</v>
      </c>
      <c r="AE972">
        <v>64.388400000000004</v>
      </c>
      <c r="AF972">
        <v>34.406100000000002</v>
      </c>
      <c r="AG972">
        <v>30.643999999999998</v>
      </c>
      <c r="AH972">
        <v>17.613900000000001</v>
      </c>
      <c r="AI972">
        <v>46.548200000000001</v>
      </c>
    </row>
    <row r="973" spans="1:35" x14ac:dyDescent="0.2">
      <c r="A973" s="1">
        <v>44461</v>
      </c>
      <c r="B973">
        <v>37.597799999999999</v>
      </c>
      <c r="C973">
        <v>41.495800000000003</v>
      </c>
      <c r="D973">
        <v>32.411099999999998</v>
      </c>
      <c r="E973">
        <v>49.1434</v>
      </c>
      <c r="F973">
        <v>29.189499999999999</v>
      </c>
      <c r="G973">
        <v>44.463999999999999</v>
      </c>
      <c r="H973">
        <v>35.533900000000003</v>
      </c>
      <c r="I973">
        <v>47.569200000000002</v>
      </c>
      <c r="J973">
        <v>65.613399999999999</v>
      </c>
      <c r="K973">
        <v>27.478899999999999</v>
      </c>
      <c r="L973">
        <v>64.6845</v>
      </c>
      <c r="M973">
        <v>70.324600000000004</v>
      </c>
      <c r="N973">
        <v>78.787700000000001</v>
      </c>
      <c r="O973">
        <v>38.265999999999998</v>
      </c>
      <c r="P973">
        <v>32.251899999999999</v>
      </c>
      <c r="Q973">
        <v>42.627400000000002</v>
      </c>
      <c r="R973">
        <v>84.088800000000006</v>
      </c>
      <c r="S973">
        <v>51.379399999999997</v>
      </c>
      <c r="T973">
        <v>34.177300000000002</v>
      </c>
      <c r="U973">
        <v>45.055700000000002</v>
      </c>
      <c r="V973">
        <v>54.4818</v>
      </c>
      <c r="W973">
        <v>46.437600000000003</v>
      </c>
      <c r="X973">
        <v>33.945900000000002</v>
      </c>
      <c r="Y973">
        <v>41.758400000000002</v>
      </c>
      <c r="Z973">
        <v>77.0672</v>
      </c>
      <c r="AA973">
        <v>37.147799999999997</v>
      </c>
      <c r="AB973">
        <v>52.787999999999997</v>
      </c>
      <c r="AC973">
        <v>44.396799999999999</v>
      </c>
      <c r="AD973">
        <v>61.435299999999998</v>
      </c>
      <c r="AE973">
        <v>62.456200000000003</v>
      </c>
      <c r="AF973">
        <v>32.821300000000001</v>
      </c>
      <c r="AG973">
        <v>30.309699999999999</v>
      </c>
      <c r="AH973">
        <v>19.599599999999999</v>
      </c>
      <c r="AI973">
        <v>44.16</v>
      </c>
    </row>
    <row r="974" spans="1:35" x14ac:dyDescent="0.2">
      <c r="A974" s="1">
        <v>44462</v>
      </c>
      <c r="B974">
        <v>37.149099999999997</v>
      </c>
      <c r="C974">
        <v>40.800800000000002</v>
      </c>
      <c r="D974">
        <v>26.547599999999999</v>
      </c>
      <c r="E974">
        <v>48.045400000000001</v>
      </c>
      <c r="F974">
        <v>28.472100000000001</v>
      </c>
      <c r="G974">
        <v>44.266500000000001</v>
      </c>
      <c r="H974">
        <v>35.533900000000003</v>
      </c>
      <c r="I974">
        <v>45.69</v>
      </c>
      <c r="J974">
        <v>77.866200000000006</v>
      </c>
      <c r="K974">
        <v>26.880299999999998</v>
      </c>
      <c r="L974">
        <v>63.341900000000003</v>
      </c>
      <c r="M974">
        <v>68.874700000000004</v>
      </c>
      <c r="N974">
        <v>79.659199999999998</v>
      </c>
      <c r="O974">
        <v>38.340000000000003</v>
      </c>
      <c r="P974">
        <v>32.463200000000001</v>
      </c>
      <c r="Q974">
        <v>42.06</v>
      </c>
      <c r="R974">
        <v>153.65199999999999</v>
      </c>
      <c r="S974">
        <v>51.927300000000002</v>
      </c>
      <c r="T974">
        <v>33.466299999999997</v>
      </c>
      <c r="U974">
        <v>43.809399999999997</v>
      </c>
      <c r="V974">
        <v>54.670900000000003</v>
      </c>
      <c r="W974">
        <v>45.658499999999997</v>
      </c>
      <c r="X974">
        <v>36.3489</v>
      </c>
      <c r="Y974">
        <v>41.327800000000003</v>
      </c>
      <c r="Z974">
        <v>78.019499999999994</v>
      </c>
      <c r="AA974">
        <v>39.193600000000004</v>
      </c>
      <c r="AB974">
        <v>55.038200000000003</v>
      </c>
      <c r="AC974">
        <v>44.478900000000003</v>
      </c>
      <c r="AD974">
        <v>61.29</v>
      </c>
      <c r="AE974">
        <v>63.388800000000003</v>
      </c>
      <c r="AF974">
        <v>32.538899999999998</v>
      </c>
      <c r="AG974">
        <v>30.775200000000002</v>
      </c>
      <c r="AH974">
        <v>17.770900000000001</v>
      </c>
      <c r="AI974">
        <v>44.495100000000001</v>
      </c>
    </row>
    <row r="975" spans="1:35" x14ac:dyDescent="0.2">
      <c r="A975" s="1">
        <v>44463</v>
      </c>
      <c r="B975">
        <v>37.405999999999999</v>
      </c>
      <c r="C975">
        <v>40.527900000000002</v>
      </c>
      <c r="D975">
        <v>34.356999999999999</v>
      </c>
      <c r="E975">
        <v>48.869700000000002</v>
      </c>
      <c r="F975">
        <v>28.792300000000001</v>
      </c>
      <c r="G975">
        <v>44.248800000000003</v>
      </c>
      <c r="H975">
        <v>35.533900000000003</v>
      </c>
      <c r="I975">
        <v>45.6434</v>
      </c>
      <c r="J975">
        <v>66.977900000000005</v>
      </c>
      <c r="K975">
        <v>26.320799999999998</v>
      </c>
      <c r="L975">
        <v>62.971200000000003</v>
      </c>
      <c r="M975">
        <v>71.294700000000006</v>
      </c>
      <c r="N975">
        <v>78.801500000000004</v>
      </c>
      <c r="O975">
        <v>38.887799999999999</v>
      </c>
      <c r="P975">
        <v>31.899699999999999</v>
      </c>
      <c r="Q975">
        <v>43.045200000000001</v>
      </c>
      <c r="R975">
        <v>79.5779</v>
      </c>
      <c r="S975">
        <v>50.619500000000002</v>
      </c>
      <c r="T975">
        <v>33.836799999999997</v>
      </c>
      <c r="U975">
        <v>45.575400000000002</v>
      </c>
      <c r="V975">
        <v>52.771500000000003</v>
      </c>
      <c r="W975">
        <v>45.793599999999998</v>
      </c>
      <c r="X975">
        <v>32.730699999999999</v>
      </c>
      <c r="Y975">
        <v>41.048999999999999</v>
      </c>
      <c r="Z975">
        <v>76.919200000000004</v>
      </c>
      <c r="AA975">
        <v>36.061599999999999</v>
      </c>
      <c r="AB975">
        <v>52.289499999999997</v>
      </c>
      <c r="AC975">
        <v>44.509599999999999</v>
      </c>
      <c r="AD975">
        <v>60.966500000000003</v>
      </c>
      <c r="AE975">
        <v>59.643099999999997</v>
      </c>
      <c r="AF975">
        <v>31.863199999999999</v>
      </c>
      <c r="AG975">
        <v>29.449200000000001</v>
      </c>
      <c r="AH975">
        <v>17.065200000000001</v>
      </c>
      <c r="AI975">
        <v>43.559100000000001</v>
      </c>
    </row>
    <row r="976" spans="1:35" x14ac:dyDescent="0.2">
      <c r="A976" s="1">
        <v>44466</v>
      </c>
      <c r="B976">
        <v>37.43</v>
      </c>
      <c r="C976">
        <v>40.721600000000002</v>
      </c>
      <c r="D976">
        <v>34.764299999999999</v>
      </c>
      <c r="E976">
        <v>49.627499999999998</v>
      </c>
      <c r="F976">
        <v>28.9099</v>
      </c>
      <c r="G976">
        <v>45.235599999999998</v>
      </c>
      <c r="H976">
        <v>35.533900000000003</v>
      </c>
      <c r="I976">
        <v>44.486600000000003</v>
      </c>
      <c r="J976">
        <v>66.546999999999997</v>
      </c>
      <c r="K976">
        <v>26.814800000000002</v>
      </c>
      <c r="L976">
        <v>62.762099999999997</v>
      </c>
      <c r="M976">
        <v>71.419700000000006</v>
      </c>
      <c r="N976">
        <v>75.909499999999994</v>
      </c>
      <c r="O976">
        <v>36.113599999999998</v>
      </c>
      <c r="P976">
        <v>32.414999999999999</v>
      </c>
      <c r="Q976">
        <v>41.967500000000001</v>
      </c>
      <c r="R976">
        <v>90.78</v>
      </c>
      <c r="S976">
        <v>51.285400000000003</v>
      </c>
      <c r="T976">
        <v>33.494399999999999</v>
      </c>
      <c r="U976">
        <v>49.528100000000002</v>
      </c>
      <c r="V976">
        <v>53.492699999999999</v>
      </c>
      <c r="W976">
        <v>46.271900000000002</v>
      </c>
      <c r="X976">
        <v>32.086799999999997</v>
      </c>
      <c r="Y976">
        <v>41.400599999999997</v>
      </c>
      <c r="Z976">
        <v>77.876599999999996</v>
      </c>
      <c r="AA976">
        <v>34.333100000000002</v>
      </c>
      <c r="AB976">
        <v>51.8767</v>
      </c>
      <c r="AC976">
        <v>45.072400000000002</v>
      </c>
      <c r="AD976">
        <v>61.134399999999999</v>
      </c>
      <c r="AE976">
        <v>60.821899999999999</v>
      </c>
      <c r="AF976">
        <v>31.577999999999999</v>
      </c>
      <c r="AG976">
        <v>29.270299999999999</v>
      </c>
      <c r="AH976">
        <v>17.086300000000001</v>
      </c>
      <c r="AI976">
        <v>43.874299999999998</v>
      </c>
    </row>
    <row r="977" spans="1:35" x14ac:dyDescent="0.2">
      <c r="A977" s="1">
        <v>44467</v>
      </c>
      <c r="B977">
        <v>38.553699999999999</v>
      </c>
      <c r="C977">
        <v>41.341000000000001</v>
      </c>
      <c r="D977">
        <v>34.954799999999999</v>
      </c>
      <c r="E977">
        <v>51.299199999999999</v>
      </c>
      <c r="F977">
        <v>29.492699999999999</v>
      </c>
      <c r="G977">
        <v>47.089199999999998</v>
      </c>
      <c r="H977">
        <v>35.533900000000003</v>
      </c>
      <c r="I977">
        <v>44.794600000000003</v>
      </c>
      <c r="J977">
        <v>67.267099999999999</v>
      </c>
      <c r="K977">
        <v>27.429600000000001</v>
      </c>
      <c r="L977">
        <v>64.634399999999999</v>
      </c>
      <c r="M977">
        <v>73.944500000000005</v>
      </c>
      <c r="N977">
        <v>78.314599999999999</v>
      </c>
      <c r="O977">
        <v>39.5199</v>
      </c>
      <c r="P977">
        <v>33.9497</v>
      </c>
      <c r="Q977">
        <v>42.662500000000001</v>
      </c>
      <c r="R977">
        <v>85.049700000000001</v>
      </c>
      <c r="S977">
        <v>51.734000000000002</v>
      </c>
      <c r="T977">
        <v>34.294800000000002</v>
      </c>
      <c r="U977">
        <v>48.365099999999998</v>
      </c>
      <c r="V977">
        <v>54.9405</v>
      </c>
      <c r="W977">
        <v>46.439399999999999</v>
      </c>
      <c r="X977">
        <v>33.175600000000003</v>
      </c>
      <c r="Y977">
        <v>41.4831</v>
      </c>
      <c r="Z977">
        <v>78.544499999999999</v>
      </c>
      <c r="AA977">
        <v>43.400100000000002</v>
      </c>
      <c r="AB977">
        <v>51.757300000000001</v>
      </c>
      <c r="AC977">
        <v>45.132199999999997</v>
      </c>
      <c r="AD977">
        <v>62.427300000000002</v>
      </c>
      <c r="AE977">
        <v>63.421399999999998</v>
      </c>
      <c r="AF977">
        <v>32.526200000000003</v>
      </c>
      <c r="AG977">
        <v>31.233799999999999</v>
      </c>
      <c r="AH977">
        <v>17.405799999999999</v>
      </c>
      <c r="AI977">
        <v>44.671300000000002</v>
      </c>
    </row>
    <row r="978" spans="1:35" x14ac:dyDescent="0.2">
      <c r="A978" s="1">
        <v>44468</v>
      </c>
      <c r="B978">
        <v>37.843600000000002</v>
      </c>
      <c r="C978">
        <v>40.868600000000001</v>
      </c>
      <c r="D978">
        <v>33.612200000000001</v>
      </c>
      <c r="E978">
        <v>50.936199999999999</v>
      </c>
      <c r="F978">
        <v>29.010999999999999</v>
      </c>
      <c r="G978">
        <v>47.907499999999999</v>
      </c>
      <c r="H978">
        <v>35.533900000000003</v>
      </c>
      <c r="I978">
        <v>45.275199999999998</v>
      </c>
      <c r="J978">
        <v>68.774299999999997</v>
      </c>
      <c r="K978">
        <v>28.210599999999999</v>
      </c>
      <c r="L978">
        <v>64.651499999999999</v>
      </c>
      <c r="M978">
        <v>73.204700000000003</v>
      </c>
      <c r="N978">
        <v>77.658100000000005</v>
      </c>
      <c r="O978">
        <v>38.579900000000002</v>
      </c>
      <c r="P978">
        <v>33.9467</v>
      </c>
      <c r="Q978">
        <v>42.526400000000002</v>
      </c>
      <c r="R978">
        <v>84.3095</v>
      </c>
      <c r="S978">
        <v>51.397799999999997</v>
      </c>
      <c r="T978">
        <v>34.933599999999998</v>
      </c>
      <c r="U978">
        <v>46.702500000000001</v>
      </c>
      <c r="V978">
        <v>53.374699999999997</v>
      </c>
      <c r="W978">
        <v>46.142699999999998</v>
      </c>
      <c r="X978">
        <v>34.729999999999997</v>
      </c>
      <c r="Y978">
        <v>41.232300000000002</v>
      </c>
      <c r="Z978">
        <v>77.191100000000006</v>
      </c>
      <c r="AA978">
        <v>30.9053</v>
      </c>
      <c r="AB978">
        <v>51.7819</v>
      </c>
      <c r="AC978">
        <v>44.294699999999999</v>
      </c>
      <c r="AD978">
        <v>62.728099999999998</v>
      </c>
      <c r="AE978">
        <v>63.714199999999998</v>
      </c>
      <c r="AF978">
        <v>32.281999999999996</v>
      </c>
      <c r="AG978">
        <v>30.594200000000001</v>
      </c>
      <c r="AH978">
        <v>17.863800000000001</v>
      </c>
      <c r="AI978">
        <v>43.896099999999997</v>
      </c>
    </row>
    <row r="979" spans="1:35" x14ac:dyDescent="0.2">
      <c r="A979" s="1">
        <v>44469</v>
      </c>
      <c r="B979">
        <v>38.179099999999998</v>
      </c>
      <c r="C979">
        <v>41.043900000000001</v>
      </c>
      <c r="D979">
        <v>32.5443</v>
      </c>
      <c r="E979">
        <v>50.185299999999998</v>
      </c>
      <c r="F979">
        <v>29.585000000000001</v>
      </c>
      <c r="G979">
        <v>48.411799999999999</v>
      </c>
      <c r="H979">
        <v>35.533900000000003</v>
      </c>
      <c r="I979">
        <v>45.621299999999998</v>
      </c>
      <c r="J979">
        <v>67.047600000000003</v>
      </c>
      <c r="K979">
        <v>26.73</v>
      </c>
      <c r="L979">
        <v>63.785200000000003</v>
      </c>
      <c r="M979">
        <v>72.917000000000002</v>
      </c>
      <c r="N979">
        <v>78.901700000000005</v>
      </c>
      <c r="O979">
        <v>36.930300000000003</v>
      </c>
      <c r="P979">
        <v>33.822299999999998</v>
      </c>
      <c r="Q979">
        <v>42.970599999999997</v>
      </c>
      <c r="R979">
        <v>81.379800000000003</v>
      </c>
      <c r="S979">
        <v>52.388599999999997</v>
      </c>
      <c r="T979">
        <v>34.898800000000001</v>
      </c>
      <c r="U979">
        <v>48.098300000000002</v>
      </c>
      <c r="V979">
        <v>53.278599999999997</v>
      </c>
      <c r="W979">
        <v>45.922199999999997</v>
      </c>
      <c r="X979">
        <v>32.882300000000001</v>
      </c>
      <c r="Y979">
        <v>41.106699999999996</v>
      </c>
      <c r="Z979">
        <v>75.962800000000001</v>
      </c>
      <c r="AA979">
        <v>41.644399999999997</v>
      </c>
      <c r="AB979">
        <v>52.975299999999997</v>
      </c>
      <c r="AC979">
        <v>43.544600000000003</v>
      </c>
      <c r="AD979">
        <v>62.670900000000003</v>
      </c>
      <c r="AE979">
        <v>62.873399999999997</v>
      </c>
      <c r="AF979">
        <v>33.569800000000001</v>
      </c>
      <c r="AG979">
        <v>29.722899999999999</v>
      </c>
      <c r="AH979">
        <v>18.1799</v>
      </c>
      <c r="AI979">
        <v>44.733899999999998</v>
      </c>
    </row>
    <row r="980" spans="1:35" x14ac:dyDescent="0.2">
      <c r="A980" s="1">
        <v>44470</v>
      </c>
      <c r="B980">
        <v>37.509599999999999</v>
      </c>
      <c r="C980">
        <v>40.736800000000002</v>
      </c>
      <c r="D980">
        <v>34.883200000000002</v>
      </c>
      <c r="E980">
        <v>49.632199999999997</v>
      </c>
      <c r="F980">
        <v>28.8322</v>
      </c>
      <c r="G980">
        <v>48.186100000000003</v>
      </c>
      <c r="H980">
        <v>35.533900000000003</v>
      </c>
      <c r="I980">
        <v>46.199199999999998</v>
      </c>
      <c r="J980">
        <v>68.478899999999996</v>
      </c>
      <c r="K980">
        <v>28.079000000000001</v>
      </c>
      <c r="L980">
        <v>63.135800000000003</v>
      </c>
      <c r="M980">
        <v>70.507199999999997</v>
      </c>
      <c r="N980">
        <v>78.365499999999997</v>
      </c>
      <c r="O980">
        <v>38.327399999999997</v>
      </c>
      <c r="P980">
        <v>33.048999999999999</v>
      </c>
      <c r="Q980">
        <v>42.952199999999998</v>
      </c>
      <c r="R980">
        <v>76.6126</v>
      </c>
      <c r="S980">
        <v>52.1736</v>
      </c>
      <c r="T980">
        <v>34.205100000000002</v>
      </c>
      <c r="U980">
        <v>45.924700000000001</v>
      </c>
      <c r="V980">
        <v>52.3386</v>
      </c>
      <c r="W980">
        <v>46.030200000000001</v>
      </c>
      <c r="X980">
        <v>35.517499999999998</v>
      </c>
      <c r="Y980">
        <v>41.238900000000001</v>
      </c>
      <c r="Z980">
        <v>76.417400000000001</v>
      </c>
      <c r="AA980">
        <v>38.719099999999997</v>
      </c>
      <c r="AB980">
        <v>54.374899999999997</v>
      </c>
      <c r="AC980">
        <v>45.281199999999998</v>
      </c>
      <c r="AD980">
        <v>62.776200000000003</v>
      </c>
      <c r="AE980">
        <v>61.806800000000003</v>
      </c>
      <c r="AF980">
        <v>33.333100000000002</v>
      </c>
      <c r="AG980">
        <v>30.527100000000001</v>
      </c>
      <c r="AH980">
        <v>17.77</v>
      </c>
      <c r="AI980">
        <v>43.981499999999997</v>
      </c>
    </row>
    <row r="981" spans="1:35" x14ac:dyDescent="0.2">
      <c r="A981" s="1">
        <v>44473</v>
      </c>
      <c r="B981">
        <v>38.148000000000003</v>
      </c>
      <c r="C981">
        <v>41.4634</v>
      </c>
      <c r="D981">
        <v>33.121899999999997</v>
      </c>
      <c r="E981">
        <v>51.509500000000003</v>
      </c>
      <c r="F981">
        <v>30.093299999999999</v>
      </c>
      <c r="G981">
        <v>48.366199999999999</v>
      </c>
      <c r="H981">
        <v>35.533900000000003</v>
      </c>
      <c r="I981">
        <v>45.3887</v>
      </c>
      <c r="J981">
        <v>66.708500000000001</v>
      </c>
      <c r="K981">
        <v>29.3611</v>
      </c>
      <c r="L981">
        <v>63.402099999999997</v>
      </c>
      <c r="M981">
        <v>73.245000000000005</v>
      </c>
      <c r="N981">
        <v>80.439499999999995</v>
      </c>
      <c r="O981">
        <v>39.040900000000001</v>
      </c>
      <c r="P981">
        <v>33.240499999999997</v>
      </c>
      <c r="Q981">
        <v>43.052100000000003</v>
      </c>
      <c r="R981">
        <v>81.731800000000007</v>
      </c>
      <c r="S981">
        <v>52.774000000000001</v>
      </c>
      <c r="T981">
        <v>34.664000000000001</v>
      </c>
      <c r="U981">
        <v>46.240299999999998</v>
      </c>
      <c r="V981">
        <v>54.791200000000003</v>
      </c>
      <c r="W981">
        <v>46.531500000000001</v>
      </c>
      <c r="X981">
        <v>34.101199999999999</v>
      </c>
      <c r="Y981">
        <v>42.283299999999997</v>
      </c>
      <c r="Z981">
        <v>77.114000000000004</v>
      </c>
      <c r="AA981">
        <v>43.664099999999998</v>
      </c>
      <c r="AB981">
        <v>55.2911</v>
      </c>
      <c r="AC981">
        <v>73.350499999999997</v>
      </c>
      <c r="AD981">
        <v>63.923200000000001</v>
      </c>
      <c r="AE981">
        <v>63.944099999999999</v>
      </c>
      <c r="AF981">
        <v>34.677799999999998</v>
      </c>
      <c r="AG981">
        <v>30.2681</v>
      </c>
      <c r="AH981">
        <v>18.493600000000001</v>
      </c>
      <c r="AI981">
        <v>45.086300000000001</v>
      </c>
    </row>
    <row r="982" spans="1:35" x14ac:dyDescent="0.2">
      <c r="A982" s="1">
        <v>44474</v>
      </c>
      <c r="B982">
        <v>37.573500000000003</v>
      </c>
      <c r="C982">
        <v>41.058199999999999</v>
      </c>
      <c r="D982">
        <v>37.956400000000002</v>
      </c>
      <c r="E982">
        <v>50.5398</v>
      </c>
      <c r="F982">
        <v>29.222200000000001</v>
      </c>
      <c r="G982">
        <v>48.779800000000002</v>
      </c>
      <c r="H982">
        <v>35.533900000000003</v>
      </c>
      <c r="I982">
        <v>45.359900000000003</v>
      </c>
      <c r="J982">
        <v>65.694000000000003</v>
      </c>
      <c r="K982">
        <v>27.929500000000001</v>
      </c>
      <c r="L982">
        <v>62.916499999999999</v>
      </c>
      <c r="M982">
        <v>72.040199999999999</v>
      </c>
      <c r="N982">
        <v>79.687700000000007</v>
      </c>
      <c r="O982">
        <v>37.570799999999998</v>
      </c>
      <c r="P982">
        <v>33.411099999999998</v>
      </c>
      <c r="Q982">
        <v>42.806399999999996</v>
      </c>
      <c r="R982">
        <v>82.503399999999999</v>
      </c>
      <c r="S982">
        <v>52.249299999999998</v>
      </c>
      <c r="T982">
        <v>34.714500000000001</v>
      </c>
      <c r="U982">
        <v>56.694000000000003</v>
      </c>
      <c r="V982">
        <v>53.217599999999997</v>
      </c>
      <c r="W982">
        <v>45.950499999999998</v>
      </c>
      <c r="X982">
        <v>31.668900000000001</v>
      </c>
      <c r="Y982">
        <v>42.312100000000001</v>
      </c>
      <c r="Z982">
        <v>78.631100000000004</v>
      </c>
      <c r="AA982">
        <v>36.038899999999998</v>
      </c>
      <c r="AB982">
        <v>54.339700000000001</v>
      </c>
      <c r="AC982">
        <v>45.310899999999997</v>
      </c>
      <c r="AD982">
        <v>64.802499999999995</v>
      </c>
      <c r="AE982">
        <v>60.698599999999999</v>
      </c>
      <c r="AF982">
        <v>34.616799999999998</v>
      </c>
      <c r="AG982">
        <v>30.372399999999999</v>
      </c>
      <c r="AH982">
        <v>17.988299999999999</v>
      </c>
      <c r="AI982">
        <v>43.658099999999997</v>
      </c>
    </row>
    <row r="983" spans="1:35" x14ac:dyDescent="0.2">
      <c r="A983" s="1">
        <v>44475</v>
      </c>
      <c r="B983">
        <v>37.970799999999997</v>
      </c>
      <c r="C983">
        <v>41.4054</v>
      </c>
      <c r="D983">
        <v>37.162500000000001</v>
      </c>
      <c r="E983">
        <v>50.817100000000003</v>
      </c>
      <c r="F983">
        <v>29.4466</v>
      </c>
      <c r="G983">
        <v>49.085700000000003</v>
      </c>
      <c r="H983">
        <v>35.533900000000003</v>
      </c>
      <c r="I983">
        <v>45.254100000000001</v>
      </c>
      <c r="J983">
        <v>66.613500000000002</v>
      </c>
      <c r="K983">
        <v>27.960899999999999</v>
      </c>
      <c r="L983">
        <v>63.258000000000003</v>
      </c>
      <c r="M983">
        <v>75.513800000000003</v>
      </c>
      <c r="N983">
        <v>85.357200000000006</v>
      </c>
      <c r="O983">
        <v>39.174500000000002</v>
      </c>
      <c r="P983">
        <v>33.166600000000003</v>
      </c>
      <c r="Q983">
        <v>42.003399999999999</v>
      </c>
      <c r="R983">
        <v>83.138199999999998</v>
      </c>
      <c r="S983">
        <v>53.820799999999998</v>
      </c>
      <c r="T983">
        <v>34.661099999999998</v>
      </c>
      <c r="U983">
        <v>48.877600000000001</v>
      </c>
      <c r="V983">
        <v>53.768099999999997</v>
      </c>
      <c r="W983">
        <v>46.792499999999997</v>
      </c>
      <c r="X983">
        <v>33.9193</v>
      </c>
      <c r="Y983">
        <v>43.000900000000001</v>
      </c>
      <c r="Z983">
        <v>80.944199999999995</v>
      </c>
      <c r="AA983">
        <v>39.182400000000001</v>
      </c>
      <c r="AB983">
        <v>53.709200000000003</v>
      </c>
      <c r="AC983">
        <v>45.940100000000001</v>
      </c>
      <c r="AD983">
        <v>66.365300000000005</v>
      </c>
      <c r="AE983">
        <v>64.073099999999997</v>
      </c>
      <c r="AF983">
        <v>34.568800000000003</v>
      </c>
      <c r="AG983">
        <v>30.7898</v>
      </c>
      <c r="AH983">
        <v>18.1602</v>
      </c>
      <c r="AI983">
        <v>45.800400000000003</v>
      </c>
    </row>
    <row r="984" spans="1:35" x14ac:dyDescent="0.2">
      <c r="A984" s="1">
        <v>44476</v>
      </c>
      <c r="B984">
        <v>37.254800000000003</v>
      </c>
      <c r="C984">
        <v>40.760899999999999</v>
      </c>
      <c r="D984">
        <v>37.702399999999997</v>
      </c>
      <c r="E984">
        <v>49.810200000000002</v>
      </c>
      <c r="F984">
        <v>28.981200000000001</v>
      </c>
      <c r="G984">
        <v>48.282299999999999</v>
      </c>
      <c r="H984">
        <v>35.533900000000003</v>
      </c>
      <c r="I984">
        <v>45.751399999999997</v>
      </c>
      <c r="J984">
        <v>65.684200000000004</v>
      </c>
      <c r="K984">
        <v>27.8078</v>
      </c>
      <c r="L984">
        <v>63.138300000000001</v>
      </c>
      <c r="M984">
        <v>72.473100000000002</v>
      </c>
      <c r="N984">
        <v>76.302499999999995</v>
      </c>
      <c r="O984">
        <v>38.7866</v>
      </c>
      <c r="P984">
        <v>32.834699999999998</v>
      </c>
      <c r="Q984">
        <v>41.366199999999999</v>
      </c>
      <c r="R984">
        <v>82.465900000000005</v>
      </c>
      <c r="S984">
        <v>52.940600000000003</v>
      </c>
      <c r="T984">
        <v>35.156599999999997</v>
      </c>
      <c r="U984">
        <v>49.962899999999998</v>
      </c>
      <c r="V984">
        <v>54.3752</v>
      </c>
      <c r="W984">
        <v>46.3994</v>
      </c>
      <c r="X984">
        <v>32.9283</v>
      </c>
      <c r="Y984">
        <v>42.653500000000001</v>
      </c>
      <c r="Z984">
        <v>79.962800000000001</v>
      </c>
      <c r="AA984">
        <v>35.515599999999999</v>
      </c>
      <c r="AB984">
        <v>55.607700000000001</v>
      </c>
      <c r="AC984">
        <v>45.318199999999997</v>
      </c>
      <c r="AD984">
        <v>66.536299999999997</v>
      </c>
      <c r="AE984">
        <v>59.371600000000001</v>
      </c>
      <c r="AF984">
        <v>33.9925</v>
      </c>
      <c r="AG984">
        <v>31.146599999999999</v>
      </c>
      <c r="AH984">
        <v>17.792300000000001</v>
      </c>
      <c r="AI984">
        <v>43.917999999999999</v>
      </c>
    </row>
    <row r="985" spans="1:35" x14ac:dyDescent="0.2">
      <c r="A985" s="1">
        <v>44477</v>
      </c>
      <c r="B985">
        <v>38.002499999999998</v>
      </c>
      <c r="C985">
        <v>40.380200000000002</v>
      </c>
      <c r="D985">
        <v>37.396700000000003</v>
      </c>
      <c r="E985">
        <v>49.473700000000001</v>
      </c>
      <c r="F985">
        <v>28.481000000000002</v>
      </c>
      <c r="G985">
        <v>47.810600000000001</v>
      </c>
      <c r="H985">
        <v>35.533900000000003</v>
      </c>
      <c r="I985">
        <v>45.992600000000003</v>
      </c>
      <c r="J985">
        <v>65.742000000000004</v>
      </c>
      <c r="K985">
        <v>26.843800000000002</v>
      </c>
      <c r="L985">
        <v>62.106499999999997</v>
      </c>
      <c r="M985">
        <v>72.867500000000007</v>
      </c>
      <c r="N985">
        <v>74.890600000000006</v>
      </c>
      <c r="O985">
        <v>39.272799999999997</v>
      </c>
      <c r="P985">
        <v>32.572200000000002</v>
      </c>
      <c r="Q985">
        <v>42.038600000000002</v>
      </c>
      <c r="R985">
        <v>82.923599999999993</v>
      </c>
      <c r="S985">
        <v>53.4422</v>
      </c>
      <c r="T985">
        <v>34.263500000000001</v>
      </c>
      <c r="U985">
        <v>56.244999999999997</v>
      </c>
      <c r="V985">
        <v>53.501899999999999</v>
      </c>
      <c r="W985">
        <v>46.184100000000001</v>
      </c>
      <c r="X985">
        <v>33.115000000000002</v>
      </c>
      <c r="Y985">
        <v>42.988700000000001</v>
      </c>
      <c r="Z985">
        <v>81.3185</v>
      </c>
      <c r="AA985">
        <v>46.989100000000001</v>
      </c>
      <c r="AB985">
        <v>56.5124</v>
      </c>
      <c r="AC985">
        <v>42.645600000000002</v>
      </c>
      <c r="AD985">
        <v>68.210099999999997</v>
      </c>
      <c r="AE985">
        <v>60.029800000000002</v>
      </c>
      <c r="AF985">
        <v>33.395099999999999</v>
      </c>
      <c r="AG985">
        <v>30.975899999999999</v>
      </c>
      <c r="AH985">
        <v>17.5243</v>
      </c>
      <c r="AI985">
        <v>44.254899999999999</v>
      </c>
    </row>
    <row r="986" spans="1:35" x14ac:dyDescent="0.2">
      <c r="A986" s="1">
        <v>44480</v>
      </c>
      <c r="B986">
        <v>37.665199999999999</v>
      </c>
      <c r="C986">
        <v>41.192500000000003</v>
      </c>
      <c r="D986">
        <v>39.685400000000001</v>
      </c>
      <c r="E986">
        <v>49.448599999999999</v>
      </c>
      <c r="F986">
        <v>28.7515</v>
      </c>
      <c r="G986">
        <v>46.804499999999997</v>
      </c>
      <c r="H986">
        <v>35.533900000000003</v>
      </c>
      <c r="I986">
        <v>46.2164</v>
      </c>
      <c r="J986">
        <v>67.872500000000002</v>
      </c>
      <c r="K986">
        <v>27.854600000000001</v>
      </c>
      <c r="L986">
        <v>61.245899999999999</v>
      </c>
      <c r="M986">
        <v>73.506399999999999</v>
      </c>
      <c r="N986">
        <v>73.799300000000002</v>
      </c>
      <c r="O986">
        <v>38.704900000000002</v>
      </c>
      <c r="P986">
        <v>33.103999999999999</v>
      </c>
      <c r="Q986">
        <v>41.041600000000003</v>
      </c>
      <c r="R986">
        <v>82.328400000000002</v>
      </c>
      <c r="S986">
        <v>53.435899999999997</v>
      </c>
      <c r="T986">
        <v>34.997599999999998</v>
      </c>
      <c r="U986">
        <v>54.485900000000001</v>
      </c>
      <c r="V986">
        <v>51.9938</v>
      </c>
      <c r="W986">
        <v>47.228900000000003</v>
      </c>
      <c r="X986">
        <v>33.111600000000003</v>
      </c>
      <c r="Y986">
        <v>42.710599999999999</v>
      </c>
      <c r="Z986">
        <v>80.838999999999999</v>
      </c>
      <c r="AA986">
        <v>37.687800000000003</v>
      </c>
      <c r="AB986">
        <v>54.1873</v>
      </c>
      <c r="AC986">
        <v>44.786200000000001</v>
      </c>
      <c r="AD986">
        <v>66.245699999999999</v>
      </c>
      <c r="AE986">
        <v>57.101599999999998</v>
      </c>
      <c r="AF986">
        <v>34.464300000000001</v>
      </c>
      <c r="AG986">
        <v>30.065899999999999</v>
      </c>
      <c r="AH986">
        <v>17.658000000000001</v>
      </c>
      <c r="AI986">
        <v>44.319299999999998</v>
      </c>
    </row>
    <row r="987" spans="1:35" x14ac:dyDescent="0.2">
      <c r="A987" s="1">
        <v>44481</v>
      </c>
      <c r="B987">
        <v>37.897599999999997</v>
      </c>
      <c r="C987">
        <v>40.389600000000002</v>
      </c>
      <c r="D987">
        <v>35.982799999999997</v>
      </c>
      <c r="E987">
        <v>50.505800000000001</v>
      </c>
      <c r="F987">
        <v>29.001000000000001</v>
      </c>
      <c r="G987">
        <v>46.367600000000003</v>
      </c>
      <c r="H987">
        <v>35.533900000000003</v>
      </c>
      <c r="I987">
        <v>45.046399999999998</v>
      </c>
      <c r="J987">
        <v>65.693399999999997</v>
      </c>
      <c r="K987">
        <v>27.686900000000001</v>
      </c>
      <c r="L987">
        <v>59.843200000000003</v>
      </c>
      <c r="M987">
        <v>72.356499999999997</v>
      </c>
      <c r="N987">
        <v>73.013999999999996</v>
      </c>
      <c r="O987">
        <v>39.459000000000003</v>
      </c>
      <c r="P987">
        <v>32.7577</v>
      </c>
      <c r="Q987">
        <v>42.2042</v>
      </c>
      <c r="R987">
        <v>81.754099999999994</v>
      </c>
      <c r="S987">
        <v>53.7774</v>
      </c>
      <c r="T987">
        <v>34.904499999999999</v>
      </c>
      <c r="U987">
        <v>53.673999999999999</v>
      </c>
      <c r="V987">
        <v>51.651800000000001</v>
      </c>
      <c r="W987">
        <v>47.902000000000001</v>
      </c>
      <c r="X987">
        <v>36.151800000000001</v>
      </c>
      <c r="Y987">
        <v>42.258200000000002</v>
      </c>
      <c r="Z987">
        <v>81.369900000000001</v>
      </c>
      <c r="AA987">
        <v>47.381999999999998</v>
      </c>
      <c r="AB987">
        <v>57.032400000000003</v>
      </c>
      <c r="AC987">
        <v>46.452199999999998</v>
      </c>
      <c r="AD987">
        <v>63.978299999999997</v>
      </c>
      <c r="AE987">
        <v>59.037199999999999</v>
      </c>
      <c r="AF987">
        <v>34.0486</v>
      </c>
      <c r="AG987">
        <v>29.868600000000001</v>
      </c>
      <c r="AH987">
        <v>18.010200000000001</v>
      </c>
      <c r="AI987">
        <v>43.738999999999997</v>
      </c>
    </row>
    <row r="988" spans="1:35" x14ac:dyDescent="0.2">
      <c r="A988" s="1">
        <v>44482</v>
      </c>
      <c r="B988">
        <v>36.9863</v>
      </c>
      <c r="C988">
        <v>40.421399999999998</v>
      </c>
      <c r="D988">
        <v>36.305100000000003</v>
      </c>
      <c r="E988">
        <v>50.021700000000003</v>
      </c>
      <c r="F988">
        <v>28.964099999999998</v>
      </c>
      <c r="G988">
        <v>45.42</v>
      </c>
      <c r="H988">
        <v>35.533900000000003</v>
      </c>
      <c r="I988">
        <v>44.847700000000003</v>
      </c>
      <c r="J988">
        <v>65.913700000000006</v>
      </c>
      <c r="K988">
        <v>26.8888</v>
      </c>
      <c r="L988">
        <v>59.207500000000003</v>
      </c>
      <c r="M988">
        <v>71.341800000000006</v>
      </c>
      <c r="N988">
        <v>72.685599999999994</v>
      </c>
      <c r="O988">
        <v>39.218600000000002</v>
      </c>
      <c r="P988">
        <v>32.494599999999998</v>
      </c>
      <c r="Q988">
        <v>41.158700000000003</v>
      </c>
      <c r="R988">
        <v>81.775099999999995</v>
      </c>
      <c r="S988">
        <v>53.673499999999997</v>
      </c>
      <c r="T988">
        <v>34.463200000000001</v>
      </c>
      <c r="U988">
        <v>51.680399999999999</v>
      </c>
      <c r="V988">
        <v>51.775199999999998</v>
      </c>
      <c r="W988">
        <v>47.022500000000001</v>
      </c>
      <c r="X988">
        <v>31.0822</v>
      </c>
      <c r="Y988">
        <v>41.555199999999999</v>
      </c>
      <c r="Z988">
        <v>81.013800000000003</v>
      </c>
      <c r="AA988">
        <v>40.6845</v>
      </c>
      <c r="AB988">
        <v>56.288499999999999</v>
      </c>
      <c r="AC988">
        <v>43.535800000000002</v>
      </c>
      <c r="AD988">
        <v>62.700200000000002</v>
      </c>
      <c r="AE988">
        <v>58.728099999999998</v>
      </c>
      <c r="AF988">
        <v>33.296399999999998</v>
      </c>
      <c r="AG988">
        <v>29.2438</v>
      </c>
      <c r="AH988">
        <v>19.228300000000001</v>
      </c>
      <c r="AI988">
        <v>43.947299999999998</v>
      </c>
    </row>
    <row r="989" spans="1:35" x14ac:dyDescent="0.2">
      <c r="A989" s="1">
        <v>44483</v>
      </c>
      <c r="B989">
        <v>36.158499999999997</v>
      </c>
      <c r="C989">
        <v>39.443899999999999</v>
      </c>
      <c r="D989">
        <v>36.033999999999999</v>
      </c>
      <c r="E989">
        <v>49.556399999999996</v>
      </c>
      <c r="F989">
        <v>28.2241</v>
      </c>
      <c r="G989">
        <v>44.614800000000002</v>
      </c>
      <c r="H989">
        <v>35.533900000000003</v>
      </c>
      <c r="I989">
        <v>43.811100000000003</v>
      </c>
      <c r="J989">
        <v>67.607299999999995</v>
      </c>
      <c r="K989">
        <v>27.915800000000001</v>
      </c>
      <c r="L989">
        <v>57.018000000000001</v>
      </c>
      <c r="M989">
        <v>81.421899999999994</v>
      </c>
      <c r="N989">
        <v>73.290199999999999</v>
      </c>
      <c r="O989">
        <v>38.216000000000001</v>
      </c>
      <c r="P989">
        <v>32.113599999999998</v>
      </c>
      <c r="Q989">
        <v>40.577100000000002</v>
      </c>
      <c r="R989">
        <v>81.146100000000004</v>
      </c>
      <c r="S989">
        <v>53.176600000000001</v>
      </c>
      <c r="T989">
        <v>34.581600000000002</v>
      </c>
      <c r="U989">
        <v>52.448099999999997</v>
      </c>
      <c r="V989">
        <v>51.446800000000003</v>
      </c>
      <c r="W989">
        <v>45.637700000000002</v>
      </c>
      <c r="X989">
        <v>31.676100000000002</v>
      </c>
      <c r="Y989">
        <v>40.957500000000003</v>
      </c>
      <c r="Z989">
        <v>80.059799999999996</v>
      </c>
      <c r="AA989">
        <v>42.950200000000002</v>
      </c>
      <c r="AB989">
        <v>55.15</v>
      </c>
      <c r="AC989">
        <v>43.8673</v>
      </c>
      <c r="AD989">
        <v>64.058899999999994</v>
      </c>
      <c r="AE989">
        <v>60.371400000000001</v>
      </c>
      <c r="AF989">
        <v>32.110300000000002</v>
      </c>
      <c r="AG989">
        <v>28.973700000000001</v>
      </c>
      <c r="AH989">
        <v>20.277899999999999</v>
      </c>
      <c r="AI989">
        <v>43.41</v>
      </c>
    </row>
    <row r="990" spans="1:35" x14ac:dyDescent="0.2">
      <c r="A990" s="1">
        <v>44484</v>
      </c>
      <c r="B990">
        <v>35.845100000000002</v>
      </c>
      <c r="C990">
        <v>39.633699999999997</v>
      </c>
      <c r="D990">
        <v>35.814799999999998</v>
      </c>
      <c r="E990">
        <v>48.763800000000003</v>
      </c>
      <c r="F990">
        <v>27.843800000000002</v>
      </c>
      <c r="G990">
        <v>43.027299999999997</v>
      </c>
      <c r="H990">
        <v>35.533900000000003</v>
      </c>
      <c r="I990">
        <v>43.938200000000002</v>
      </c>
      <c r="J990">
        <v>65.449600000000004</v>
      </c>
      <c r="K990">
        <v>26.979800000000001</v>
      </c>
      <c r="L990">
        <v>56.841299999999997</v>
      </c>
      <c r="M990">
        <v>68.885999999999996</v>
      </c>
      <c r="N990">
        <v>73.682299999999998</v>
      </c>
      <c r="O990">
        <v>37.7408</v>
      </c>
      <c r="P990">
        <v>31.7651</v>
      </c>
      <c r="Q990">
        <v>39.866100000000003</v>
      </c>
      <c r="R990">
        <v>80.895700000000005</v>
      </c>
      <c r="S990">
        <v>52.750700000000002</v>
      </c>
      <c r="T990">
        <v>34.076099999999997</v>
      </c>
      <c r="U990">
        <v>56.362200000000001</v>
      </c>
      <c r="V990">
        <v>51.124899999999997</v>
      </c>
      <c r="W990">
        <v>45.950899999999997</v>
      </c>
      <c r="X990">
        <v>32.846899999999998</v>
      </c>
      <c r="Y990">
        <v>40.407200000000003</v>
      </c>
      <c r="Z990">
        <v>82.594499999999996</v>
      </c>
      <c r="AA990">
        <v>35.0901</v>
      </c>
      <c r="AB990">
        <v>55.0989</v>
      </c>
      <c r="AC990">
        <v>55.566899999999997</v>
      </c>
      <c r="AD990">
        <v>63.834400000000002</v>
      </c>
      <c r="AE990">
        <v>56.063499999999998</v>
      </c>
      <c r="AF990">
        <v>32.304499999999997</v>
      </c>
      <c r="AG990">
        <v>28.4802</v>
      </c>
      <c r="AH990">
        <v>20.449000000000002</v>
      </c>
      <c r="AI990">
        <v>43.204700000000003</v>
      </c>
    </row>
    <row r="991" spans="1:35" x14ac:dyDescent="0.2">
      <c r="A991" s="1">
        <v>44487</v>
      </c>
      <c r="B991">
        <v>35.809600000000003</v>
      </c>
      <c r="C991">
        <v>39.336100000000002</v>
      </c>
      <c r="D991">
        <v>35.047499999999999</v>
      </c>
      <c r="E991">
        <v>50.7806</v>
      </c>
      <c r="F991">
        <v>27.935199999999998</v>
      </c>
      <c r="G991">
        <v>42.112699999999997</v>
      </c>
      <c r="H991">
        <v>35.533900000000003</v>
      </c>
      <c r="I991">
        <v>44.1248</v>
      </c>
      <c r="J991">
        <v>64.495500000000007</v>
      </c>
      <c r="K991">
        <v>26.458200000000001</v>
      </c>
      <c r="L991">
        <v>57.688000000000002</v>
      </c>
      <c r="M991">
        <v>83.137699999999995</v>
      </c>
      <c r="N991">
        <v>74.905500000000004</v>
      </c>
      <c r="O991">
        <v>38.702300000000001</v>
      </c>
      <c r="P991">
        <v>31.859000000000002</v>
      </c>
      <c r="Q991">
        <v>39.418399999999998</v>
      </c>
      <c r="R991">
        <v>76.019000000000005</v>
      </c>
      <c r="S991">
        <v>53.6995</v>
      </c>
      <c r="T991">
        <v>34.487000000000002</v>
      </c>
      <c r="U991">
        <v>52.263100000000001</v>
      </c>
      <c r="V991">
        <v>51.827399999999997</v>
      </c>
      <c r="W991">
        <v>45.301400000000001</v>
      </c>
      <c r="X991">
        <v>30.703399999999998</v>
      </c>
      <c r="Y991">
        <v>41.127000000000002</v>
      </c>
      <c r="Z991">
        <v>79.356099999999998</v>
      </c>
      <c r="AA991">
        <v>41.362499999999997</v>
      </c>
      <c r="AB991">
        <v>51.986600000000003</v>
      </c>
      <c r="AC991">
        <v>43.029000000000003</v>
      </c>
      <c r="AD991">
        <v>63.356299999999997</v>
      </c>
      <c r="AE991">
        <v>54.616199999999999</v>
      </c>
      <c r="AF991">
        <v>32.784199999999998</v>
      </c>
      <c r="AG991">
        <v>27.320399999999999</v>
      </c>
      <c r="AH991">
        <v>20.720199999999998</v>
      </c>
      <c r="AI991">
        <v>42.784999999999997</v>
      </c>
    </row>
    <row r="992" spans="1:35" x14ac:dyDescent="0.2">
      <c r="A992" s="1">
        <v>44488</v>
      </c>
      <c r="B992">
        <v>35.907299999999999</v>
      </c>
      <c r="C992">
        <v>39.360599999999998</v>
      </c>
      <c r="D992">
        <v>35.221899999999998</v>
      </c>
      <c r="E992">
        <v>50.076799999999999</v>
      </c>
      <c r="F992">
        <v>27.824200000000001</v>
      </c>
      <c r="G992">
        <v>41.605899999999998</v>
      </c>
      <c r="H992">
        <v>35.533900000000003</v>
      </c>
      <c r="I992">
        <v>43.445799999999998</v>
      </c>
      <c r="J992">
        <v>65.180899999999994</v>
      </c>
      <c r="K992">
        <v>26.831499999999998</v>
      </c>
      <c r="L992">
        <v>57.953400000000002</v>
      </c>
      <c r="M992">
        <v>68.071200000000005</v>
      </c>
      <c r="N992">
        <v>77.447599999999994</v>
      </c>
      <c r="O992">
        <v>37.558599999999998</v>
      </c>
      <c r="P992">
        <v>32.025799999999997</v>
      </c>
      <c r="Q992">
        <v>39.230400000000003</v>
      </c>
      <c r="R992">
        <v>75.482799999999997</v>
      </c>
      <c r="S992">
        <v>52.496499999999997</v>
      </c>
      <c r="T992">
        <v>34.049100000000003</v>
      </c>
      <c r="U992">
        <v>49.522100000000002</v>
      </c>
      <c r="V992">
        <v>52.690100000000001</v>
      </c>
      <c r="W992">
        <v>45.695399999999999</v>
      </c>
      <c r="X992">
        <v>30.7927</v>
      </c>
      <c r="Y992">
        <v>41.310899999999997</v>
      </c>
      <c r="Z992">
        <v>76.885800000000003</v>
      </c>
      <c r="AA992">
        <v>43.376600000000003</v>
      </c>
      <c r="AB992">
        <v>52.563699999999997</v>
      </c>
      <c r="AC992">
        <v>42.7776</v>
      </c>
      <c r="AD992">
        <v>62.442100000000003</v>
      </c>
      <c r="AE992">
        <v>53.845399999999998</v>
      </c>
      <c r="AF992">
        <v>33.352400000000003</v>
      </c>
      <c r="AG992">
        <v>27.171900000000001</v>
      </c>
      <c r="AH992">
        <v>20.938199999999998</v>
      </c>
      <c r="AI992">
        <v>42.495699999999999</v>
      </c>
    </row>
    <row r="993" spans="1:35" x14ac:dyDescent="0.2">
      <c r="A993" s="1">
        <v>44489</v>
      </c>
      <c r="B993">
        <v>35.896500000000003</v>
      </c>
      <c r="C993">
        <v>39.672800000000002</v>
      </c>
      <c r="D993">
        <v>35.3992</v>
      </c>
      <c r="E993">
        <v>49.424900000000001</v>
      </c>
      <c r="F993">
        <v>28.6509</v>
      </c>
      <c r="G993">
        <v>41.517200000000003</v>
      </c>
      <c r="H993">
        <v>35.533900000000003</v>
      </c>
      <c r="I993">
        <v>43.333399999999997</v>
      </c>
      <c r="J993">
        <v>66.039900000000003</v>
      </c>
      <c r="K993">
        <v>26.844200000000001</v>
      </c>
      <c r="L993">
        <v>58.270600000000002</v>
      </c>
      <c r="M993">
        <v>69.3339</v>
      </c>
      <c r="N993">
        <v>82.774299999999997</v>
      </c>
      <c r="O993">
        <v>37.944200000000002</v>
      </c>
      <c r="P993">
        <v>31.937899999999999</v>
      </c>
      <c r="Q993">
        <v>39.357799999999997</v>
      </c>
      <c r="R993">
        <v>76.022999999999996</v>
      </c>
      <c r="S993">
        <v>52.299100000000003</v>
      </c>
      <c r="T993">
        <v>34.126300000000001</v>
      </c>
      <c r="U993">
        <v>48.6892</v>
      </c>
      <c r="V993">
        <v>52.225000000000001</v>
      </c>
      <c r="W993">
        <v>45.367600000000003</v>
      </c>
      <c r="X993">
        <v>30.780799999999999</v>
      </c>
      <c r="Y993">
        <v>41.155500000000004</v>
      </c>
      <c r="Z993">
        <v>76.344399999999993</v>
      </c>
      <c r="AA993">
        <v>42.082900000000002</v>
      </c>
      <c r="AB993">
        <v>51.499699999999997</v>
      </c>
      <c r="AC993">
        <v>42.9801</v>
      </c>
      <c r="AD993">
        <v>62.830500000000001</v>
      </c>
      <c r="AE993">
        <v>54.447299999999998</v>
      </c>
      <c r="AF993">
        <v>32.894199999999998</v>
      </c>
      <c r="AG993">
        <v>28.087900000000001</v>
      </c>
      <c r="AH993">
        <v>20.662299999999998</v>
      </c>
      <c r="AI993">
        <v>42.041499999999999</v>
      </c>
    </row>
    <row r="994" spans="1:35" x14ac:dyDescent="0.2">
      <c r="A994" s="1">
        <v>44490</v>
      </c>
      <c r="B994">
        <v>35.6798</v>
      </c>
      <c r="C994">
        <v>39.456000000000003</v>
      </c>
      <c r="D994">
        <v>33.6922</v>
      </c>
      <c r="E994">
        <v>48.770099999999999</v>
      </c>
      <c r="F994">
        <v>28.284199999999998</v>
      </c>
      <c r="G994">
        <v>41.717599999999997</v>
      </c>
      <c r="H994">
        <v>35.533900000000003</v>
      </c>
      <c r="I994">
        <v>43.490600000000001</v>
      </c>
      <c r="J994">
        <v>69.566999999999993</v>
      </c>
      <c r="K994">
        <v>26.706199999999999</v>
      </c>
      <c r="L994">
        <v>59.006100000000004</v>
      </c>
      <c r="M994">
        <v>69.478099999999998</v>
      </c>
      <c r="N994">
        <v>80.37</v>
      </c>
      <c r="O994">
        <v>37.839700000000001</v>
      </c>
      <c r="P994">
        <v>31.9514</v>
      </c>
      <c r="Q994">
        <v>39.533799999999999</v>
      </c>
      <c r="R994">
        <v>78.895200000000003</v>
      </c>
      <c r="S994">
        <v>52.367600000000003</v>
      </c>
      <c r="T994">
        <v>34.039900000000003</v>
      </c>
      <c r="U994">
        <v>49.777200000000001</v>
      </c>
      <c r="V994">
        <v>51.570500000000003</v>
      </c>
      <c r="W994">
        <v>44.179900000000004</v>
      </c>
      <c r="X994">
        <v>31.261600000000001</v>
      </c>
      <c r="Y994">
        <v>41.115400000000001</v>
      </c>
      <c r="Z994">
        <v>75.719099999999997</v>
      </c>
      <c r="AA994">
        <v>43.772799999999997</v>
      </c>
      <c r="AB994">
        <v>51.884900000000002</v>
      </c>
      <c r="AC994">
        <v>44.409100000000002</v>
      </c>
      <c r="AD994">
        <v>62.945300000000003</v>
      </c>
      <c r="AE994">
        <v>53.7502</v>
      </c>
      <c r="AF994">
        <v>32.856000000000002</v>
      </c>
      <c r="AG994">
        <v>27.681899999999999</v>
      </c>
      <c r="AH994">
        <v>20.267700000000001</v>
      </c>
      <c r="AI994">
        <v>42.0105</v>
      </c>
    </row>
    <row r="995" spans="1:35" x14ac:dyDescent="0.2">
      <c r="A995" s="1">
        <v>44491</v>
      </c>
      <c r="B995">
        <v>35.927</v>
      </c>
      <c r="C995">
        <v>39.636000000000003</v>
      </c>
      <c r="D995">
        <v>28.605499999999999</v>
      </c>
      <c r="E995">
        <v>48.917400000000001</v>
      </c>
      <c r="F995">
        <v>27.5153</v>
      </c>
      <c r="G995">
        <v>41.7729</v>
      </c>
      <c r="H995">
        <v>35.533900000000003</v>
      </c>
      <c r="I995">
        <v>43.818300000000001</v>
      </c>
      <c r="J995">
        <v>65.573400000000007</v>
      </c>
      <c r="K995">
        <v>27.2164</v>
      </c>
      <c r="L995">
        <v>56.414499999999997</v>
      </c>
      <c r="M995">
        <v>68.545400000000001</v>
      </c>
      <c r="N995">
        <v>78.775700000000001</v>
      </c>
      <c r="O995">
        <v>38.499099999999999</v>
      </c>
      <c r="P995">
        <v>31.992599999999999</v>
      </c>
      <c r="Q995">
        <v>39.825800000000001</v>
      </c>
      <c r="R995">
        <v>81.165000000000006</v>
      </c>
      <c r="S995">
        <v>52.5854</v>
      </c>
      <c r="T995">
        <v>33.624400000000001</v>
      </c>
      <c r="U995">
        <v>47.069499999999998</v>
      </c>
      <c r="V995">
        <v>51.773499999999999</v>
      </c>
      <c r="W995">
        <v>44.3215</v>
      </c>
      <c r="X995">
        <v>32.026400000000002</v>
      </c>
      <c r="Y995">
        <v>41.653199999999998</v>
      </c>
      <c r="Z995">
        <v>73.894499999999994</v>
      </c>
      <c r="AA995">
        <v>51.8645</v>
      </c>
      <c r="AB995">
        <v>52.277000000000001</v>
      </c>
      <c r="AC995">
        <v>45.601100000000002</v>
      </c>
      <c r="AD995">
        <v>63.213500000000003</v>
      </c>
      <c r="AE995">
        <v>54.377699999999997</v>
      </c>
      <c r="AF995">
        <v>32.582900000000002</v>
      </c>
      <c r="AG995">
        <v>27.682400000000001</v>
      </c>
      <c r="AH995">
        <v>20.377700000000001</v>
      </c>
      <c r="AI995">
        <v>41.969799999999999</v>
      </c>
    </row>
    <row r="996" spans="1:35" x14ac:dyDescent="0.2">
      <c r="A996" s="1">
        <v>44494</v>
      </c>
      <c r="B996">
        <v>36.304499999999997</v>
      </c>
      <c r="C996">
        <v>39.433</v>
      </c>
      <c r="D996">
        <v>32.344000000000001</v>
      </c>
      <c r="E996">
        <v>49.374200000000002</v>
      </c>
      <c r="F996">
        <v>26.728200000000001</v>
      </c>
      <c r="G996">
        <v>46.470799999999997</v>
      </c>
      <c r="H996">
        <v>35.533900000000003</v>
      </c>
      <c r="I996">
        <v>43.906999999999996</v>
      </c>
      <c r="J996">
        <v>66.260499999999993</v>
      </c>
      <c r="K996">
        <v>28.1937</v>
      </c>
      <c r="L996">
        <v>56.3765</v>
      </c>
      <c r="M996">
        <v>71.290499999999994</v>
      </c>
      <c r="N996">
        <v>78.717100000000002</v>
      </c>
      <c r="O996">
        <v>38.792900000000003</v>
      </c>
      <c r="P996">
        <v>32.036200000000001</v>
      </c>
      <c r="Q996">
        <v>40.510599999999997</v>
      </c>
      <c r="R996">
        <v>77.063800000000001</v>
      </c>
      <c r="S996">
        <v>53.030700000000003</v>
      </c>
      <c r="T996">
        <v>35.131300000000003</v>
      </c>
      <c r="U996">
        <v>42.768300000000004</v>
      </c>
      <c r="V996">
        <v>53.980800000000002</v>
      </c>
      <c r="W996">
        <v>44.889699999999998</v>
      </c>
      <c r="X996">
        <v>33.346899999999998</v>
      </c>
      <c r="Y996">
        <v>41.523899999999998</v>
      </c>
      <c r="Z996">
        <v>75.292699999999996</v>
      </c>
      <c r="AA996">
        <v>43.519799999999996</v>
      </c>
      <c r="AB996">
        <v>58.423699999999997</v>
      </c>
      <c r="AC996">
        <v>44.681899999999999</v>
      </c>
      <c r="AD996">
        <v>63.518500000000003</v>
      </c>
      <c r="AE996">
        <v>52.9268</v>
      </c>
      <c r="AF996">
        <v>33.205100000000002</v>
      </c>
      <c r="AG996">
        <v>28.039300000000001</v>
      </c>
      <c r="AH996">
        <v>20.5947</v>
      </c>
      <c r="AI996">
        <v>41.768300000000004</v>
      </c>
    </row>
    <row r="997" spans="1:35" x14ac:dyDescent="0.2">
      <c r="A997" s="1">
        <v>44495</v>
      </c>
      <c r="B997">
        <v>35.9651</v>
      </c>
      <c r="C997">
        <v>39.941800000000001</v>
      </c>
      <c r="D997">
        <v>31.567799999999998</v>
      </c>
      <c r="E997">
        <v>50.9313</v>
      </c>
      <c r="F997">
        <v>26.951899999999998</v>
      </c>
      <c r="G997">
        <v>48.1188</v>
      </c>
      <c r="H997">
        <v>35.533900000000003</v>
      </c>
      <c r="I997">
        <v>44.448999999999998</v>
      </c>
      <c r="J997">
        <v>65.862899999999996</v>
      </c>
      <c r="K997">
        <v>28.389900000000001</v>
      </c>
      <c r="L997">
        <v>55.355800000000002</v>
      </c>
      <c r="M997">
        <v>74.271900000000002</v>
      </c>
      <c r="N997">
        <v>79.014600000000002</v>
      </c>
      <c r="O997">
        <v>38.684600000000003</v>
      </c>
      <c r="P997">
        <v>32.256500000000003</v>
      </c>
      <c r="Q997">
        <v>40.412999999999997</v>
      </c>
      <c r="R997">
        <v>75.062299999999993</v>
      </c>
      <c r="S997">
        <v>53.246499999999997</v>
      </c>
      <c r="T997">
        <v>35.7562</v>
      </c>
      <c r="U997">
        <v>48.360399999999998</v>
      </c>
      <c r="V997">
        <v>52.899099999999997</v>
      </c>
      <c r="W997">
        <v>44.713999999999999</v>
      </c>
      <c r="X997">
        <v>31.3032</v>
      </c>
      <c r="Y997">
        <v>41.303899999999999</v>
      </c>
      <c r="Z997">
        <v>74.478499999999997</v>
      </c>
      <c r="AA997">
        <v>43.505899999999997</v>
      </c>
      <c r="AB997">
        <v>57.570500000000003</v>
      </c>
      <c r="AC997">
        <v>40.8812</v>
      </c>
      <c r="AD997">
        <v>63.738399999999999</v>
      </c>
      <c r="AE997">
        <v>54.490699999999997</v>
      </c>
      <c r="AF997">
        <v>32.473999999999997</v>
      </c>
      <c r="AG997">
        <v>28.647400000000001</v>
      </c>
      <c r="AH997">
        <v>22.0184</v>
      </c>
      <c r="AI997">
        <v>41.767200000000003</v>
      </c>
    </row>
    <row r="998" spans="1:35" x14ac:dyDescent="0.2">
      <c r="A998" s="1">
        <v>44496</v>
      </c>
      <c r="B998">
        <v>35.148400000000002</v>
      </c>
      <c r="C998">
        <v>40.21</v>
      </c>
      <c r="D998">
        <v>35.768000000000001</v>
      </c>
      <c r="E998">
        <v>49.668199999999999</v>
      </c>
      <c r="F998">
        <v>27.066400000000002</v>
      </c>
      <c r="G998">
        <v>49.347900000000003</v>
      </c>
      <c r="H998">
        <v>35.533900000000003</v>
      </c>
      <c r="I998">
        <v>44.8078</v>
      </c>
      <c r="J998">
        <v>65.877300000000005</v>
      </c>
      <c r="K998">
        <v>27.838699999999999</v>
      </c>
      <c r="L998">
        <v>56.452199999999998</v>
      </c>
      <c r="M998">
        <v>67.976200000000006</v>
      </c>
      <c r="N998">
        <v>78.956100000000006</v>
      </c>
      <c r="O998">
        <v>38.0503</v>
      </c>
      <c r="P998">
        <v>32.198</v>
      </c>
      <c r="Q998">
        <v>40.331000000000003</v>
      </c>
      <c r="R998">
        <v>78.7714</v>
      </c>
      <c r="S998">
        <v>52.689500000000002</v>
      </c>
      <c r="T998">
        <v>35.383200000000002</v>
      </c>
      <c r="U998">
        <v>49.263300000000001</v>
      </c>
      <c r="V998">
        <v>53.464799999999997</v>
      </c>
      <c r="W998">
        <v>45.6755</v>
      </c>
      <c r="X998">
        <v>32.909500000000001</v>
      </c>
      <c r="Y998">
        <v>41.812800000000003</v>
      </c>
      <c r="Z998">
        <v>74.968800000000002</v>
      </c>
      <c r="AA998">
        <v>41.971400000000003</v>
      </c>
      <c r="AB998">
        <v>59.017899999999997</v>
      </c>
      <c r="AC998">
        <v>43.248899999999999</v>
      </c>
      <c r="AD998">
        <v>63.486600000000003</v>
      </c>
      <c r="AE998">
        <v>52.474800000000002</v>
      </c>
      <c r="AF998">
        <v>33.727499999999999</v>
      </c>
      <c r="AG998">
        <v>27.704499999999999</v>
      </c>
      <c r="AH998">
        <v>20.634799999999998</v>
      </c>
      <c r="AI998">
        <v>42.1113</v>
      </c>
    </row>
    <row r="999" spans="1:35" x14ac:dyDescent="0.2">
      <c r="A999" s="1">
        <v>44497</v>
      </c>
      <c r="B999">
        <v>36.4452</v>
      </c>
      <c r="C999">
        <v>40.169800000000002</v>
      </c>
      <c r="D999">
        <v>34.482100000000003</v>
      </c>
      <c r="E999">
        <v>50.991500000000002</v>
      </c>
      <c r="F999">
        <v>27.233499999999999</v>
      </c>
      <c r="G999">
        <v>52.274999999999999</v>
      </c>
      <c r="H999">
        <v>35.533900000000003</v>
      </c>
      <c r="I999">
        <v>44.886099999999999</v>
      </c>
      <c r="J999">
        <v>67.764700000000005</v>
      </c>
      <c r="K999">
        <v>27.355799999999999</v>
      </c>
      <c r="L999">
        <v>55.598500000000001</v>
      </c>
      <c r="M999">
        <v>69.909000000000006</v>
      </c>
      <c r="N999">
        <v>79.771500000000003</v>
      </c>
      <c r="O999">
        <v>38.510899999999999</v>
      </c>
      <c r="P999">
        <v>32.265500000000003</v>
      </c>
      <c r="Q999">
        <v>40.675400000000003</v>
      </c>
      <c r="R999">
        <v>85.237700000000004</v>
      </c>
      <c r="S999">
        <v>52.838099999999997</v>
      </c>
      <c r="T999">
        <v>35.570399999999999</v>
      </c>
      <c r="U999">
        <v>47.523499999999999</v>
      </c>
      <c r="V999">
        <v>55.067100000000003</v>
      </c>
      <c r="W999">
        <v>45.840400000000002</v>
      </c>
      <c r="X999">
        <v>33.855699999999999</v>
      </c>
      <c r="Y999">
        <v>42.037599999999998</v>
      </c>
      <c r="Z999">
        <v>75.790099999999995</v>
      </c>
      <c r="AA999">
        <v>38.284100000000002</v>
      </c>
      <c r="AB999">
        <v>57.750900000000001</v>
      </c>
      <c r="AC999">
        <v>45.957099999999997</v>
      </c>
      <c r="AD999">
        <v>63.261400000000002</v>
      </c>
      <c r="AE999">
        <v>54.3658</v>
      </c>
      <c r="AF999">
        <v>33.017499999999998</v>
      </c>
      <c r="AG999">
        <v>28.152699999999999</v>
      </c>
      <c r="AH999">
        <v>20.502199999999998</v>
      </c>
      <c r="AI999">
        <v>42.668599999999998</v>
      </c>
    </row>
    <row r="1000" spans="1:35" x14ac:dyDescent="0.2">
      <c r="A1000" s="1">
        <v>44498</v>
      </c>
      <c r="B1000">
        <v>35.8459</v>
      </c>
      <c r="C1000">
        <v>40.618699999999997</v>
      </c>
      <c r="D1000">
        <v>31.732900000000001</v>
      </c>
      <c r="E1000">
        <v>49.6496</v>
      </c>
      <c r="F1000">
        <v>27.5565</v>
      </c>
      <c r="G1000">
        <v>53.5334</v>
      </c>
      <c r="H1000">
        <v>35.533900000000003</v>
      </c>
      <c r="I1000">
        <v>44.831099999999999</v>
      </c>
      <c r="J1000">
        <v>69.822699999999998</v>
      </c>
      <c r="K1000">
        <v>27.225300000000001</v>
      </c>
      <c r="L1000">
        <v>55.691600000000001</v>
      </c>
      <c r="M1000">
        <v>70.382999999999996</v>
      </c>
      <c r="N1000">
        <v>80.268799999999999</v>
      </c>
      <c r="O1000">
        <v>38.697800000000001</v>
      </c>
      <c r="P1000">
        <v>32.322600000000001</v>
      </c>
      <c r="Q1000">
        <v>39.239600000000003</v>
      </c>
      <c r="R1000">
        <v>77.944100000000006</v>
      </c>
      <c r="S1000">
        <v>53.804900000000004</v>
      </c>
      <c r="T1000">
        <v>34.6479</v>
      </c>
      <c r="U1000">
        <v>47.523000000000003</v>
      </c>
      <c r="V1000">
        <v>55.119799999999998</v>
      </c>
      <c r="W1000">
        <v>45.066499999999998</v>
      </c>
      <c r="X1000">
        <v>36.678199999999997</v>
      </c>
      <c r="Y1000">
        <v>42.237200000000001</v>
      </c>
      <c r="Z1000">
        <v>77.052199999999999</v>
      </c>
      <c r="AA1000">
        <v>46.186500000000002</v>
      </c>
      <c r="AB1000">
        <v>56.341799999999999</v>
      </c>
      <c r="AC1000">
        <v>46.484400000000001</v>
      </c>
      <c r="AD1000">
        <v>63.508600000000001</v>
      </c>
      <c r="AE1000">
        <v>54.1952</v>
      </c>
      <c r="AF1000">
        <v>33.379199999999997</v>
      </c>
      <c r="AG1000">
        <v>27.812200000000001</v>
      </c>
      <c r="AH1000">
        <v>20.729199999999999</v>
      </c>
      <c r="AI1000">
        <v>42.115299999999998</v>
      </c>
    </row>
    <row r="1001" spans="1:35" x14ac:dyDescent="0.2">
      <c r="A1001" s="1">
        <v>44501</v>
      </c>
      <c r="B1001">
        <v>36.453200000000002</v>
      </c>
      <c r="C1001">
        <v>40.2395</v>
      </c>
      <c r="D1001">
        <v>32.412599999999998</v>
      </c>
      <c r="E1001">
        <v>52.659799999999997</v>
      </c>
      <c r="F1001">
        <v>27.725300000000001</v>
      </c>
      <c r="G1001">
        <v>55.280200000000001</v>
      </c>
      <c r="H1001">
        <v>35.533900000000003</v>
      </c>
      <c r="I1001">
        <v>45.045299999999997</v>
      </c>
      <c r="J1001">
        <v>67.952299999999994</v>
      </c>
      <c r="K1001">
        <v>27.701799999999999</v>
      </c>
      <c r="L1001">
        <v>55.093499999999999</v>
      </c>
      <c r="M1001">
        <v>70.560400000000001</v>
      </c>
      <c r="N1001">
        <v>79.345100000000002</v>
      </c>
      <c r="O1001">
        <v>38.331099999999999</v>
      </c>
      <c r="P1001">
        <v>32.485999999999997</v>
      </c>
      <c r="Q1001">
        <v>39.189</v>
      </c>
      <c r="R1001">
        <v>76.248800000000003</v>
      </c>
      <c r="S1001">
        <v>54.281100000000002</v>
      </c>
      <c r="T1001">
        <v>35.107300000000002</v>
      </c>
      <c r="U1001">
        <v>47.900399999999998</v>
      </c>
      <c r="V1001">
        <v>55.113599999999998</v>
      </c>
      <c r="W1001">
        <v>46.562800000000003</v>
      </c>
      <c r="X1001">
        <v>33.5807</v>
      </c>
      <c r="Y1001">
        <v>42.981900000000003</v>
      </c>
      <c r="Z1001">
        <v>77.999600000000001</v>
      </c>
      <c r="AA1001">
        <v>43.143900000000002</v>
      </c>
      <c r="AB1001">
        <v>55.972700000000003</v>
      </c>
      <c r="AC1001">
        <v>50.798099999999998</v>
      </c>
      <c r="AD1001">
        <v>62.632800000000003</v>
      </c>
      <c r="AE1001">
        <v>55.652900000000002</v>
      </c>
      <c r="AF1001">
        <v>33.118299999999998</v>
      </c>
      <c r="AG1001">
        <v>27.776</v>
      </c>
      <c r="AH1001">
        <v>20.145399999999999</v>
      </c>
      <c r="AI1001">
        <v>43.622199999999999</v>
      </c>
    </row>
    <row r="1002" spans="1:35" x14ac:dyDescent="0.2">
      <c r="A1002" s="1">
        <v>44502</v>
      </c>
      <c r="B1002">
        <v>37.023600000000002</v>
      </c>
      <c r="C1002">
        <v>40.2712</v>
      </c>
      <c r="D1002">
        <v>38.401499999999999</v>
      </c>
      <c r="E1002">
        <v>55.389499999999998</v>
      </c>
      <c r="F1002">
        <v>28.13</v>
      </c>
      <c r="G1002">
        <v>58.577800000000003</v>
      </c>
      <c r="H1002">
        <v>35.533900000000003</v>
      </c>
      <c r="I1002">
        <v>45.270800000000001</v>
      </c>
      <c r="J1002">
        <v>67.878900000000002</v>
      </c>
      <c r="K1002">
        <v>29.081800000000001</v>
      </c>
      <c r="L1002">
        <v>55.426299999999998</v>
      </c>
      <c r="M1002">
        <v>73.872699999999995</v>
      </c>
      <c r="N1002">
        <v>80.5535</v>
      </c>
      <c r="O1002">
        <v>37.848300000000002</v>
      </c>
      <c r="P1002">
        <v>32.2928</v>
      </c>
      <c r="Q1002">
        <v>39.0002</v>
      </c>
      <c r="R1002">
        <v>78.244</v>
      </c>
      <c r="S1002">
        <v>55.1158</v>
      </c>
      <c r="T1002">
        <v>35.599299999999999</v>
      </c>
      <c r="U1002">
        <v>40.384700000000002</v>
      </c>
      <c r="V1002">
        <v>57.055999999999997</v>
      </c>
      <c r="W1002">
        <v>45.294600000000003</v>
      </c>
      <c r="X1002">
        <v>36.001199999999997</v>
      </c>
      <c r="Y1002">
        <v>43.755400000000002</v>
      </c>
      <c r="Z1002">
        <v>82.714699999999993</v>
      </c>
      <c r="AA1002">
        <v>49.291200000000003</v>
      </c>
      <c r="AB1002">
        <v>57.246200000000002</v>
      </c>
      <c r="AC1002">
        <v>47.567399999999999</v>
      </c>
      <c r="AD1002">
        <v>63.857399999999998</v>
      </c>
      <c r="AE1002">
        <v>56.005600000000001</v>
      </c>
      <c r="AF1002">
        <v>33.142400000000002</v>
      </c>
      <c r="AG1002">
        <v>26.907599999999999</v>
      </c>
      <c r="AH1002">
        <v>21.662400000000002</v>
      </c>
      <c r="AI1002">
        <v>44.005200000000002</v>
      </c>
    </row>
    <row r="1003" spans="1:35" x14ac:dyDescent="0.2">
      <c r="A1003" s="1">
        <v>44503</v>
      </c>
      <c r="B1003">
        <v>36.527799999999999</v>
      </c>
      <c r="C1003">
        <v>40.937600000000003</v>
      </c>
      <c r="D1003">
        <v>31.508900000000001</v>
      </c>
      <c r="E1003">
        <v>59.503300000000003</v>
      </c>
      <c r="F1003">
        <v>28.226700000000001</v>
      </c>
      <c r="G1003">
        <v>61.849899999999998</v>
      </c>
      <c r="H1003">
        <v>35.533900000000003</v>
      </c>
      <c r="I1003">
        <v>44.507599999999996</v>
      </c>
      <c r="J1003">
        <v>69.431299999999993</v>
      </c>
      <c r="K1003">
        <v>26.828399999999998</v>
      </c>
      <c r="L1003">
        <v>56.067799999999998</v>
      </c>
      <c r="M1003">
        <v>73.650400000000005</v>
      </c>
      <c r="N1003">
        <v>82.043700000000001</v>
      </c>
      <c r="O1003">
        <v>38.315399999999997</v>
      </c>
      <c r="P1003">
        <v>32.643099999999997</v>
      </c>
      <c r="Q1003">
        <v>38.724200000000003</v>
      </c>
      <c r="R1003">
        <v>76.150300000000001</v>
      </c>
      <c r="S1003">
        <v>57.188099999999999</v>
      </c>
      <c r="T1003">
        <v>35.942100000000003</v>
      </c>
      <c r="U1003">
        <v>43.645600000000002</v>
      </c>
      <c r="V1003">
        <v>56.863500000000002</v>
      </c>
      <c r="W1003">
        <v>46.037700000000001</v>
      </c>
      <c r="X1003">
        <v>32.991900000000001</v>
      </c>
      <c r="Y1003">
        <v>44.584299999999999</v>
      </c>
      <c r="Z1003">
        <v>84.613900000000001</v>
      </c>
      <c r="AA1003">
        <v>39.322000000000003</v>
      </c>
      <c r="AB1003">
        <v>58.458500000000001</v>
      </c>
      <c r="AC1003">
        <v>46.527299999999997</v>
      </c>
      <c r="AD1003">
        <v>65.9846</v>
      </c>
      <c r="AE1003">
        <v>56.855699999999999</v>
      </c>
      <c r="AF1003">
        <v>33.155500000000004</v>
      </c>
      <c r="AG1003">
        <v>28.175999999999998</v>
      </c>
      <c r="AH1003">
        <v>20.8919</v>
      </c>
      <c r="AI1003">
        <v>43.7896</v>
      </c>
    </row>
    <row r="1004" spans="1:35" x14ac:dyDescent="0.2">
      <c r="A1004" s="1">
        <v>44504</v>
      </c>
      <c r="B1004">
        <v>37.4895</v>
      </c>
      <c r="C1004">
        <v>39.760599999999997</v>
      </c>
      <c r="D1004">
        <v>29.679600000000001</v>
      </c>
      <c r="E1004">
        <v>55.212899999999998</v>
      </c>
      <c r="F1004">
        <v>28.592400000000001</v>
      </c>
      <c r="G1004">
        <v>64.8583</v>
      </c>
      <c r="H1004">
        <v>35.533900000000003</v>
      </c>
      <c r="I1004">
        <v>46.467799999999997</v>
      </c>
      <c r="J1004">
        <v>68.979699999999994</v>
      </c>
      <c r="K1004">
        <v>27.903500000000001</v>
      </c>
      <c r="L1004">
        <v>56.787799999999997</v>
      </c>
      <c r="M1004">
        <v>75.012799999999999</v>
      </c>
      <c r="N1004">
        <v>81.976500000000001</v>
      </c>
      <c r="O1004">
        <v>38.313600000000001</v>
      </c>
      <c r="P1004">
        <v>32.534199999999998</v>
      </c>
      <c r="Q1004">
        <v>41.257800000000003</v>
      </c>
      <c r="R1004">
        <v>75.439400000000006</v>
      </c>
      <c r="S1004">
        <v>55.674100000000003</v>
      </c>
      <c r="T1004">
        <v>36.1845</v>
      </c>
      <c r="U1004">
        <v>48.059699999999999</v>
      </c>
      <c r="V1004">
        <v>58.496499999999997</v>
      </c>
      <c r="W1004">
        <v>46.165500000000002</v>
      </c>
      <c r="X1004">
        <v>30.543099999999999</v>
      </c>
      <c r="Y1004">
        <v>44.7926</v>
      </c>
      <c r="Z1004">
        <v>84.447599999999994</v>
      </c>
      <c r="AA1004">
        <v>41.393300000000004</v>
      </c>
      <c r="AB1004">
        <v>57.7575</v>
      </c>
      <c r="AC1004">
        <v>50.646999999999998</v>
      </c>
      <c r="AD1004">
        <v>64.962100000000007</v>
      </c>
      <c r="AE1004">
        <v>59.047800000000002</v>
      </c>
      <c r="AF1004">
        <v>33.419199999999996</v>
      </c>
      <c r="AG1004">
        <v>28.3612</v>
      </c>
      <c r="AH1004">
        <v>21.0868</v>
      </c>
      <c r="AI1004">
        <v>43.7256</v>
      </c>
    </row>
    <row r="1005" spans="1:35" x14ac:dyDescent="0.2">
      <c r="A1005" s="1">
        <v>44505</v>
      </c>
      <c r="B1005">
        <v>37.3964</v>
      </c>
      <c r="C1005">
        <v>41.302300000000002</v>
      </c>
      <c r="D1005">
        <v>28.095700000000001</v>
      </c>
      <c r="E1005">
        <v>55.206299999999999</v>
      </c>
      <c r="F1005">
        <v>29.306100000000001</v>
      </c>
      <c r="G1005">
        <v>61.5779</v>
      </c>
      <c r="H1005">
        <v>35.533900000000003</v>
      </c>
      <c r="I1005">
        <v>45.4739</v>
      </c>
      <c r="J1005">
        <v>67.800700000000006</v>
      </c>
      <c r="K1005">
        <v>27.878499999999999</v>
      </c>
      <c r="L1005">
        <v>56.578499999999998</v>
      </c>
      <c r="M1005">
        <v>74.5351</v>
      </c>
      <c r="N1005">
        <v>82.930599999999998</v>
      </c>
      <c r="O1005">
        <v>38.502600000000001</v>
      </c>
      <c r="P1005">
        <v>32.9437</v>
      </c>
      <c r="Q1005">
        <v>40.3446</v>
      </c>
      <c r="R1005">
        <v>72.524600000000007</v>
      </c>
      <c r="S1005">
        <v>56</v>
      </c>
      <c r="T1005">
        <v>34.882599999999996</v>
      </c>
      <c r="U1005">
        <v>46.983400000000003</v>
      </c>
      <c r="V1005">
        <v>59.311500000000002</v>
      </c>
      <c r="W1005">
        <v>46.457599999999999</v>
      </c>
      <c r="X1005">
        <v>29.868200000000002</v>
      </c>
      <c r="Y1005">
        <v>42.911099999999998</v>
      </c>
      <c r="Z1005">
        <v>84.221000000000004</v>
      </c>
      <c r="AA1005">
        <v>36.680100000000003</v>
      </c>
      <c r="AB1005">
        <v>52.142000000000003</v>
      </c>
      <c r="AC1005">
        <v>55.709200000000003</v>
      </c>
      <c r="AD1005">
        <v>65.435699999999997</v>
      </c>
      <c r="AE1005">
        <v>56.671100000000003</v>
      </c>
      <c r="AF1005">
        <v>32.890099999999997</v>
      </c>
      <c r="AG1005">
        <v>28.362500000000001</v>
      </c>
      <c r="AH1005">
        <v>21.067900000000002</v>
      </c>
      <c r="AI1005">
        <v>44.078299999999999</v>
      </c>
    </row>
    <row r="1006" spans="1:35" x14ac:dyDescent="0.2">
      <c r="A1006" s="1">
        <v>44508</v>
      </c>
      <c r="B1006">
        <v>38.291899999999998</v>
      </c>
      <c r="C1006">
        <v>41.232700000000001</v>
      </c>
      <c r="D1006">
        <v>24.243099999999998</v>
      </c>
      <c r="E1006">
        <v>55.055100000000003</v>
      </c>
      <c r="F1006">
        <v>30.265799999999999</v>
      </c>
      <c r="G1006">
        <v>60.838999999999999</v>
      </c>
      <c r="H1006">
        <v>35.533900000000003</v>
      </c>
      <c r="I1006">
        <v>46.21</v>
      </c>
      <c r="J1006">
        <v>68.479100000000003</v>
      </c>
      <c r="K1006">
        <v>27.572199999999999</v>
      </c>
      <c r="L1006">
        <v>58.567300000000003</v>
      </c>
      <c r="M1006">
        <v>78.377700000000004</v>
      </c>
      <c r="N1006">
        <v>91.977199999999996</v>
      </c>
      <c r="O1006">
        <v>39.5749</v>
      </c>
      <c r="P1006">
        <v>33.069400000000002</v>
      </c>
      <c r="Q1006">
        <v>40.065800000000003</v>
      </c>
      <c r="R1006">
        <v>76.316900000000004</v>
      </c>
      <c r="S1006">
        <v>55.993400000000001</v>
      </c>
      <c r="T1006">
        <v>34.876600000000003</v>
      </c>
      <c r="U1006">
        <v>51.900700000000001</v>
      </c>
      <c r="V1006">
        <v>60.6357</v>
      </c>
      <c r="W1006">
        <v>47.0443</v>
      </c>
      <c r="X1006">
        <v>33.6706</v>
      </c>
      <c r="Y1006">
        <v>42.844499999999996</v>
      </c>
      <c r="Z1006">
        <v>89.104900000000001</v>
      </c>
      <c r="AA1006">
        <v>40.938400000000001</v>
      </c>
      <c r="AB1006">
        <v>51.5944</v>
      </c>
      <c r="AC1006">
        <v>56.138300000000001</v>
      </c>
      <c r="AD1006">
        <v>65.188400000000001</v>
      </c>
      <c r="AE1006">
        <v>58.217100000000002</v>
      </c>
      <c r="AF1006">
        <v>32.944200000000002</v>
      </c>
      <c r="AG1006">
        <v>30.4771</v>
      </c>
      <c r="AH1006">
        <v>21.622599999999998</v>
      </c>
      <c r="AI1006">
        <v>44.511800000000001</v>
      </c>
    </row>
    <row r="1007" spans="1:35" x14ac:dyDescent="0.2">
      <c r="A1007" s="1">
        <v>44509</v>
      </c>
      <c r="B1007">
        <v>38.182600000000001</v>
      </c>
      <c r="C1007">
        <v>41.782299999999999</v>
      </c>
      <c r="D1007">
        <v>36.816499999999998</v>
      </c>
      <c r="E1007">
        <v>55.963000000000001</v>
      </c>
      <c r="F1007">
        <v>30.152799999999999</v>
      </c>
      <c r="G1007">
        <v>65.441500000000005</v>
      </c>
      <c r="H1007">
        <v>35.533900000000003</v>
      </c>
      <c r="I1007">
        <v>46.813400000000001</v>
      </c>
      <c r="J1007">
        <v>67.268799999999999</v>
      </c>
      <c r="K1007">
        <v>27.579699999999999</v>
      </c>
      <c r="L1007">
        <v>58.612499999999997</v>
      </c>
      <c r="M1007">
        <v>77.594200000000001</v>
      </c>
      <c r="N1007">
        <v>93.185599999999994</v>
      </c>
      <c r="O1007">
        <v>39.499600000000001</v>
      </c>
      <c r="P1007">
        <v>33.383699999999997</v>
      </c>
      <c r="Q1007">
        <v>40.865699999999997</v>
      </c>
      <c r="R1007">
        <v>78.039699999999996</v>
      </c>
      <c r="S1007">
        <v>57.048900000000003</v>
      </c>
      <c r="T1007">
        <v>35.130099999999999</v>
      </c>
      <c r="U1007">
        <v>49.436799999999998</v>
      </c>
      <c r="V1007">
        <v>62.986499999999999</v>
      </c>
      <c r="W1007">
        <v>47.658299999999997</v>
      </c>
      <c r="X1007">
        <v>29.970700000000001</v>
      </c>
      <c r="Y1007">
        <v>44.741999999999997</v>
      </c>
      <c r="Z1007">
        <v>91.207599999999999</v>
      </c>
      <c r="AA1007">
        <v>37.480200000000004</v>
      </c>
      <c r="AB1007">
        <v>51.7941</v>
      </c>
      <c r="AC1007">
        <v>57.397399999999998</v>
      </c>
      <c r="AD1007">
        <v>63.964199999999998</v>
      </c>
      <c r="AE1007">
        <v>60.231299999999997</v>
      </c>
      <c r="AF1007">
        <v>32.571800000000003</v>
      </c>
      <c r="AG1007">
        <v>29.880299999999998</v>
      </c>
      <c r="AH1007">
        <v>21.547799999999999</v>
      </c>
      <c r="AI1007">
        <v>44.357199999999999</v>
      </c>
    </row>
    <row r="1008" spans="1:35" x14ac:dyDescent="0.2">
      <c r="A1008" s="1">
        <v>44510</v>
      </c>
      <c r="B1008">
        <v>38.591700000000003</v>
      </c>
      <c r="C1008">
        <v>41.960700000000003</v>
      </c>
      <c r="D1008">
        <v>42.191600000000001</v>
      </c>
      <c r="E1008">
        <v>55.956000000000003</v>
      </c>
      <c r="F1008">
        <v>29.7544</v>
      </c>
      <c r="G1008">
        <v>63.257300000000001</v>
      </c>
      <c r="H1008">
        <v>35.533900000000003</v>
      </c>
      <c r="I1008">
        <v>47.284700000000001</v>
      </c>
      <c r="J1008">
        <v>69.975499999999997</v>
      </c>
      <c r="K1008">
        <v>28.827200000000001</v>
      </c>
      <c r="L1008">
        <v>59.290799999999997</v>
      </c>
      <c r="M1008">
        <v>75.413799999999995</v>
      </c>
      <c r="N1008">
        <v>91.425700000000006</v>
      </c>
      <c r="O1008">
        <v>39.191200000000002</v>
      </c>
      <c r="P1008">
        <v>33.947600000000001</v>
      </c>
      <c r="Q1008">
        <v>40.165300000000002</v>
      </c>
      <c r="R1008">
        <v>79.510800000000003</v>
      </c>
      <c r="S1008">
        <v>56.232599999999998</v>
      </c>
      <c r="T1008">
        <v>34.997599999999998</v>
      </c>
      <c r="U1008">
        <v>45.796799999999998</v>
      </c>
      <c r="V1008">
        <v>59.185699999999997</v>
      </c>
      <c r="W1008">
        <v>45.836399999999998</v>
      </c>
      <c r="X1008">
        <v>31.1492</v>
      </c>
      <c r="Y1008">
        <v>45.8583</v>
      </c>
      <c r="Z1008">
        <v>89.469800000000006</v>
      </c>
      <c r="AA1008">
        <v>46.623399999999997</v>
      </c>
      <c r="AB1008">
        <v>50.950800000000001</v>
      </c>
      <c r="AC1008">
        <v>52.633800000000001</v>
      </c>
      <c r="AD1008">
        <v>63.8994</v>
      </c>
      <c r="AE1008">
        <v>58.88</v>
      </c>
      <c r="AF1008">
        <v>33.199100000000001</v>
      </c>
      <c r="AG1008">
        <v>30.509399999999999</v>
      </c>
      <c r="AH1008">
        <v>21.767700000000001</v>
      </c>
      <c r="AI1008">
        <v>44.7515</v>
      </c>
    </row>
    <row r="1009" spans="1:35" x14ac:dyDescent="0.2">
      <c r="A1009" s="1">
        <v>44511</v>
      </c>
      <c r="B1009">
        <v>38.264800000000001</v>
      </c>
      <c r="C1009">
        <v>42.144599999999997</v>
      </c>
      <c r="D1009">
        <v>40.1404</v>
      </c>
      <c r="E1009">
        <v>54.401699999999998</v>
      </c>
      <c r="F1009">
        <v>29.090699999999998</v>
      </c>
      <c r="G1009">
        <v>61.302599999999998</v>
      </c>
      <c r="H1009">
        <v>35.533900000000003</v>
      </c>
      <c r="I1009">
        <v>46.916899999999998</v>
      </c>
      <c r="J1009">
        <v>66.8917</v>
      </c>
      <c r="K1009">
        <v>27.386800000000001</v>
      </c>
      <c r="L1009">
        <v>58.192999999999998</v>
      </c>
      <c r="M1009">
        <v>73.890600000000006</v>
      </c>
      <c r="N1009">
        <v>90.581900000000005</v>
      </c>
      <c r="O1009">
        <v>38.960999999999999</v>
      </c>
      <c r="P1009">
        <v>33.502400000000002</v>
      </c>
      <c r="Q1009">
        <v>42.6479</v>
      </c>
      <c r="R1009">
        <v>79.008899999999997</v>
      </c>
      <c r="S1009">
        <v>55.875</v>
      </c>
      <c r="T1009">
        <v>34.7746</v>
      </c>
      <c r="U1009">
        <v>45.8279</v>
      </c>
      <c r="V1009">
        <v>59.123899999999999</v>
      </c>
      <c r="W1009">
        <v>45.894100000000002</v>
      </c>
      <c r="X1009">
        <v>28.673999999999999</v>
      </c>
      <c r="Y1009">
        <v>46.328499999999998</v>
      </c>
      <c r="Z1009">
        <v>88.767300000000006</v>
      </c>
      <c r="AA1009">
        <v>41.684199999999997</v>
      </c>
      <c r="AB1009">
        <v>51.247199999999999</v>
      </c>
      <c r="AC1009">
        <v>52.201300000000003</v>
      </c>
      <c r="AD1009">
        <v>63.388500000000001</v>
      </c>
      <c r="AE1009">
        <v>56.854999999999997</v>
      </c>
      <c r="AF1009">
        <v>32.834699999999998</v>
      </c>
      <c r="AG1009">
        <v>29.914400000000001</v>
      </c>
      <c r="AH1009">
        <v>21.247199999999999</v>
      </c>
      <c r="AI1009">
        <v>44.414499999999997</v>
      </c>
    </row>
    <row r="1010" spans="1:35" x14ac:dyDescent="0.2">
      <c r="A1010" s="1">
        <v>44512</v>
      </c>
      <c r="B1010">
        <v>38.020600000000002</v>
      </c>
      <c r="C1010">
        <v>42.189700000000002</v>
      </c>
      <c r="D1010">
        <v>47.837600000000002</v>
      </c>
      <c r="E1010">
        <v>53.838200000000001</v>
      </c>
      <c r="F1010">
        <v>28.743600000000001</v>
      </c>
      <c r="G1010">
        <v>60.249499999999998</v>
      </c>
      <c r="H1010">
        <v>35.533900000000003</v>
      </c>
      <c r="I1010">
        <v>46.065199999999997</v>
      </c>
      <c r="J1010">
        <v>69.795699999999997</v>
      </c>
      <c r="K1010">
        <v>27.410699999999999</v>
      </c>
      <c r="L1010">
        <v>58.141800000000003</v>
      </c>
      <c r="M1010">
        <v>72.205600000000004</v>
      </c>
      <c r="N1010">
        <v>94.250500000000002</v>
      </c>
      <c r="O1010">
        <v>38.433399999999999</v>
      </c>
      <c r="P1010">
        <v>33.229700000000001</v>
      </c>
      <c r="Q1010">
        <v>43.1128</v>
      </c>
      <c r="R1010">
        <v>76.311300000000003</v>
      </c>
      <c r="S1010">
        <v>56.029499999999999</v>
      </c>
      <c r="T1010">
        <v>34.919699999999999</v>
      </c>
      <c r="U1010">
        <v>45.233600000000003</v>
      </c>
      <c r="V1010">
        <v>59.875900000000001</v>
      </c>
      <c r="W1010">
        <v>44.733800000000002</v>
      </c>
      <c r="X1010">
        <v>28.724</v>
      </c>
      <c r="Y1010">
        <v>44.874899999999997</v>
      </c>
      <c r="Z1010">
        <v>86.961299999999994</v>
      </c>
      <c r="AA1010">
        <v>45.584899999999998</v>
      </c>
      <c r="AB1010">
        <v>50.667400000000001</v>
      </c>
      <c r="AC1010">
        <v>49.677799999999998</v>
      </c>
      <c r="AD1010">
        <v>62.930999999999997</v>
      </c>
      <c r="AE1010">
        <v>58.936599999999999</v>
      </c>
      <c r="AF1010">
        <v>33.103400000000001</v>
      </c>
      <c r="AG1010">
        <v>30.1875</v>
      </c>
      <c r="AH1010">
        <v>20.631699999999999</v>
      </c>
      <c r="AI1010">
        <v>44.842300000000002</v>
      </c>
    </row>
    <row r="1011" spans="1:35" x14ac:dyDescent="0.2">
      <c r="A1011" s="1">
        <v>44515</v>
      </c>
      <c r="B1011">
        <v>38.244100000000003</v>
      </c>
      <c r="C1011">
        <v>42.293900000000001</v>
      </c>
      <c r="D1011">
        <v>39.108899999999998</v>
      </c>
      <c r="E1011">
        <v>53.956099999999999</v>
      </c>
      <c r="F1011">
        <v>28.648900000000001</v>
      </c>
      <c r="G1011">
        <v>61.028100000000002</v>
      </c>
      <c r="H1011">
        <v>35.533900000000003</v>
      </c>
      <c r="I1011">
        <v>46.8992</v>
      </c>
      <c r="J1011">
        <v>68.230400000000003</v>
      </c>
      <c r="K1011">
        <v>27.584099999999999</v>
      </c>
      <c r="L1011">
        <v>57.905500000000004</v>
      </c>
      <c r="M1011">
        <v>72.761899999999997</v>
      </c>
      <c r="N1011">
        <v>98.182000000000002</v>
      </c>
      <c r="O1011">
        <v>39.072899999999997</v>
      </c>
      <c r="P1011">
        <v>33.749499999999998</v>
      </c>
      <c r="Q1011">
        <v>42.851999999999997</v>
      </c>
      <c r="R1011">
        <v>75.712599999999995</v>
      </c>
      <c r="S1011">
        <v>56.8596</v>
      </c>
      <c r="T1011">
        <v>34.896999999999998</v>
      </c>
      <c r="U1011">
        <v>46.824800000000003</v>
      </c>
      <c r="V1011">
        <v>60.115600000000001</v>
      </c>
      <c r="W1011">
        <v>44.354300000000002</v>
      </c>
      <c r="X1011">
        <v>28.116499999999998</v>
      </c>
      <c r="Y1011">
        <v>44.795699999999997</v>
      </c>
      <c r="Z1011">
        <v>86.486000000000004</v>
      </c>
      <c r="AA1011">
        <v>42.777000000000001</v>
      </c>
      <c r="AB1011">
        <v>50.663499999999999</v>
      </c>
      <c r="AC1011">
        <v>49.972900000000003</v>
      </c>
      <c r="AD1011">
        <v>64.070499999999996</v>
      </c>
      <c r="AE1011">
        <v>57.814599999999999</v>
      </c>
      <c r="AF1011">
        <v>33.7425</v>
      </c>
      <c r="AG1011">
        <v>30.054500000000001</v>
      </c>
      <c r="AH1011">
        <v>20.858899999999998</v>
      </c>
      <c r="AI1011">
        <v>45.759300000000003</v>
      </c>
    </row>
    <row r="1012" spans="1:35" x14ac:dyDescent="0.2">
      <c r="A1012" s="1">
        <v>44516</v>
      </c>
      <c r="B1012">
        <v>38.883600000000001</v>
      </c>
      <c r="C1012">
        <v>42.301499999999997</v>
      </c>
      <c r="D1012">
        <v>35.356000000000002</v>
      </c>
      <c r="E1012">
        <v>53.621499999999997</v>
      </c>
      <c r="F1012">
        <v>29.0669</v>
      </c>
      <c r="G1012">
        <v>60.362400000000001</v>
      </c>
      <c r="H1012">
        <v>35.533900000000003</v>
      </c>
      <c r="I1012">
        <v>46.947000000000003</v>
      </c>
      <c r="J1012">
        <v>67.847300000000004</v>
      </c>
      <c r="K1012">
        <v>26.895499999999998</v>
      </c>
      <c r="L1012">
        <v>57.815199999999997</v>
      </c>
      <c r="M1012">
        <v>73.137600000000006</v>
      </c>
      <c r="N1012">
        <v>97.202100000000002</v>
      </c>
      <c r="O1012">
        <v>39.213900000000002</v>
      </c>
      <c r="P1012">
        <v>33.282299999999999</v>
      </c>
      <c r="Q1012">
        <v>43.536299999999997</v>
      </c>
      <c r="R1012">
        <v>75.9315</v>
      </c>
      <c r="S1012">
        <v>56.514499999999998</v>
      </c>
      <c r="T1012">
        <v>35.374000000000002</v>
      </c>
      <c r="U1012">
        <v>44.491100000000003</v>
      </c>
      <c r="V1012">
        <v>60.232999999999997</v>
      </c>
      <c r="W1012">
        <v>47.837400000000002</v>
      </c>
      <c r="X1012">
        <v>31.076699999999999</v>
      </c>
      <c r="Y1012">
        <v>44.022799999999997</v>
      </c>
      <c r="Z1012">
        <v>85.216499999999996</v>
      </c>
      <c r="AA1012">
        <v>41.749899999999997</v>
      </c>
      <c r="AB1012">
        <v>50.838700000000003</v>
      </c>
      <c r="AC1012">
        <v>52.296300000000002</v>
      </c>
      <c r="AD1012">
        <v>63.661099999999998</v>
      </c>
      <c r="AE1012">
        <v>56.147300000000001</v>
      </c>
      <c r="AF1012">
        <v>33.639200000000002</v>
      </c>
      <c r="AG1012">
        <v>30.4359</v>
      </c>
      <c r="AH1012">
        <v>20.8888</v>
      </c>
      <c r="AI1012">
        <v>47.422199999999997</v>
      </c>
    </row>
    <row r="1013" spans="1:35" x14ac:dyDescent="0.2">
      <c r="A1013" s="1">
        <v>44517</v>
      </c>
      <c r="B1013">
        <v>38.797400000000003</v>
      </c>
      <c r="C1013">
        <v>40.271500000000003</v>
      </c>
      <c r="D1013">
        <v>41.692900000000002</v>
      </c>
      <c r="E1013">
        <v>54.9923</v>
      </c>
      <c r="F1013">
        <v>28.898900000000001</v>
      </c>
      <c r="G1013">
        <v>59.221299999999999</v>
      </c>
      <c r="H1013">
        <v>35.533900000000003</v>
      </c>
      <c r="I1013">
        <v>47.083399999999997</v>
      </c>
      <c r="J1013">
        <v>68.315200000000004</v>
      </c>
      <c r="K1013">
        <v>27.977</v>
      </c>
      <c r="L1013">
        <v>57.075299999999999</v>
      </c>
      <c r="M1013">
        <v>75.384500000000003</v>
      </c>
      <c r="N1013">
        <v>93.848500000000001</v>
      </c>
      <c r="O1013">
        <v>39.526299999999999</v>
      </c>
      <c r="P1013">
        <v>33.3613</v>
      </c>
      <c r="Q1013">
        <v>43.082599999999999</v>
      </c>
      <c r="R1013">
        <v>77.776799999999994</v>
      </c>
      <c r="S1013">
        <v>56.296399999999998</v>
      </c>
      <c r="T1013">
        <v>36.2684</v>
      </c>
      <c r="U1013">
        <v>50.862200000000001</v>
      </c>
      <c r="V1013">
        <v>60.0167</v>
      </c>
      <c r="W1013">
        <v>46.124000000000002</v>
      </c>
      <c r="X1013">
        <v>29.703700000000001</v>
      </c>
      <c r="Y1013">
        <v>44.857900000000001</v>
      </c>
      <c r="Z1013">
        <v>84.213399999999993</v>
      </c>
      <c r="AA1013">
        <v>43.546300000000002</v>
      </c>
      <c r="AB1013">
        <v>52.532699999999998</v>
      </c>
      <c r="AC1013">
        <v>52.023699999999998</v>
      </c>
      <c r="AD1013">
        <v>64.021199999999993</v>
      </c>
      <c r="AE1013">
        <v>55.842100000000002</v>
      </c>
      <c r="AF1013">
        <v>34.6586</v>
      </c>
      <c r="AG1013">
        <v>30.663900000000002</v>
      </c>
      <c r="AH1013">
        <v>21.286000000000001</v>
      </c>
      <c r="AI1013">
        <v>46.869900000000001</v>
      </c>
    </row>
    <row r="1014" spans="1:35" x14ac:dyDescent="0.2">
      <c r="A1014" s="1">
        <v>44518</v>
      </c>
      <c r="B1014">
        <v>38.991</v>
      </c>
      <c r="C1014">
        <v>42.116399999999999</v>
      </c>
      <c r="D1014">
        <v>42.443100000000001</v>
      </c>
      <c r="E1014">
        <v>56.464199999999998</v>
      </c>
      <c r="F1014">
        <v>29.459299999999999</v>
      </c>
      <c r="G1014">
        <v>59.300199999999997</v>
      </c>
      <c r="H1014">
        <v>35.533900000000003</v>
      </c>
      <c r="I1014">
        <v>48.229300000000002</v>
      </c>
      <c r="J1014">
        <v>68.139399999999995</v>
      </c>
      <c r="K1014">
        <v>27.766300000000001</v>
      </c>
      <c r="L1014">
        <v>57.166499999999999</v>
      </c>
      <c r="M1014">
        <v>76.854299999999995</v>
      </c>
      <c r="N1014">
        <v>90.853399999999993</v>
      </c>
      <c r="O1014">
        <v>39.578699999999998</v>
      </c>
      <c r="P1014">
        <v>34.7639</v>
      </c>
      <c r="Q1014">
        <v>43.230499999999999</v>
      </c>
      <c r="R1014">
        <v>76.894400000000005</v>
      </c>
      <c r="S1014">
        <v>56.447699999999998</v>
      </c>
      <c r="T1014">
        <v>34.964700000000001</v>
      </c>
      <c r="U1014">
        <v>52.855400000000003</v>
      </c>
      <c r="V1014">
        <v>60.497399999999999</v>
      </c>
      <c r="W1014">
        <v>47.999600000000001</v>
      </c>
      <c r="X1014">
        <v>28.496500000000001</v>
      </c>
      <c r="Y1014">
        <v>44.880800000000001</v>
      </c>
      <c r="Z1014">
        <v>83.537300000000002</v>
      </c>
      <c r="AA1014">
        <v>50.175199999999997</v>
      </c>
      <c r="AB1014">
        <v>53.203299999999999</v>
      </c>
      <c r="AC1014">
        <v>53.48</v>
      </c>
      <c r="AD1014">
        <v>63.4191</v>
      </c>
      <c r="AE1014">
        <v>54.515099999999997</v>
      </c>
      <c r="AF1014">
        <v>35.138300000000001</v>
      </c>
      <c r="AG1014">
        <v>30.7529</v>
      </c>
      <c r="AH1014">
        <v>22.130600000000001</v>
      </c>
      <c r="AI1014">
        <v>47.218000000000004</v>
      </c>
    </row>
    <row r="1015" spans="1:35" x14ac:dyDescent="0.2">
      <c r="A1015" s="1">
        <v>44519</v>
      </c>
      <c r="B1015">
        <v>39.383499999999998</v>
      </c>
      <c r="C1015">
        <v>42.973999999999997</v>
      </c>
      <c r="D1015">
        <v>33.949100000000001</v>
      </c>
      <c r="E1015">
        <v>56.288600000000002</v>
      </c>
      <c r="F1015">
        <v>29.471299999999999</v>
      </c>
      <c r="G1015">
        <v>61.249499999999998</v>
      </c>
      <c r="H1015">
        <v>35.533900000000003</v>
      </c>
      <c r="I1015">
        <v>48.6708</v>
      </c>
      <c r="J1015">
        <v>66.490600000000001</v>
      </c>
      <c r="K1015">
        <v>28.231300000000001</v>
      </c>
      <c r="L1015">
        <v>57.663499999999999</v>
      </c>
      <c r="M1015">
        <v>77.512699999999995</v>
      </c>
      <c r="N1015">
        <v>93.138599999999997</v>
      </c>
      <c r="O1015">
        <v>40.135399999999997</v>
      </c>
      <c r="P1015">
        <v>33.125500000000002</v>
      </c>
      <c r="Q1015">
        <v>42.8337</v>
      </c>
      <c r="R1015">
        <v>74.567400000000006</v>
      </c>
      <c r="S1015">
        <v>57.377699999999997</v>
      </c>
      <c r="T1015">
        <v>35.841000000000001</v>
      </c>
      <c r="U1015">
        <v>48.972700000000003</v>
      </c>
      <c r="V1015">
        <v>60.164499999999997</v>
      </c>
      <c r="W1015">
        <v>45.076900000000002</v>
      </c>
      <c r="X1015">
        <v>29.1676</v>
      </c>
      <c r="Y1015">
        <v>44.893300000000004</v>
      </c>
      <c r="Z1015">
        <v>84.506100000000004</v>
      </c>
      <c r="AA1015">
        <v>52.564100000000003</v>
      </c>
      <c r="AB1015">
        <v>57.333399999999997</v>
      </c>
      <c r="AC1015">
        <v>52.380299999999998</v>
      </c>
      <c r="AD1015">
        <v>64.457300000000004</v>
      </c>
      <c r="AE1015">
        <v>54.573300000000003</v>
      </c>
      <c r="AF1015">
        <v>34.892200000000003</v>
      </c>
      <c r="AG1015">
        <v>30.959900000000001</v>
      </c>
      <c r="AH1015">
        <v>21.642499999999998</v>
      </c>
      <c r="AI1015">
        <v>47.369199999999999</v>
      </c>
    </row>
    <row r="1016" spans="1:35" x14ac:dyDescent="0.2">
      <c r="A1016" s="1">
        <v>44522</v>
      </c>
      <c r="B1016">
        <v>40.153199999999998</v>
      </c>
      <c r="C1016">
        <v>43.033700000000003</v>
      </c>
      <c r="D1016">
        <v>30.4252</v>
      </c>
      <c r="E1016">
        <v>57.910499999999999</v>
      </c>
      <c r="F1016">
        <v>29.665800000000001</v>
      </c>
      <c r="G1016">
        <v>64.4709</v>
      </c>
      <c r="H1016">
        <v>35.533900000000003</v>
      </c>
      <c r="I1016">
        <v>49.1267</v>
      </c>
      <c r="J1016">
        <v>67.345399999999998</v>
      </c>
      <c r="K1016">
        <v>28.811399999999999</v>
      </c>
      <c r="L1016">
        <v>58.2361</v>
      </c>
      <c r="M1016">
        <v>76.134399999999999</v>
      </c>
      <c r="N1016">
        <v>95.240899999999996</v>
      </c>
      <c r="O1016">
        <v>40.951900000000002</v>
      </c>
      <c r="P1016">
        <v>33.058599999999998</v>
      </c>
      <c r="Q1016">
        <v>42.092199999999998</v>
      </c>
      <c r="R1016">
        <v>75.355599999999995</v>
      </c>
      <c r="S1016">
        <v>58.433</v>
      </c>
      <c r="T1016">
        <v>35.687399999999997</v>
      </c>
      <c r="U1016">
        <v>52.258000000000003</v>
      </c>
      <c r="V1016">
        <v>62.683100000000003</v>
      </c>
      <c r="W1016">
        <v>47.634300000000003</v>
      </c>
      <c r="X1016">
        <v>27.831199999999999</v>
      </c>
      <c r="Y1016">
        <v>44.865299999999998</v>
      </c>
      <c r="Z1016">
        <v>84.542599999999993</v>
      </c>
      <c r="AA1016">
        <v>34.546199999999999</v>
      </c>
      <c r="AB1016">
        <v>57.488199999999999</v>
      </c>
      <c r="AC1016">
        <v>54.212800000000001</v>
      </c>
      <c r="AD1016">
        <v>63.643500000000003</v>
      </c>
      <c r="AE1016">
        <v>53.38</v>
      </c>
      <c r="AF1016">
        <v>34.323999999999998</v>
      </c>
      <c r="AG1016">
        <v>31.0761</v>
      </c>
      <c r="AH1016">
        <v>21.606200000000001</v>
      </c>
      <c r="AI1016">
        <v>46.986699999999999</v>
      </c>
    </row>
    <row r="1017" spans="1:35" x14ac:dyDescent="0.2">
      <c r="A1017" s="1">
        <v>44523</v>
      </c>
      <c r="B1017">
        <v>39.8078</v>
      </c>
      <c r="C1017">
        <v>43.6648</v>
      </c>
      <c r="D1017">
        <v>29.603300000000001</v>
      </c>
      <c r="E1017">
        <v>58.433399999999999</v>
      </c>
      <c r="F1017">
        <v>29.680700000000002</v>
      </c>
      <c r="G1017">
        <v>66.844999999999999</v>
      </c>
      <c r="H1017">
        <v>35.533900000000003</v>
      </c>
      <c r="I1017">
        <v>49.789400000000001</v>
      </c>
      <c r="J1017">
        <v>67.802899999999994</v>
      </c>
      <c r="K1017">
        <v>28.290700000000001</v>
      </c>
      <c r="L1017">
        <v>58.283700000000003</v>
      </c>
      <c r="M1017">
        <v>77.140600000000006</v>
      </c>
      <c r="N1017">
        <v>91.312299999999993</v>
      </c>
      <c r="O1017">
        <v>41.243600000000001</v>
      </c>
      <c r="P1017">
        <v>33.360100000000003</v>
      </c>
      <c r="Q1017">
        <v>44.243099999999998</v>
      </c>
      <c r="R1017">
        <v>73.516900000000007</v>
      </c>
      <c r="S1017">
        <v>57.833799999999997</v>
      </c>
      <c r="T1017">
        <v>36.279200000000003</v>
      </c>
      <c r="U1017">
        <v>45.639000000000003</v>
      </c>
      <c r="V1017">
        <v>66.215400000000002</v>
      </c>
      <c r="W1017">
        <v>47.906999999999996</v>
      </c>
      <c r="X1017">
        <v>27.479900000000001</v>
      </c>
      <c r="Y1017">
        <v>45.418799999999997</v>
      </c>
      <c r="Z1017">
        <v>83.9649</v>
      </c>
      <c r="AA1017">
        <v>39.936300000000003</v>
      </c>
      <c r="AB1017">
        <v>56.612099999999998</v>
      </c>
      <c r="AC1017">
        <v>59.866399999999999</v>
      </c>
      <c r="AD1017">
        <v>63.82</v>
      </c>
      <c r="AE1017">
        <v>55.852200000000003</v>
      </c>
      <c r="AF1017">
        <v>35.7517</v>
      </c>
      <c r="AG1017">
        <v>32.133600000000001</v>
      </c>
      <c r="AH1017">
        <v>22.145800000000001</v>
      </c>
      <c r="AI1017">
        <v>47.582900000000002</v>
      </c>
    </row>
    <row r="1018" spans="1:35" x14ac:dyDescent="0.2">
      <c r="A1018" s="1">
        <v>44524</v>
      </c>
      <c r="B1018">
        <v>39.5762</v>
      </c>
      <c r="C1018">
        <v>43.5749</v>
      </c>
      <c r="D1018">
        <v>30.200099999999999</v>
      </c>
      <c r="E1018">
        <v>59.199399999999997</v>
      </c>
      <c r="F1018">
        <v>30.125</v>
      </c>
      <c r="G1018">
        <v>65.171700000000001</v>
      </c>
      <c r="H1018">
        <v>35.533900000000003</v>
      </c>
      <c r="I1018">
        <v>50.703400000000002</v>
      </c>
      <c r="J1018">
        <v>66.131500000000003</v>
      </c>
      <c r="K1018">
        <v>28.572399999999998</v>
      </c>
      <c r="L1018">
        <v>58.030299999999997</v>
      </c>
      <c r="M1018">
        <v>79.638499999999993</v>
      </c>
      <c r="N1018">
        <v>92.078100000000006</v>
      </c>
      <c r="O1018">
        <v>42.391399999999997</v>
      </c>
      <c r="P1018">
        <v>33.087699999999998</v>
      </c>
      <c r="Q1018">
        <v>44.041899999999998</v>
      </c>
      <c r="R1018">
        <v>73.637500000000003</v>
      </c>
      <c r="S1018">
        <v>59.741599999999998</v>
      </c>
      <c r="T1018">
        <v>36.715800000000002</v>
      </c>
      <c r="U1018">
        <v>54.333199999999998</v>
      </c>
      <c r="V1018">
        <v>66.769800000000004</v>
      </c>
      <c r="W1018">
        <v>48.875599999999999</v>
      </c>
      <c r="X1018">
        <v>30.789100000000001</v>
      </c>
      <c r="Y1018">
        <v>45.147799999999997</v>
      </c>
      <c r="Z1018">
        <v>84.670100000000005</v>
      </c>
      <c r="AA1018">
        <v>44.659700000000001</v>
      </c>
      <c r="AB1018">
        <v>57.237400000000001</v>
      </c>
      <c r="AC1018">
        <v>54.784300000000002</v>
      </c>
      <c r="AD1018">
        <v>63.1526</v>
      </c>
      <c r="AE1018">
        <v>55.271299999999997</v>
      </c>
      <c r="AF1018">
        <v>35.763800000000003</v>
      </c>
      <c r="AG1018">
        <v>31.305599999999998</v>
      </c>
      <c r="AH1018">
        <v>21.9161</v>
      </c>
      <c r="AI1018">
        <v>46.482199999999999</v>
      </c>
    </row>
    <row r="1019" spans="1:35" x14ac:dyDescent="0.2">
      <c r="A1019" s="1">
        <v>44525</v>
      </c>
      <c r="B1019">
        <v>39.5762</v>
      </c>
      <c r="C1019">
        <v>43.5749</v>
      </c>
      <c r="D1019">
        <v>30.200099999999999</v>
      </c>
      <c r="E1019">
        <v>59.199399999999997</v>
      </c>
      <c r="F1019">
        <v>30.125</v>
      </c>
      <c r="G1019">
        <v>65.171700000000001</v>
      </c>
      <c r="H1019">
        <v>35.533900000000003</v>
      </c>
      <c r="I1019">
        <v>50.703400000000002</v>
      </c>
      <c r="J1019">
        <v>66.131500000000003</v>
      </c>
      <c r="K1019">
        <v>28.572399999999998</v>
      </c>
      <c r="L1019">
        <v>58.030299999999997</v>
      </c>
      <c r="M1019">
        <v>79.638499999999993</v>
      </c>
      <c r="N1019">
        <v>92.078100000000006</v>
      </c>
      <c r="O1019">
        <v>42.391399999999997</v>
      </c>
      <c r="P1019">
        <v>33.087699999999998</v>
      </c>
      <c r="Q1019">
        <v>44.041899999999998</v>
      </c>
      <c r="R1019">
        <v>73.637500000000003</v>
      </c>
      <c r="S1019">
        <v>59.741599999999998</v>
      </c>
      <c r="T1019">
        <v>36.715800000000002</v>
      </c>
      <c r="U1019">
        <v>54.333199999999998</v>
      </c>
      <c r="V1019">
        <v>66.769800000000004</v>
      </c>
      <c r="W1019">
        <v>48.875599999999999</v>
      </c>
      <c r="X1019">
        <v>30.789100000000001</v>
      </c>
      <c r="Y1019">
        <v>45.147799999999997</v>
      </c>
      <c r="Z1019">
        <v>84.670100000000005</v>
      </c>
      <c r="AA1019">
        <v>44.659700000000001</v>
      </c>
      <c r="AB1019">
        <v>57.237400000000001</v>
      </c>
      <c r="AC1019">
        <v>54.784300000000002</v>
      </c>
      <c r="AD1019">
        <v>63.1526</v>
      </c>
      <c r="AE1019">
        <v>55.271299999999997</v>
      </c>
      <c r="AF1019">
        <v>35.763800000000003</v>
      </c>
      <c r="AG1019">
        <v>31.305599999999998</v>
      </c>
      <c r="AH1019">
        <v>21.9161</v>
      </c>
      <c r="AI1019">
        <v>46.482199999999999</v>
      </c>
    </row>
    <row r="1020" spans="1:35" x14ac:dyDescent="0.2">
      <c r="A1020" s="1">
        <v>44526</v>
      </c>
      <c r="B1020">
        <v>40.799799999999998</v>
      </c>
      <c r="C1020">
        <v>45.771900000000002</v>
      </c>
      <c r="D1020">
        <v>32.364699999999999</v>
      </c>
      <c r="E1020">
        <v>61.361400000000003</v>
      </c>
      <c r="F1020">
        <v>31.7927</v>
      </c>
      <c r="G1020">
        <v>66.229699999999994</v>
      </c>
      <c r="H1020">
        <v>35.533900000000003</v>
      </c>
      <c r="I1020">
        <v>54.211399999999998</v>
      </c>
      <c r="J1020">
        <v>69.926500000000004</v>
      </c>
      <c r="K1020">
        <v>27.896999999999998</v>
      </c>
      <c r="L1020">
        <v>61.3185</v>
      </c>
      <c r="M1020">
        <v>83.497</v>
      </c>
      <c r="N1020">
        <v>93.754199999999997</v>
      </c>
      <c r="O1020">
        <v>43.672600000000003</v>
      </c>
      <c r="P1020">
        <v>34.017600000000002</v>
      </c>
      <c r="Q1020">
        <v>46.249099999999999</v>
      </c>
      <c r="R1020">
        <v>80.430899999999994</v>
      </c>
      <c r="S1020">
        <v>61.981900000000003</v>
      </c>
      <c r="T1020">
        <v>38.1145</v>
      </c>
      <c r="U1020">
        <v>56.666200000000003</v>
      </c>
      <c r="V1020">
        <v>68.650599999999997</v>
      </c>
      <c r="W1020">
        <v>53.310400000000001</v>
      </c>
      <c r="X1020">
        <v>30.882300000000001</v>
      </c>
      <c r="Y1020">
        <v>46.801900000000003</v>
      </c>
      <c r="Z1020">
        <v>86.670199999999994</v>
      </c>
      <c r="AA1020">
        <v>49.389499999999998</v>
      </c>
      <c r="AB1020">
        <v>58.765799999999999</v>
      </c>
      <c r="AC1020">
        <v>56.994700000000002</v>
      </c>
      <c r="AD1020">
        <v>65.303100000000001</v>
      </c>
      <c r="AE1020">
        <v>55.932200000000002</v>
      </c>
      <c r="AF1020">
        <v>40.628500000000003</v>
      </c>
      <c r="AG1020">
        <v>34.04</v>
      </c>
      <c r="AH1020">
        <v>26.321899999999999</v>
      </c>
      <c r="AI1020">
        <v>53.898899999999998</v>
      </c>
    </row>
    <row r="1021" spans="1:35" x14ac:dyDescent="0.2">
      <c r="A1021" s="1">
        <v>44529</v>
      </c>
      <c r="B1021">
        <v>42.142899999999997</v>
      </c>
      <c r="C1021">
        <v>45.550600000000003</v>
      </c>
      <c r="D1021">
        <v>29.395499999999998</v>
      </c>
      <c r="E1021">
        <v>59.639800000000001</v>
      </c>
      <c r="F1021">
        <v>30.812000000000001</v>
      </c>
      <c r="G1021">
        <v>63.649000000000001</v>
      </c>
      <c r="H1021">
        <v>35.533900000000003</v>
      </c>
      <c r="I1021">
        <v>52.5672</v>
      </c>
      <c r="J1021">
        <v>66.930199999999999</v>
      </c>
      <c r="K1021">
        <v>28.7209</v>
      </c>
      <c r="L1021">
        <v>59.589599999999997</v>
      </c>
      <c r="M1021">
        <v>79.447100000000006</v>
      </c>
      <c r="N1021">
        <v>89.253500000000003</v>
      </c>
      <c r="O1021">
        <v>42.729100000000003</v>
      </c>
      <c r="P1021">
        <v>33.305999999999997</v>
      </c>
      <c r="Q1021">
        <v>45.426699999999997</v>
      </c>
      <c r="R1021">
        <v>80.011499999999998</v>
      </c>
      <c r="S1021">
        <v>60.371099999999998</v>
      </c>
      <c r="T1021">
        <v>37.430999999999997</v>
      </c>
      <c r="U1021">
        <v>48.8309</v>
      </c>
      <c r="V1021">
        <v>67.002600000000001</v>
      </c>
      <c r="W1021">
        <v>50.900300000000001</v>
      </c>
      <c r="X1021">
        <v>30.0366</v>
      </c>
      <c r="Y1021">
        <v>45.224299999999999</v>
      </c>
      <c r="Z1021">
        <v>83.205399999999997</v>
      </c>
      <c r="AA1021">
        <v>44.243600000000001</v>
      </c>
      <c r="AB1021">
        <v>57.883600000000001</v>
      </c>
      <c r="AC1021">
        <v>53.503900000000002</v>
      </c>
      <c r="AD1021">
        <v>62.593699999999998</v>
      </c>
      <c r="AE1021">
        <v>55.029800000000002</v>
      </c>
      <c r="AF1021">
        <v>39.550800000000002</v>
      </c>
      <c r="AG1021">
        <v>33.008800000000001</v>
      </c>
      <c r="AH1021">
        <v>22.980499999999999</v>
      </c>
      <c r="AI1021">
        <v>51.714500000000001</v>
      </c>
    </row>
    <row r="1022" spans="1:35" x14ac:dyDescent="0.2">
      <c r="A1022" s="1">
        <v>44530</v>
      </c>
      <c r="B1022">
        <v>42.617100000000001</v>
      </c>
      <c r="C1022">
        <v>47.233899999999998</v>
      </c>
      <c r="D1022">
        <v>31.703499999999998</v>
      </c>
      <c r="E1022">
        <v>60.507100000000001</v>
      </c>
      <c r="F1022">
        <v>32.337699999999998</v>
      </c>
      <c r="G1022">
        <v>64.789699999999996</v>
      </c>
      <c r="H1022">
        <v>35.533900000000003</v>
      </c>
      <c r="I1022">
        <v>53.623100000000001</v>
      </c>
      <c r="J1022">
        <v>66.370500000000007</v>
      </c>
      <c r="K1022">
        <v>28.930700000000002</v>
      </c>
      <c r="L1022">
        <v>61.437600000000003</v>
      </c>
      <c r="M1022">
        <v>80.110399999999998</v>
      </c>
      <c r="N1022">
        <v>93.453500000000005</v>
      </c>
      <c r="O1022">
        <v>43.380499999999998</v>
      </c>
      <c r="P1022">
        <v>34.973100000000002</v>
      </c>
      <c r="Q1022">
        <v>45.647500000000001</v>
      </c>
      <c r="R1022">
        <v>78.945499999999996</v>
      </c>
      <c r="S1022">
        <v>61.9285</v>
      </c>
      <c r="T1022">
        <v>38.031700000000001</v>
      </c>
      <c r="U1022">
        <v>59.908700000000003</v>
      </c>
      <c r="V1022">
        <v>67.229600000000005</v>
      </c>
      <c r="W1022">
        <v>52.2363</v>
      </c>
      <c r="X1022">
        <v>30.726500000000001</v>
      </c>
      <c r="Y1022">
        <v>49.354999999999997</v>
      </c>
      <c r="Z1022">
        <v>85.924700000000001</v>
      </c>
      <c r="AA1022">
        <v>48.076300000000003</v>
      </c>
      <c r="AB1022">
        <v>58.779200000000003</v>
      </c>
      <c r="AC1022">
        <v>35.966799999999999</v>
      </c>
      <c r="AD1022">
        <v>64.288799999999995</v>
      </c>
      <c r="AE1022">
        <v>55.662300000000002</v>
      </c>
      <c r="AF1022">
        <v>40.821899999999999</v>
      </c>
      <c r="AG1022">
        <v>34.341200000000001</v>
      </c>
      <c r="AH1022">
        <v>24.247399999999999</v>
      </c>
      <c r="AI1022">
        <v>51.785400000000003</v>
      </c>
    </row>
    <row r="1023" spans="1:35" x14ac:dyDescent="0.2">
      <c r="A1023" s="1">
        <v>44531</v>
      </c>
      <c r="B1023">
        <v>43.646099999999997</v>
      </c>
      <c r="C1023">
        <v>48.680300000000003</v>
      </c>
      <c r="D1023">
        <v>31.201899999999998</v>
      </c>
      <c r="E1023">
        <v>62.743400000000001</v>
      </c>
      <c r="F1023">
        <v>32.745800000000003</v>
      </c>
      <c r="G1023">
        <v>66.567400000000006</v>
      </c>
      <c r="H1023">
        <v>35.533900000000003</v>
      </c>
      <c r="I1023">
        <v>55.993099999999998</v>
      </c>
      <c r="J1023">
        <v>69.778599999999997</v>
      </c>
      <c r="K1023">
        <v>29.9406</v>
      </c>
      <c r="L1023">
        <v>63.276400000000002</v>
      </c>
      <c r="M1023">
        <v>83.033500000000004</v>
      </c>
      <c r="N1023">
        <v>93.370999999999995</v>
      </c>
      <c r="O1023">
        <v>42.744300000000003</v>
      </c>
      <c r="P1023">
        <v>36.048099999999998</v>
      </c>
      <c r="Q1023">
        <v>47.211300000000001</v>
      </c>
      <c r="R1023">
        <v>76.772300000000001</v>
      </c>
      <c r="S1023">
        <v>61.627499999999998</v>
      </c>
      <c r="T1023">
        <v>38.775500000000001</v>
      </c>
      <c r="U1023">
        <v>51.094499999999996</v>
      </c>
      <c r="V1023">
        <v>66.570099999999996</v>
      </c>
      <c r="W1023">
        <v>54.101399999999998</v>
      </c>
      <c r="X1023">
        <v>33.263800000000003</v>
      </c>
      <c r="Y1023">
        <v>51.095399999999998</v>
      </c>
      <c r="Z1023">
        <v>85.509</v>
      </c>
      <c r="AA1023">
        <v>52.055799999999998</v>
      </c>
      <c r="AB1023">
        <v>61.572400000000002</v>
      </c>
      <c r="AC1023">
        <v>57.039000000000001</v>
      </c>
      <c r="AD1023">
        <v>66.874700000000004</v>
      </c>
      <c r="AE1023">
        <v>53.287199999999999</v>
      </c>
      <c r="AF1023">
        <v>42.030099999999997</v>
      </c>
      <c r="AG1023">
        <v>33.256599999999999</v>
      </c>
      <c r="AH1023">
        <v>24.446100000000001</v>
      </c>
      <c r="AI1023">
        <v>57.966099999999997</v>
      </c>
    </row>
    <row r="1024" spans="1:35" x14ac:dyDescent="0.2">
      <c r="A1024" s="1">
        <v>44532</v>
      </c>
      <c r="B1024">
        <v>42.439500000000002</v>
      </c>
      <c r="C1024">
        <v>47.855600000000003</v>
      </c>
      <c r="D1024">
        <v>34.651600000000002</v>
      </c>
      <c r="E1024">
        <v>61.603299999999997</v>
      </c>
      <c r="F1024">
        <v>32.575099999999999</v>
      </c>
      <c r="G1024">
        <v>66.316400000000002</v>
      </c>
      <c r="H1024">
        <v>35.533900000000003</v>
      </c>
      <c r="I1024">
        <v>54.746600000000001</v>
      </c>
      <c r="J1024">
        <v>67.445700000000002</v>
      </c>
      <c r="K1024">
        <v>29.693899999999999</v>
      </c>
      <c r="L1024">
        <v>62.098100000000002</v>
      </c>
      <c r="M1024">
        <v>88.953400000000002</v>
      </c>
      <c r="N1024">
        <v>88.621600000000001</v>
      </c>
      <c r="O1024">
        <v>40.975099999999998</v>
      </c>
      <c r="P1024">
        <v>36.143099999999997</v>
      </c>
      <c r="Q1024">
        <v>46.831400000000002</v>
      </c>
      <c r="R1024">
        <v>82.588099999999997</v>
      </c>
      <c r="S1024">
        <v>60.702500000000001</v>
      </c>
      <c r="T1024">
        <v>38.589500000000001</v>
      </c>
      <c r="U1024">
        <v>58.836399999999998</v>
      </c>
      <c r="V1024">
        <v>66.957400000000007</v>
      </c>
      <c r="W1024">
        <v>53.407499999999999</v>
      </c>
      <c r="X1024">
        <v>31.104900000000001</v>
      </c>
      <c r="Y1024">
        <v>51.142899999999997</v>
      </c>
      <c r="Z1024">
        <v>84.218500000000006</v>
      </c>
      <c r="AA1024">
        <v>46.259799999999998</v>
      </c>
      <c r="AB1024">
        <v>61.056899999999999</v>
      </c>
      <c r="AC1024">
        <v>56.2423</v>
      </c>
      <c r="AD1024">
        <v>67.858800000000002</v>
      </c>
      <c r="AE1024">
        <v>57.6569</v>
      </c>
      <c r="AF1024">
        <v>41.130400000000002</v>
      </c>
      <c r="AG1024">
        <v>33.871099999999998</v>
      </c>
      <c r="AH1024">
        <v>24.047799999999999</v>
      </c>
      <c r="AI1024">
        <v>56.591099999999997</v>
      </c>
    </row>
    <row r="1025" spans="1:35" x14ac:dyDescent="0.2">
      <c r="A1025" s="1">
        <v>44533</v>
      </c>
      <c r="B1025">
        <v>44.444000000000003</v>
      </c>
      <c r="C1025">
        <v>50.148099999999999</v>
      </c>
      <c r="D1025">
        <v>36.118000000000002</v>
      </c>
      <c r="E1025">
        <v>62.506999999999998</v>
      </c>
      <c r="F1025">
        <v>34.441299999999998</v>
      </c>
      <c r="G1025">
        <v>69.666799999999995</v>
      </c>
      <c r="H1025">
        <v>35.533900000000003</v>
      </c>
      <c r="I1025">
        <v>56.990600000000001</v>
      </c>
      <c r="J1025">
        <v>70.756799999999998</v>
      </c>
      <c r="K1025">
        <v>31.006399999999999</v>
      </c>
      <c r="L1025">
        <v>64.431799999999996</v>
      </c>
      <c r="M1025">
        <v>99.986599999999996</v>
      </c>
      <c r="N1025">
        <v>94.0518</v>
      </c>
      <c r="O1025">
        <v>47.728099999999998</v>
      </c>
      <c r="P1025">
        <v>38.363900000000001</v>
      </c>
      <c r="Q1025">
        <v>48.996099999999998</v>
      </c>
      <c r="R1025">
        <v>83.190399999999997</v>
      </c>
      <c r="S1025">
        <v>63.9114</v>
      </c>
      <c r="T1025">
        <v>41.000599999999999</v>
      </c>
      <c r="U1025">
        <v>59.388300000000001</v>
      </c>
      <c r="V1025">
        <v>72.068399999999997</v>
      </c>
      <c r="W1025">
        <v>58.483600000000003</v>
      </c>
      <c r="X1025">
        <v>31.133099999999999</v>
      </c>
      <c r="Y1025">
        <v>54.598300000000002</v>
      </c>
      <c r="Z1025">
        <v>87.74</v>
      </c>
      <c r="AA1025">
        <v>58.306600000000003</v>
      </c>
      <c r="AB1025">
        <v>61.813400000000001</v>
      </c>
      <c r="AC1025">
        <v>46.127899999999997</v>
      </c>
      <c r="AD1025">
        <v>69.145700000000005</v>
      </c>
      <c r="AE1025">
        <v>63.448799999999999</v>
      </c>
      <c r="AF1025">
        <v>43.944000000000003</v>
      </c>
      <c r="AG1025">
        <v>35.668300000000002</v>
      </c>
      <c r="AH1025">
        <v>25.704599999999999</v>
      </c>
      <c r="AI1025">
        <v>59.351300000000002</v>
      </c>
    </row>
    <row r="1026" spans="1:35" x14ac:dyDescent="0.2">
      <c r="A1026" s="1">
        <v>44536</v>
      </c>
      <c r="B1026">
        <v>42.467399999999998</v>
      </c>
      <c r="C1026">
        <v>47.161799999999999</v>
      </c>
      <c r="D1026">
        <v>35.586100000000002</v>
      </c>
      <c r="E1026">
        <v>59.232599999999998</v>
      </c>
      <c r="F1026">
        <v>33.459699999999998</v>
      </c>
      <c r="G1026">
        <v>68.794799999999995</v>
      </c>
      <c r="H1026">
        <v>35.533900000000003</v>
      </c>
      <c r="I1026">
        <v>55.027000000000001</v>
      </c>
      <c r="J1026">
        <v>70.706800000000001</v>
      </c>
      <c r="K1026">
        <v>28.9983</v>
      </c>
      <c r="L1026">
        <v>62.234200000000001</v>
      </c>
      <c r="M1026">
        <v>160.7938</v>
      </c>
      <c r="N1026">
        <v>89.564400000000006</v>
      </c>
      <c r="O1026">
        <v>45.138399999999997</v>
      </c>
      <c r="P1026">
        <v>37.215600000000002</v>
      </c>
      <c r="Q1026">
        <v>47.258800000000001</v>
      </c>
      <c r="R1026">
        <v>81.598500000000001</v>
      </c>
      <c r="S1026">
        <v>61.454000000000001</v>
      </c>
      <c r="T1026">
        <v>40.032499999999999</v>
      </c>
      <c r="U1026">
        <v>62.392800000000001</v>
      </c>
      <c r="V1026">
        <v>68.999799999999993</v>
      </c>
      <c r="W1026">
        <v>56.3157</v>
      </c>
      <c r="X1026">
        <v>30.8126</v>
      </c>
      <c r="Y1026">
        <v>52.585700000000003</v>
      </c>
      <c r="Z1026">
        <v>86.043499999999995</v>
      </c>
      <c r="AA1026">
        <v>49.6676</v>
      </c>
      <c r="AB1026">
        <v>62.512799999999999</v>
      </c>
      <c r="AC1026">
        <v>57.733199999999997</v>
      </c>
      <c r="AD1026">
        <v>68.271299999999997</v>
      </c>
      <c r="AE1026">
        <v>62.664400000000001</v>
      </c>
      <c r="AF1026">
        <v>40.307400000000001</v>
      </c>
      <c r="AG1026">
        <v>35.869500000000002</v>
      </c>
      <c r="AH1026">
        <v>24.3156</v>
      </c>
      <c r="AI1026">
        <v>54.632899999999999</v>
      </c>
    </row>
    <row r="1027" spans="1:35" x14ac:dyDescent="0.2">
      <c r="A1027" s="1">
        <v>44537</v>
      </c>
      <c r="B1027">
        <v>41.406100000000002</v>
      </c>
      <c r="C1027">
        <v>46.606999999999999</v>
      </c>
      <c r="D1027">
        <v>35.069000000000003</v>
      </c>
      <c r="E1027">
        <v>57.761400000000002</v>
      </c>
      <c r="F1027">
        <v>32.0839</v>
      </c>
      <c r="G1027">
        <v>66.630899999999997</v>
      </c>
      <c r="H1027">
        <v>35.533900000000003</v>
      </c>
      <c r="I1027">
        <v>55.092199999999998</v>
      </c>
      <c r="J1027">
        <v>70.903300000000002</v>
      </c>
      <c r="K1027">
        <v>29.845700000000001</v>
      </c>
      <c r="L1027">
        <v>60.468200000000003</v>
      </c>
      <c r="M1027">
        <v>87.932900000000004</v>
      </c>
      <c r="N1027">
        <v>87.002700000000004</v>
      </c>
      <c r="O1027">
        <v>41.503599999999999</v>
      </c>
      <c r="P1027">
        <v>35.820799999999998</v>
      </c>
      <c r="Q1027">
        <v>45.650799999999997</v>
      </c>
      <c r="R1027">
        <v>78.328199999999995</v>
      </c>
      <c r="S1027">
        <v>60.996200000000002</v>
      </c>
      <c r="T1027">
        <v>38.403700000000001</v>
      </c>
      <c r="U1027">
        <v>65.208399999999997</v>
      </c>
      <c r="V1027">
        <v>65.212299999999999</v>
      </c>
      <c r="W1027">
        <v>54.197499999999998</v>
      </c>
      <c r="X1027">
        <v>28.082100000000001</v>
      </c>
      <c r="Y1027">
        <v>50.7515</v>
      </c>
      <c r="Z1027">
        <v>86.063500000000005</v>
      </c>
      <c r="AA1027">
        <v>40.2102</v>
      </c>
      <c r="AB1027">
        <v>62.799399999999999</v>
      </c>
      <c r="AC1027">
        <v>58.005200000000002</v>
      </c>
      <c r="AD1027">
        <v>64.789000000000001</v>
      </c>
      <c r="AE1027">
        <v>62.260100000000001</v>
      </c>
      <c r="AF1027">
        <v>38.3842</v>
      </c>
      <c r="AG1027">
        <v>34.302999999999997</v>
      </c>
      <c r="AH1027">
        <v>23.774000000000001</v>
      </c>
      <c r="AI1027">
        <v>52.473199999999999</v>
      </c>
    </row>
    <row r="1028" spans="1:35" x14ac:dyDescent="0.2">
      <c r="A1028" s="1">
        <v>44538</v>
      </c>
      <c r="B1028">
        <v>40.732999999999997</v>
      </c>
      <c r="C1028">
        <v>44.992600000000003</v>
      </c>
      <c r="D1028">
        <v>40.656199999999998</v>
      </c>
      <c r="E1028">
        <v>56.477600000000002</v>
      </c>
      <c r="F1028">
        <v>31.618300000000001</v>
      </c>
      <c r="G1028">
        <v>66.318200000000004</v>
      </c>
      <c r="H1028">
        <v>35.533900000000003</v>
      </c>
      <c r="I1028">
        <v>53.542000000000002</v>
      </c>
      <c r="J1028">
        <v>68.373400000000004</v>
      </c>
      <c r="K1028">
        <v>28.0672</v>
      </c>
      <c r="L1028">
        <v>59.472200000000001</v>
      </c>
      <c r="M1028">
        <v>89.077500000000001</v>
      </c>
      <c r="N1028">
        <v>85.767700000000005</v>
      </c>
      <c r="O1028">
        <v>42.555700000000002</v>
      </c>
      <c r="P1028">
        <v>35.680999999999997</v>
      </c>
      <c r="Q1028">
        <v>45.166800000000002</v>
      </c>
      <c r="R1028">
        <v>71.184200000000004</v>
      </c>
      <c r="S1028">
        <v>59.686300000000003</v>
      </c>
      <c r="T1028">
        <v>37.682099999999998</v>
      </c>
      <c r="U1028">
        <v>62.504100000000001</v>
      </c>
      <c r="V1028">
        <v>63.916499999999999</v>
      </c>
      <c r="W1028">
        <v>52.566800000000001</v>
      </c>
      <c r="X1028">
        <v>30.203399999999998</v>
      </c>
      <c r="Y1028">
        <v>49.5486</v>
      </c>
      <c r="Z1028">
        <v>84.849299999999999</v>
      </c>
      <c r="AA1028">
        <v>44.068899999999999</v>
      </c>
      <c r="AB1028">
        <v>62.4437</v>
      </c>
      <c r="AC1028">
        <v>59.193399999999997</v>
      </c>
      <c r="AD1028">
        <v>64.028800000000004</v>
      </c>
      <c r="AE1028">
        <v>59.244900000000001</v>
      </c>
      <c r="AF1028">
        <v>37.6768</v>
      </c>
      <c r="AG1028">
        <v>35.415399999999998</v>
      </c>
      <c r="AH1028">
        <v>23.3263</v>
      </c>
      <c r="AI1028">
        <v>50.371299999999998</v>
      </c>
    </row>
    <row r="1029" spans="1:35" x14ac:dyDescent="0.2">
      <c r="A1029" s="1">
        <v>44539</v>
      </c>
      <c r="B1029">
        <v>40.700000000000003</v>
      </c>
      <c r="C1029">
        <v>46.441400000000002</v>
      </c>
      <c r="D1029">
        <v>33.694499999999998</v>
      </c>
      <c r="E1029">
        <v>57.7057</v>
      </c>
      <c r="F1029">
        <v>31.953900000000001</v>
      </c>
      <c r="G1029">
        <v>66.150499999999994</v>
      </c>
      <c r="H1029">
        <v>35.533900000000003</v>
      </c>
      <c r="I1029">
        <v>53.385300000000001</v>
      </c>
      <c r="J1029">
        <v>69.504199999999997</v>
      </c>
      <c r="K1029">
        <v>29.3108</v>
      </c>
      <c r="L1029">
        <v>58.061500000000002</v>
      </c>
      <c r="M1029">
        <v>118.8767</v>
      </c>
      <c r="N1029">
        <v>87.214699999999993</v>
      </c>
      <c r="O1029">
        <v>42.832099999999997</v>
      </c>
      <c r="P1029">
        <v>35.643900000000002</v>
      </c>
      <c r="Q1029">
        <v>45.956000000000003</v>
      </c>
      <c r="R1029">
        <v>77.631500000000003</v>
      </c>
      <c r="S1029">
        <v>60.519399999999997</v>
      </c>
      <c r="T1029">
        <v>35.077599999999997</v>
      </c>
      <c r="U1029">
        <v>57.730699999999999</v>
      </c>
      <c r="V1029">
        <v>63.756399999999999</v>
      </c>
      <c r="W1029">
        <v>52.512500000000003</v>
      </c>
      <c r="X1029">
        <v>30.444900000000001</v>
      </c>
      <c r="Y1029">
        <v>49.290799999999997</v>
      </c>
      <c r="Z1029">
        <v>83.688000000000002</v>
      </c>
      <c r="AA1029">
        <v>42.301499999999997</v>
      </c>
      <c r="AB1029">
        <v>62.561999999999998</v>
      </c>
      <c r="AC1029">
        <v>53.565100000000001</v>
      </c>
      <c r="AD1029">
        <v>65.042000000000002</v>
      </c>
      <c r="AE1029">
        <v>61.575000000000003</v>
      </c>
      <c r="AF1029">
        <v>38.824399999999997</v>
      </c>
      <c r="AG1029">
        <v>38.139400000000002</v>
      </c>
      <c r="AH1029">
        <v>23.180199999999999</v>
      </c>
      <c r="AI1029">
        <v>50.439399999999999</v>
      </c>
    </row>
    <row r="1030" spans="1:35" x14ac:dyDescent="0.2">
      <c r="A1030" s="1">
        <v>44540</v>
      </c>
      <c r="B1030">
        <v>40.334499999999998</v>
      </c>
      <c r="C1030">
        <v>45.340299999999999</v>
      </c>
      <c r="D1030">
        <v>32.692999999999998</v>
      </c>
      <c r="E1030">
        <v>56.486600000000003</v>
      </c>
      <c r="F1030">
        <v>31.081800000000001</v>
      </c>
      <c r="G1030">
        <v>62.927500000000002</v>
      </c>
      <c r="H1030">
        <v>35.533900000000003</v>
      </c>
      <c r="I1030">
        <v>52.607300000000002</v>
      </c>
      <c r="J1030">
        <v>67.756299999999996</v>
      </c>
      <c r="K1030">
        <v>27.912299999999998</v>
      </c>
      <c r="L1030">
        <v>59.220500000000001</v>
      </c>
      <c r="M1030">
        <v>101.0821</v>
      </c>
      <c r="N1030">
        <v>86.177599999999998</v>
      </c>
      <c r="O1030">
        <v>42.208100000000002</v>
      </c>
      <c r="P1030">
        <v>35.602600000000002</v>
      </c>
      <c r="Q1030">
        <v>43.002400000000002</v>
      </c>
      <c r="R1030">
        <v>75.926000000000002</v>
      </c>
      <c r="S1030">
        <v>64.326999999999998</v>
      </c>
      <c r="T1030">
        <v>37.377000000000002</v>
      </c>
      <c r="U1030">
        <v>57.406999999999996</v>
      </c>
      <c r="V1030">
        <v>63.140799999999999</v>
      </c>
      <c r="W1030">
        <v>78.153199999999998</v>
      </c>
      <c r="X1030">
        <v>30.209299999999999</v>
      </c>
      <c r="Y1030">
        <v>50.361899999999999</v>
      </c>
      <c r="Z1030">
        <v>84.314499999999995</v>
      </c>
      <c r="AA1030">
        <v>44.668500000000002</v>
      </c>
      <c r="AB1030">
        <v>64.469099999999997</v>
      </c>
      <c r="AC1030">
        <v>56.609299999999998</v>
      </c>
      <c r="AD1030">
        <v>64.335499999999996</v>
      </c>
      <c r="AE1030">
        <v>57.62</v>
      </c>
      <c r="AF1030">
        <v>38.890500000000003</v>
      </c>
      <c r="AG1030">
        <v>34.257199999999997</v>
      </c>
      <c r="AH1030">
        <v>22.5501</v>
      </c>
      <c r="AI1030">
        <v>50.895699999999998</v>
      </c>
    </row>
    <row r="1031" spans="1:35" x14ac:dyDescent="0.2">
      <c r="A1031" s="1">
        <v>44543</v>
      </c>
      <c r="B1031">
        <v>40.636000000000003</v>
      </c>
      <c r="C1031">
        <v>45.479399999999998</v>
      </c>
      <c r="D1031">
        <v>32.529699999999998</v>
      </c>
      <c r="E1031">
        <v>58.126899999999999</v>
      </c>
      <c r="F1031">
        <v>31.063700000000001</v>
      </c>
      <c r="G1031">
        <v>62.450200000000002</v>
      </c>
      <c r="H1031">
        <v>35.533900000000003</v>
      </c>
      <c r="I1031">
        <v>53.354100000000003</v>
      </c>
      <c r="J1031">
        <v>66.824700000000007</v>
      </c>
      <c r="K1031">
        <v>28.488600000000002</v>
      </c>
      <c r="L1031">
        <v>59.0822</v>
      </c>
      <c r="M1031">
        <v>98.075999999999993</v>
      </c>
      <c r="N1031">
        <v>85.634500000000003</v>
      </c>
      <c r="O1031">
        <v>42.346800000000002</v>
      </c>
      <c r="P1031">
        <v>35.333599999999997</v>
      </c>
      <c r="Q1031">
        <v>43.046300000000002</v>
      </c>
      <c r="R1031">
        <v>77.022099999999995</v>
      </c>
      <c r="S1031">
        <v>61.768599999999999</v>
      </c>
      <c r="T1031">
        <v>39.982100000000003</v>
      </c>
      <c r="U1031">
        <v>61.031100000000002</v>
      </c>
      <c r="V1031">
        <v>62.878900000000002</v>
      </c>
      <c r="W1031">
        <v>80.173599999999993</v>
      </c>
      <c r="X1031">
        <v>31.131799999999998</v>
      </c>
      <c r="Y1031">
        <v>50.830599999999997</v>
      </c>
      <c r="Z1031">
        <v>83.916799999999995</v>
      </c>
      <c r="AA1031">
        <v>43.979500000000002</v>
      </c>
      <c r="AB1031">
        <v>65.467799999999997</v>
      </c>
      <c r="AC1031">
        <v>86.086399999999998</v>
      </c>
      <c r="AD1031">
        <v>64.491100000000003</v>
      </c>
      <c r="AE1031">
        <v>61.607199999999999</v>
      </c>
      <c r="AF1031">
        <v>38.245600000000003</v>
      </c>
      <c r="AG1031">
        <v>33.264099999999999</v>
      </c>
      <c r="AH1031">
        <v>23.912400000000002</v>
      </c>
      <c r="AI1031">
        <v>50.366599999999998</v>
      </c>
    </row>
    <row r="1032" spans="1:35" x14ac:dyDescent="0.2">
      <c r="A1032" s="1">
        <v>44544</v>
      </c>
      <c r="B1032">
        <v>41.2179</v>
      </c>
      <c r="C1032">
        <v>45.720999999999997</v>
      </c>
      <c r="D1032">
        <v>36.023400000000002</v>
      </c>
      <c r="E1032">
        <v>57.895800000000001</v>
      </c>
      <c r="F1032">
        <v>31.9602</v>
      </c>
      <c r="G1032">
        <v>62.909100000000002</v>
      </c>
      <c r="H1032">
        <v>35.533900000000003</v>
      </c>
      <c r="I1032">
        <v>53.390500000000003</v>
      </c>
      <c r="J1032">
        <v>67.700500000000005</v>
      </c>
      <c r="K1032">
        <v>28.259599999999999</v>
      </c>
      <c r="L1032">
        <v>59.576799999999999</v>
      </c>
      <c r="M1032">
        <v>101.681</v>
      </c>
      <c r="N1032">
        <v>87.2791</v>
      </c>
      <c r="O1032">
        <v>44.279299999999999</v>
      </c>
      <c r="P1032">
        <v>36.115900000000003</v>
      </c>
      <c r="Q1032">
        <v>43.087800000000001</v>
      </c>
      <c r="R1032">
        <v>74.973600000000005</v>
      </c>
      <c r="S1032">
        <v>62.075000000000003</v>
      </c>
      <c r="T1032">
        <v>38.048000000000002</v>
      </c>
      <c r="U1032">
        <v>61.932699999999997</v>
      </c>
      <c r="V1032">
        <v>63.049300000000002</v>
      </c>
      <c r="W1032">
        <v>78.310599999999994</v>
      </c>
      <c r="X1032">
        <v>28.466999999999999</v>
      </c>
      <c r="Y1032">
        <v>51.813200000000002</v>
      </c>
      <c r="Z1032">
        <v>84.100300000000004</v>
      </c>
      <c r="AA1032">
        <v>37.820300000000003</v>
      </c>
      <c r="AB1032">
        <v>67.136099999999999</v>
      </c>
      <c r="AC1032">
        <v>58.349499999999999</v>
      </c>
      <c r="AD1032">
        <v>64.360699999999994</v>
      </c>
      <c r="AE1032">
        <v>60.766599999999997</v>
      </c>
      <c r="AF1032">
        <v>38.498699999999999</v>
      </c>
      <c r="AG1032">
        <v>33.106000000000002</v>
      </c>
      <c r="AH1032">
        <v>21.251899999999999</v>
      </c>
      <c r="AI1032">
        <v>50.963999999999999</v>
      </c>
    </row>
    <row r="1033" spans="1:35" x14ac:dyDescent="0.2">
      <c r="A1033" s="1">
        <v>44545</v>
      </c>
      <c r="B1033">
        <v>40.468800000000002</v>
      </c>
      <c r="C1033">
        <v>45.524900000000002</v>
      </c>
      <c r="D1033">
        <v>40.014200000000002</v>
      </c>
      <c r="E1033">
        <v>57.708599999999997</v>
      </c>
      <c r="F1033">
        <v>32.0443</v>
      </c>
      <c r="G1033">
        <v>63.076900000000002</v>
      </c>
      <c r="H1033">
        <v>35.533900000000003</v>
      </c>
      <c r="I1033">
        <v>51.773000000000003</v>
      </c>
      <c r="J1033">
        <v>66.803600000000003</v>
      </c>
      <c r="K1033">
        <v>28.7361</v>
      </c>
      <c r="L1033">
        <v>61.805300000000003</v>
      </c>
      <c r="M1033">
        <v>96.760599999999997</v>
      </c>
      <c r="N1033">
        <v>87.986199999999997</v>
      </c>
      <c r="O1033">
        <v>41.5505</v>
      </c>
      <c r="P1033">
        <v>36.598599999999998</v>
      </c>
      <c r="Q1033">
        <v>43.252000000000002</v>
      </c>
      <c r="R1033">
        <v>76.855099999999993</v>
      </c>
      <c r="S1033">
        <v>61.776600000000002</v>
      </c>
      <c r="T1033">
        <v>39.242199999999997</v>
      </c>
      <c r="U1033">
        <v>57.799799999999998</v>
      </c>
      <c r="V1033">
        <v>64.8536</v>
      </c>
      <c r="W1033">
        <v>78.140799999999999</v>
      </c>
      <c r="X1033">
        <v>31.291</v>
      </c>
      <c r="Y1033">
        <v>51.918700000000001</v>
      </c>
      <c r="Z1033">
        <v>84.162099999999995</v>
      </c>
      <c r="AA1033">
        <v>43.569000000000003</v>
      </c>
      <c r="AB1033">
        <v>66.148499999999999</v>
      </c>
      <c r="AC1033">
        <v>84.474199999999996</v>
      </c>
      <c r="AD1033">
        <v>64.221599999999995</v>
      </c>
      <c r="AE1033">
        <v>60.107599999999998</v>
      </c>
      <c r="AF1033">
        <v>36.295299999999997</v>
      </c>
      <c r="AG1033">
        <v>34.084899999999998</v>
      </c>
      <c r="AH1033">
        <v>23.200199999999999</v>
      </c>
      <c r="AI1033">
        <v>44.159399999999998</v>
      </c>
    </row>
    <row r="1034" spans="1:35" x14ac:dyDescent="0.2">
      <c r="A1034" s="1">
        <v>44546</v>
      </c>
      <c r="B1034">
        <v>41.5732</v>
      </c>
      <c r="C1034">
        <v>44.679499999999997</v>
      </c>
      <c r="D1034">
        <v>29.362500000000001</v>
      </c>
      <c r="E1034">
        <v>57.944299999999998</v>
      </c>
      <c r="F1034">
        <v>32.762</v>
      </c>
      <c r="G1034">
        <v>64.475999999999999</v>
      </c>
      <c r="H1034">
        <v>35.533900000000003</v>
      </c>
      <c r="I1034">
        <v>51.668300000000002</v>
      </c>
      <c r="J1034">
        <v>65.8459</v>
      </c>
      <c r="K1034">
        <v>29.404</v>
      </c>
      <c r="L1034">
        <v>61.286200000000001</v>
      </c>
      <c r="M1034">
        <v>95.088899999999995</v>
      </c>
      <c r="N1034">
        <v>90.513499999999993</v>
      </c>
      <c r="O1034">
        <v>41.823</v>
      </c>
      <c r="P1034">
        <v>36.683100000000003</v>
      </c>
      <c r="Q1034">
        <v>43.213200000000001</v>
      </c>
      <c r="R1034">
        <v>80.472899999999996</v>
      </c>
      <c r="S1034">
        <v>63.844700000000003</v>
      </c>
      <c r="T1034">
        <v>39.732399999999998</v>
      </c>
      <c r="U1034">
        <v>57.06</v>
      </c>
      <c r="V1034">
        <v>64.877600000000001</v>
      </c>
      <c r="W1034">
        <v>79.581400000000002</v>
      </c>
      <c r="X1034">
        <v>28.409099999999999</v>
      </c>
      <c r="Y1034">
        <v>51.535800000000002</v>
      </c>
      <c r="Z1034">
        <v>83.742699999999999</v>
      </c>
      <c r="AA1034">
        <v>39.636899999999997</v>
      </c>
      <c r="AB1034">
        <v>65.081599999999995</v>
      </c>
      <c r="AC1034">
        <v>58.775700000000001</v>
      </c>
      <c r="AD1034">
        <v>65.220299999999995</v>
      </c>
      <c r="AE1034">
        <v>59.368000000000002</v>
      </c>
      <c r="AF1034">
        <v>40.070999999999998</v>
      </c>
      <c r="AG1034">
        <v>34.1815</v>
      </c>
      <c r="AH1034">
        <v>23.451699999999999</v>
      </c>
      <c r="AI1034">
        <v>49.914099999999998</v>
      </c>
    </row>
    <row r="1035" spans="1:35" x14ac:dyDescent="0.2">
      <c r="A1035" s="1">
        <v>44547</v>
      </c>
      <c r="B1035">
        <v>40.987200000000001</v>
      </c>
      <c r="C1035">
        <v>45.812600000000003</v>
      </c>
      <c r="D1035">
        <v>34.584099999999999</v>
      </c>
      <c r="E1035">
        <v>57.133899999999997</v>
      </c>
      <c r="F1035">
        <v>33.216099999999997</v>
      </c>
      <c r="G1035">
        <v>62.414400000000001</v>
      </c>
      <c r="H1035">
        <v>35.533900000000003</v>
      </c>
      <c r="I1035">
        <v>53.6068</v>
      </c>
      <c r="J1035">
        <v>67.872100000000003</v>
      </c>
      <c r="K1035">
        <v>29.033899999999999</v>
      </c>
      <c r="L1035">
        <v>60.728700000000003</v>
      </c>
      <c r="M1035">
        <v>100.1524</v>
      </c>
      <c r="N1035">
        <v>90.897800000000004</v>
      </c>
      <c r="O1035">
        <v>42.392899999999997</v>
      </c>
      <c r="P1035">
        <v>36.824100000000001</v>
      </c>
      <c r="Q1035">
        <v>43.909199999999998</v>
      </c>
      <c r="R1035">
        <v>89.706599999999995</v>
      </c>
      <c r="S1035">
        <v>67.637699999999995</v>
      </c>
      <c r="T1035">
        <v>39.084800000000001</v>
      </c>
      <c r="U1035">
        <v>59.151899999999998</v>
      </c>
      <c r="V1035">
        <v>64.629300000000001</v>
      </c>
      <c r="W1035">
        <v>76.513999999999996</v>
      </c>
      <c r="X1035">
        <v>30.265599999999999</v>
      </c>
      <c r="Y1035">
        <v>51.165399999999998</v>
      </c>
      <c r="Z1035">
        <v>83.716499999999996</v>
      </c>
      <c r="AA1035">
        <v>39.911799999999999</v>
      </c>
      <c r="AB1035">
        <v>64.1858</v>
      </c>
      <c r="AC1035">
        <v>76.663700000000006</v>
      </c>
      <c r="AD1035">
        <v>63.122599999999998</v>
      </c>
      <c r="AE1035">
        <v>58.406100000000002</v>
      </c>
      <c r="AF1035">
        <v>40.121299999999998</v>
      </c>
      <c r="AG1035">
        <v>34.045000000000002</v>
      </c>
      <c r="AH1035">
        <v>23.583200000000001</v>
      </c>
      <c r="AI1035">
        <v>51.664400000000001</v>
      </c>
    </row>
    <row r="1036" spans="1:35" x14ac:dyDescent="0.2">
      <c r="A1036" s="1">
        <v>44550</v>
      </c>
      <c r="B1036">
        <v>41.122900000000001</v>
      </c>
      <c r="C1036">
        <v>45.981400000000001</v>
      </c>
      <c r="D1036">
        <v>27.0715</v>
      </c>
      <c r="E1036">
        <v>58.721899999999998</v>
      </c>
      <c r="F1036">
        <v>33.590000000000003</v>
      </c>
      <c r="G1036">
        <v>63.046100000000003</v>
      </c>
      <c r="H1036">
        <v>35.533900000000003</v>
      </c>
      <c r="I1036">
        <v>55.510399999999997</v>
      </c>
      <c r="J1036">
        <v>68.522400000000005</v>
      </c>
      <c r="K1036">
        <v>29.561699999999998</v>
      </c>
      <c r="L1036">
        <v>61.647399999999998</v>
      </c>
      <c r="M1036">
        <v>102.1918</v>
      </c>
      <c r="N1036">
        <v>90.610699999999994</v>
      </c>
      <c r="O1036">
        <v>43.308500000000002</v>
      </c>
      <c r="P1036">
        <v>37.608899999999998</v>
      </c>
      <c r="Q1036">
        <v>44.549900000000001</v>
      </c>
      <c r="R1036">
        <v>77.429199999999994</v>
      </c>
      <c r="S1036">
        <v>64.424899999999994</v>
      </c>
      <c r="T1036">
        <v>40.003300000000003</v>
      </c>
      <c r="U1036">
        <v>59.176499999999997</v>
      </c>
      <c r="V1036">
        <v>66.350700000000003</v>
      </c>
      <c r="W1036">
        <v>76.840699999999998</v>
      </c>
      <c r="X1036">
        <v>32.011899999999997</v>
      </c>
      <c r="Y1036">
        <v>51.293799999999997</v>
      </c>
      <c r="Z1036">
        <v>84.226500000000001</v>
      </c>
      <c r="AA1036">
        <v>33.520200000000003</v>
      </c>
      <c r="AB1036">
        <v>67.7273</v>
      </c>
      <c r="AC1036">
        <v>58.193199999999997</v>
      </c>
      <c r="AD1036">
        <v>66.515199999999993</v>
      </c>
      <c r="AE1036">
        <v>61.4711</v>
      </c>
      <c r="AF1036">
        <v>39.6066</v>
      </c>
      <c r="AG1036">
        <v>34.0351</v>
      </c>
      <c r="AH1036">
        <v>24.138300000000001</v>
      </c>
      <c r="AI1036">
        <v>51.352400000000003</v>
      </c>
    </row>
    <row r="1037" spans="1:35" x14ac:dyDescent="0.2">
      <c r="A1037" s="1">
        <v>44551</v>
      </c>
      <c r="B1037">
        <v>39.858199999999997</v>
      </c>
      <c r="C1037">
        <v>44.831600000000002</v>
      </c>
      <c r="D1037">
        <v>27.6755</v>
      </c>
      <c r="E1037">
        <v>56.009500000000003</v>
      </c>
      <c r="F1037">
        <v>32.302399999999999</v>
      </c>
      <c r="G1037">
        <v>61.184699999999999</v>
      </c>
      <c r="H1037">
        <v>35.533900000000003</v>
      </c>
      <c r="I1037">
        <v>53.063299999999998</v>
      </c>
      <c r="J1037">
        <v>66.595399999999998</v>
      </c>
      <c r="K1037">
        <v>28.690899999999999</v>
      </c>
      <c r="L1037">
        <v>58.859699999999997</v>
      </c>
      <c r="M1037">
        <v>96.486599999999996</v>
      </c>
      <c r="N1037">
        <v>90.982399999999998</v>
      </c>
      <c r="O1037">
        <v>41.871200000000002</v>
      </c>
      <c r="P1037">
        <v>36.047600000000003</v>
      </c>
      <c r="Q1037">
        <v>43.325299999999999</v>
      </c>
      <c r="R1037">
        <v>73.314099999999996</v>
      </c>
      <c r="S1037">
        <v>62.942399999999999</v>
      </c>
      <c r="T1037">
        <v>39.358899999999998</v>
      </c>
      <c r="U1037">
        <v>54.621299999999998</v>
      </c>
      <c r="V1037">
        <v>63.818600000000004</v>
      </c>
      <c r="W1037">
        <v>75.691400000000002</v>
      </c>
      <c r="X1037">
        <v>31.110399999999998</v>
      </c>
      <c r="Y1037">
        <v>49.1282</v>
      </c>
      <c r="Z1037">
        <v>81.976900000000001</v>
      </c>
      <c r="AA1037">
        <v>40.260300000000001</v>
      </c>
      <c r="AB1037">
        <v>63.577199999999998</v>
      </c>
      <c r="AC1037">
        <v>56.677399999999999</v>
      </c>
      <c r="AD1037">
        <v>63.0886</v>
      </c>
      <c r="AE1037">
        <v>59.530500000000004</v>
      </c>
      <c r="AF1037">
        <v>38.196899999999999</v>
      </c>
      <c r="AG1037">
        <v>33.262700000000002</v>
      </c>
      <c r="AH1037">
        <v>23.1053</v>
      </c>
      <c r="AI1037">
        <v>49.979799999999997</v>
      </c>
    </row>
    <row r="1038" spans="1:35" x14ac:dyDescent="0.2">
      <c r="A1038" s="1">
        <v>44552</v>
      </c>
      <c r="B1038">
        <v>39.456200000000003</v>
      </c>
      <c r="C1038">
        <v>44.475700000000003</v>
      </c>
      <c r="D1038">
        <v>31.408999999999999</v>
      </c>
      <c r="E1038">
        <v>55.132399999999997</v>
      </c>
      <c r="F1038">
        <v>31.6296</v>
      </c>
      <c r="G1038">
        <v>62.146700000000003</v>
      </c>
      <c r="H1038">
        <v>35.533900000000003</v>
      </c>
      <c r="I1038">
        <v>52.623600000000003</v>
      </c>
      <c r="J1038">
        <v>65.611900000000006</v>
      </c>
      <c r="K1038">
        <v>27.748000000000001</v>
      </c>
      <c r="L1038">
        <v>56.760399999999997</v>
      </c>
      <c r="M1038">
        <v>81.7453</v>
      </c>
      <c r="N1038">
        <v>93.679699999999997</v>
      </c>
      <c r="O1038">
        <v>41.8504</v>
      </c>
      <c r="P1038">
        <v>35.6434</v>
      </c>
      <c r="Q1038">
        <v>43.2438</v>
      </c>
      <c r="R1038">
        <v>72.703500000000005</v>
      </c>
      <c r="S1038">
        <v>60.958199999999998</v>
      </c>
      <c r="T1038">
        <v>38.677900000000001</v>
      </c>
      <c r="U1038">
        <v>52.6248</v>
      </c>
      <c r="V1038">
        <v>63.967300000000002</v>
      </c>
      <c r="W1038">
        <v>74.883899999999997</v>
      </c>
      <c r="X1038">
        <v>29.298500000000001</v>
      </c>
      <c r="Y1038">
        <v>48.656999999999996</v>
      </c>
      <c r="Z1038">
        <v>81.031499999999994</v>
      </c>
      <c r="AA1038">
        <v>58.142800000000001</v>
      </c>
      <c r="AB1038">
        <v>62.995699999999999</v>
      </c>
      <c r="AC1038">
        <v>55.7346</v>
      </c>
      <c r="AD1038">
        <v>60.610599999999998</v>
      </c>
      <c r="AE1038">
        <v>60.252299999999998</v>
      </c>
      <c r="AF1038">
        <v>38.213299999999997</v>
      </c>
      <c r="AG1038">
        <v>32.2849</v>
      </c>
      <c r="AH1038">
        <v>22.7241</v>
      </c>
      <c r="AI1038">
        <v>48.363799999999998</v>
      </c>
    </row>
    <row r="1039" spans="1:35" x14ac:dyDescent="0.2">
      <c r="A1039" s="1">
        <v>44553</v>
      </c>
      <c r="B1039">
        <v>38.621499999999997</v>
      </c>
      <c r="C1039">
        <v>43.571599999999997</v>
      </c>
      <c r="D1039">
        <v>29.373999999999999</v>
      </c>
      <c r="E1039">
        <v>54.454000000000001</v>
      </c>
      <c r="F1039">
        <v>31.5806</v>
      </c>
      <c r="G1039">
        <v>62.791899999999998</v>
      </c>
      <c r="H1039">
        <v>35.533900000000003</v>
      </c>
      <c r="I1039">
        <v>52.593600000000002</v>
      </c>
      <c r="J1039">
        <v>62.040500000000002</v>
      </c>
      <c r="K1039">
        <v>26.116199999999999</v>
      </c>
      <c r="L1039">
        <v>55.4345</v>
      </c>
      <c r="M1039">
        <v>99.334100000000007</v>
      </c>
      <c r="N1039">
        <v>94.789199999999994</v>
      </c>
      <c r="O1039">
        <v>41.325099999999999</v>
      </c>
      <c r="P1039">
        <v>35.128900000000002</v>
      </c>
      <c r="Q1039">
        <v>42.649799999999999</v>
      </c>
      <c r="R1039">
        <v>79.769800000000004</v>
      </c>
      <c r="S1039">
        <v>60.486199999999997</v>
      </c>
      <c r="T1039">
        <v>38.419499999999999</v>
      </c>
      <c r="U1039">
        <v>48.157299999999999</v>
      </c>
      <c r="V1039">
        <v>62.748199999999997</v>
      </c>
      <c r="W1039">
        <v>72.866100000000003</v>
      </c>
      <c r="X1039">
        <v>28.130199999999999</v>
      </c>
      <c r="Y1039">
        <v>48.376100000000001</v>
      </c>
      <c r="Z1039">
        <v>80.970500000000001</v>
      </c>
      <c r="AA1039">
        <v>45.815600000000003</v>
      </c>
      <c r="AB1039">
        <v>64.273399999999995</v>
      </c>
      <c r="AC1039">
        <v>54.292999999999999</v>
      </c>
      <c r="AD1039">
        <v>59.328800000000001</v>
      </c>
      <c r="AE1039">
        <v>54.982799999999997</v>
      </c>
      <c r="AF1039">
        <v>38.427399999999999</v>
      </c>
      <c r="AG1039">
        <v>32.305799999999998</v>
      </c>
      <c r="AH1039">
        <v>22.038599999999999</v>
      </c>
      <c r="AI1039">
        <v>48.535800000000002</v>
      </c>
    </row>
    <row r="1040" spans="1:35" x14ac:dyDescent="0.2">
      <c r="A1040" s="1">
        <v>44554</v>
      </c>
      <c r="B1040">
        <v>38.621499999999997</v>
      </c>
      <c r="C1040">
        <v>43.571599999999997</v>
      </c>
      <c r="D1040">
        <v>29.373999999999999</v>
      </c>
      <c r="E1040">
        <v>54.454000000000001</v>
      </c>
      <c r="F1040">
        <v>31.5806</v>
      </c>
      <c r="G1040">
        <v>62.791899999999998</v>
      </c>
      <c r="H1040">
        <v>35.533900000000003</v>
      </c>
      <c r="I1040">
        <v>52.593600000000002</v>
      </c>
      <c r="J1040">
        <v>62.040500000000002</v>
      </c>
      <c r="K1040">
        <v>26.116199999999999</v>
      </c>
      <c r="L1040">
        <v>55.4345</v>
      </c>
      <c r="M1040">
        <v>99.334100000000007</v>
      </c>
      <c r="N1040">
        <v>94.789199999999994</v>
      </c>
      <c r="O1040">
        <v>41.325099999999999</v>
      </c>
      <c r="P1040">
        <v>35.128900000000002</v>
      </c>
      <c r="Q1040">
        <v>42.649799999999999</v>
      </c>
      <c r="R1040">
        <v>79.769800000000004</v>
      </c>
      <c r="S1040">
        <v>60.486199999999997</v>
      </c>
      <c r="T1040">
        <v>38.419499999999999</v>
      </c>
      <c r="U1040">
        <v>48.157299999999999</v>
      </c>
      <c r="V1040">
        <v>62.748199999999997</v>
      </c>
      <c r="W1040">
        <v>72.866100000000003</v>
      </c>
      <c r="X1040">
        <v>28.130199999999999</v>
      </c>
      <c r="Y1040">
        <v>48.376100000000001</v>
      </c>
      <c r="Z1040">
        <v>80.970500000000001</v>
      </c>
      <c r="AA1040">
        <v>45.815600000000003</v>
      </c>
      <c r="AB1040">
        <v>64.273399999999995</v>
      </c>
      <c r="AC1040">
        <v>54.292999999999999</v>
      </c>
      <c r="AD1040">
        <v>59.328800000000001</v>
      </c>
      <c r="AE1040">
        <v>54.982799999999997</v>
      </c>
      <c r="AF1040">
        <v>38.427399999999999</v>
      </c>
      <c r="AG1040">
        <v>32.305799999999998</v>
      </c>
      <c r="AH1040">
        <v>22.038599999999999</v>
      </c>
      <c r="AI1040">
        <v>48.535800000000002</v>
      </c>
    </row>
    <row r="1041" spans="1:45" x14ac:dyDescent="0.2">
      <c r="A1041" s="1">
        <v>44557</v>
      </c>
      <c r="B1041">
        <v>38.1096</v>
      </c>
      <c r="C1041">
        <v>39.577500000000001</v>
      </c>
      <c r="D1041">
        <v>27.618200000000002</v>
      </c>
      <c r="E1041">
        <v>54.820999999999998</v>
      </c>
      <c r="F1041">
        <v>31.393799999999999</v>
      </c>
      <c r="G1041">
        <v>63.073</v>
      </c>
      <c r="H1041">
        <v>35.533900000000003</v>
      </c>
      <c r="I1041">
        <v>52.079099999999997</v>
      </c>
      <c r="J1041">
        <v>63.141300000000001</v>
      </c>
      <c r="K1041">
        <v>27.441299999999998</v>
      </c>
      <c r="L1041">
        <v>55.262799999999999</v>
      </c>
      <c r="M1041">
        <v>100.9875</v>
      </c>
      <c r="N1041">
        <v>92.886499999999998</v>
      </c>
      <c r="O1041">
        <v>41.249699999999997</v>
      </c>
      <c r="P1041">
        <v>34.850700000000003</v>
      </c>
      <c r="Q1041">
        <v>42.583300000000001</v>
      </c>
      <c r="R1041">
        <v>95.644300000000001</v>
      </c>
      <c r="S1041">
        <v>60.714700000000001</v>
      </c>
      <c r="T1041">
        <v>37.5</v>
      </c>
      <c r="U1041">
        <v>43.464199999999998</v>
      </c>
      <c r="V1041">
        <v>63.243899999999996</v>
      </c>
      <c r="W1041">
        <v>73.072000000000003</v>
      </c>
      <c r="X1041">
        <v>26.668500000000002</v>
      </c>
      <c r="Y1041">
        <v>49.516199999999998</v>
      </c>
      <c r="Z1041">
        <v>79.497900000000001</v>
      </c>
      <c r="AA1041">
        <v>41.110599999999998</v>
      </c>
      <c r="AB1041">
        <v>65.428799999999995</v>
      </c>
      <c r="AC1041">
        <v>53.296799999999998</v>
      </c>
      <c r="AD1041">
        <v>61.922499999999999</v>
      </c>
      <c r="AE1041">
        <v>64.9636</v>
      </c>
      <c r="AF1041">
        <v>37.773200000000003</v>
      </c>
      <c r="AG1041">
        <v>31.880800000000001</v>
      </c>
      <c r="AH1041">
        <v>25.7178</v>
      </c>
      <c r="AI1041">
        <v>48.314999999999998</v>
      </c>
    </row>
    <row r="1042" spans="1:45" x14ac:dyDescent="0.2">
      <c r="A1042" s="1">
        <v>44558</v>
      </c>
      <c r="B1042">
        <v>38.191099999999999</v>
      </c>
      <c r="C1042">
        <v>42.491300000000003</v>
      </c>
      <c r="D1042">
        <v>24.9894</v>
      </c>
      <c r="E1042">
        <v>55.144500000000001</v>
      </c>
      <c r="F1042">
        <v>31.126000000000001</v>
      </c>
      <c r="G1042">
        <v>62.327599999999997</v>
      </c>
      <c r="H1042">
        <v>35.533900000000003</v>
      </c>
      <c r="I1042">
        <v>51.633099999999999</v>
      </c>
      <c r="J1042">
        <v>67.242000000000004</v>
      </c>
      <c r="K1042">
        <v>26.6189</v>
      </c>
      <c r="L1042">
        <v>54.692399999999999</v>
      </c>
      <c r="M1042">
        <v>97.526300000000006</v>
      </c>
      <c r="N1042">
        <v>97.460700000000003</v>
      </c>
      <c r="O1042">
        <v>42.618600000000001</v>
      </c>
      <c r="P1042">
        <v>34.809199999999997</v>
      </c>
      <c r="Q1042">
        <v>41.670499999999997</v>
      </c>
      <c r="R1042">
        <v>83.230199999999996</v>
      </c>
      <c r="S1042">
        <v>60.9253</v>
      </c>
      <c r="T1042">
        <v>37.492100000000001</v>
      </c>
      <c r="U1042">
        <v>54.749899999999997</v>
      </c>
      <c r="V1042">
        <v>62.664200000000001</v>
      </c>
      <c r="W1042">
        <v>70.749799999999993</v>
      </c>
      <c r="X1042">
        <v>27.0123</v>
      </c>
      <c r="Y1042">
        <v>49.644500000000001</v>
      </c>
      <c r="Z1042">
        <v>78.204099999999997</v>
      </c>
      <c r="AA1042">
        <v>43.154299999999999</v>
      </c>
      <c r="AB1042">
        <v>63.724899999999998</v>
      </c>
      <c r="AC1042">
        <v>52.982799999999997</v>
      </c>
      <c r="AD1042">
        <v>61.421399999999998</v>
      </c>
      <c r="AE1042">
        <v>61.814599999999999</v>
      </c>
      <c r="AF1042">
        <v>37.220300000000002</v>
      </c>
      <c r="AG1042">
        <v>32.401000000000003</v>
      </c>
      <c r="AH1042">
        <v>22.227399999999999</v>
      </c>
      <c r="AI1042">
        <v>47.409700000000001</v>
      </c>
    </row>
    <row r="1043" spans="1:45" x14ac:dyDescent="0.2">
      <c r="A1043" s="1">
        <v>44559</v>
      </c>
      <c r="B1043">
        <v>37.224600000000002</v>
      </c>
      <c r="C1043">
        <v>42.436999999999998</v>
      </c>
      <c r="D1043">
        <v>29.955100000000002</v>
      </c>
      <c r="E1043">
        <v>55.211300000000001</v>
      </c>
      <c r="F1043">
        <v>30.847100000000001</v>
      </c>
      <c r="G1043">
        <v>61.773200000000003</v>
      </c>
      <c r="H1043">
        <v>35.533900000000003</v>
      </c>
      <c r="I1043">
        <v>51.003500000000003</v>
      </c>
      <c r="J1043">
        <v>65.491500000000002</v>
      </c>
      <c r="K1043">
        <v>27.3596</v>
      </c>
      <c r="L1043">
        <v>54.451300000000003</v>
      </c>
      <c r="M1043">
        <v>106.6915</v>
      </c>
      <c r="N1043">
        <v>90.258600000000001</v>
      </c>
      <c r="O1043">
        <v>41.453600000000002</v>
      </c>
      <c r="P1043">
        <v>34.523200000000003</v>
      </c>
      <c r="Q1043">
        <v>42.511499999999998</v>
      </c>
      <c r="R1043">
        <v>210.4725</v>
      </c>
      <c r="S1043">
        <v>60.285600000000002</v>
      </c>
      <c r="T1043">
        <v>37.155200000000001</v>
      </c>
      <c r="U1043">
        <v>52.734299999999998</v>
      </c>
      <c r="V1043">
        <v>64.111599999999996</v>
      </c>
      <c r="W1043">
        <v>68.846999999999994</v>
      </c>
      <c r="X1043">
        <v>28.4343</v>
      </c>
      <c r="Y1043">
        <v>49.233199999999997</v>
      </c>
      <c r="Z1043">
        <v>78.077200000000005</v>
      </c>
      <c r="AA1043">
        <v>42.361899999999999</v>
      </c>
      <c r="AB1043">
        <v>62.453200000000002</v>
      </c>
      <c r="AC1043">
        <v>52.595100000000002</v>
      </c>
      <c r="AD1043">
        <v>60.684199999999997</v>
      </c>
      <c r="AE1043">
        <v>60.755099999999999</v>
      </c>
      <c r="AF1043">
        <v>36.187199999999997</v>
      </c>
      <c r="AG1043">
        <v>32.914099999999998</v>
      </c>
      <c r="AH1043">
        <v>21.782900000000001</v>
      </c>
      <c r="AI1043">
        <v>46.691299999999998</v>
      </c>
    </row>
    <row r="1044" spans="1:45" x14ac:dyDescent="0.2">
      <c r="A1044" s="1">
        <v>44560</v>
      </c>
      <c r="B1044">
        <v>38.000100000000003</v>
      </c>
      <c r="C1044">
        <v>42.333199999999998</v>
      </c>
      <c r="D1044">
        <v>25.243099999999998</v>
      </c>
      <c r="E1044">
        <v>54.695999999999998</v>
      </c>
      <c r="F1044">
        <v>30.704499999999999</v>
      </c>
      <c r="G1044">
        <v>61.304600000000001</v>
      </c>
      <c r="H1044">
        <v>35.533900000000003</v>
      </c>
      <c r="I1044">
        <v>50.501899999999999</v>
      </c>
      <c r="J1044">
        <v>64.317300000000003</v>
      </c>
      <c r="K1044">
        <v>27.173400000000001</v>
      </c>
      <c r="L1044">
        <v>53.085599999999999</v>
      </c>
      <c r="M1044">
        <v>96.538899999999998</v>
      </c>
      <c r="N1044">
        <v>93.424000000000007</v>
      </c>
      <c r="O1044">
        <v>40.4131</v>
      </c>
      <c r="P1044">
        <v>34.205800000000004</v>
      </c>
      <c r="Q1044">
        <v>42.040700000000001</v>
      </c>
      <c r="R1044">
        <v>75.987499999999997</v>
      </c>
      <c r="S1044">
        <v>58.7316</v>
      </c>
      <c r="T1044">
        <v>36.801099999999998</v>
      </c>
      <c r="U1044">
        <v>54.505099999999999</v>
      </c>
      <c r="V1044">
        <v>63.849299999999999</v>
      </c>
      <c r="W1044">
        <v>71.228899999999996</v>
      </c>
      <c r="X1044">
        <v>25.4468</v>
      </c>
      <c r="Y1044">
        <v>47.981400000000001</v>
      </c>
      <c r="Z1044">
        <v>76.040599999999998</v>
      </c>
      <c r="AA1044">
        <v>43.823399999999999</v>
      </c>
      <c r="AB1044">
        <v>61.985999999999997</v>
      </c>
      <c r="AC1044">
        <v>52.817300000000003</v>
      </c>
      <c r="AD1044">
        <v>60.863999999999997</v>
      </c>
      <c r="AE1044">
        <v>60.638500000000001</v>
      </c>
      <c r="AF1044">
        <v>35.347200000000001</v>
      </c>
      <c r="AG1044">
        <v>32.653799999999997</v>
      </c>
      <c r="AH1044">
        <v>22.140899999999998</v>
      </c>
      <c r="AI1044">
        <v>46.2376</v>
      </c>
    </row>
    <row r="1045" spans="1:45" x14ac:dyDescent="0.2">
      <c r="A1045" s="1">
        <v>44561</v>
      </c>
      <c r="B1045">
        <v>37.653199999999998</v>
      </c>
      <c r="C1045">
        <v>42.444800000000001</v>
      </c>
      <c r="D1045">
        <v>23.910799999999998</v>
      </c>
      <c r="E1045">
        <v>54.385899999999999</v>
      </c>
      <c r="F1045">
        <v>30.3124</v>
      </c>
      <c r="G1045">
        <v>60.376899999999999</v>
      </c>
      <c r="H1045">
        <v>35.533900000000003</v>
      </c>
      <c r="I1045">
        <v>50.076300000000003</v>
      </c>
      <c r="J1045">
        <v>58.196599999999997</v>
      </c>
      <c r="K1045">
        <v>26.869700000000002</v>
      </c>
      <c r="L1045">
        <v>53.965899999999998</v>
      </c>
      <c r="M1045">
        <v>92.8506</v>
      </c>
      <c r="N1045">
        <v>88.564899999999994</v>
      </c>
      <c r="O1045">
        <v>41.0167</v>
      </c>
      <c r="P1045">
        <v>34.098700000000001</v>
      </c>
      <c r="Q1045">
        <v>41.779899999999998</v>
      </c>
      <c r="R1045">
        <v>67.927000000000007</v>
      </c>
      <c r="S1045">
        <v>60.728900000000003</v>
      </c>
      <c r="T1045">
        <v>35.942399999999999</v>
      </c>
      <c r="U1045">
        <v>52.644500000000001</v>
      </c>
      <c r="V1045">
        <v>63.565199999999997</v>
      </c>
      <c r="W1045">
        <v>72.886200000000002</v>
      </c>
      <c r="X1045">
        <v>27.7546</v>
      </c>
      <c r="Y1045">
        <v>47.753500000000003</v>
      </c>
      <c r="Z1045">
        <v>76.792400000000001</v>
      </c>
      <c r="AA1045">
        <v>43.6036</v>
      </c>
      <c r="AB1045">
        <v>60.029200000000003</v>
      </c>
      <c r="AC1045">
        <v>52.149900000000002</v>
      </c>
      <c r="AD1045">
        <v>59.294899999999998</v>
      </c>
      <c r="AE1045">
        <v>63.124400000000001</v>
      </c>
      <c r="AF1045">
        <v>34.989600000000003</v>
      </c>
      <c r="AG1045">
        <v>31.4894</v>
      </c>
      <c r="AH1045">
        <v>22.918399999999998</v>
      </c>
      <c r="AI1045">
        <v>45.907800000000002</v>
      </c>
    </row>
    <row r="1046" spans="1:45" x14ac:dyDescent="0.2">
      <c r="A1046" s="1">
        <v>44564</v>
      </c>
      <c r="B1046">
        <v>37.509700000000002</v>
      </c>
      <c r="C1046">
        <v>41.595300000000002</v>
      </c>
      <c r="D1046">
        <v>25.385100000000001</v>
      </c>
      <c r="E1046">
        <v>54.737900000000003</v>
      </c>
      <c r="F1046">
        <v>30.493200000000002</v>
      </c>
      <c r="G1046">
        <v>62.055399999999999</v>
      </c>
      <c r="H1046">
        <v>35.533900000000003</v>
      </c>
      <c r="I1046">
        <v>49.679699999999997</v>
      </c>
      <c r="J1046">
        <v>64.272499999999994</v>
      </c>
      <c r="K1046">
        <v>26.626999999999999</v>
      </c>
      <c r="L1046">
        <v>53.762300000000003</v>
      </c>
      <c r="M1046">
        <v>94.629400000000004</v>
      </c>
      <c r="N1046">
        <v>91.066800000000001</v>
      </c>
      <c r="O1046">
        <v>41.777700000000003</v>
      </c>
      <c r="P1046">
        <v>34.721600000000002</v>
      </c>
      <c r="Q1046">
        <v>41.475999999999999</v>
      </c>
      <c r="R1046">
        <v>71.375</v>
      </c>
      <c r="S1046">
        <v>59.496200000000002</v>
      </c>
      <c r="T1046">
        <v>36.841500000000003</v>
      </c>
      <c r="U1046">
        <v>53.289700000000003</v>
      </c>
      <c r="V1046">
        <v>63.463700000000003</v>
      </c>
      <c r="W1046">
        <v>70.892600000000002</v>
      </c>
      <c r="X1046">
        <v>26.943200000000001</v>
      </c>
      <c r="Y1046">
        <v>46.9542</v>
      </c>
      <c r="Z1046">
        <v>76.281300000000002</v>
      </c>
      <c r="AA1046">
        <v>55.3889</v>
      </c>
      <c r="AB1046">
        <v>60.940100000000001</v>
      </c>
      <c r="AC1046">
        <v>52.562100000000001</v>
      </c>
      <c r="AD1046">
        <v>59.179900000000004</v>
      </c>
      <c r="AE1046">
        <v>61.536799999999999</v>
      </c>
      <c r="AF1046">
        <v>35.058</v>
      </c>
      <c r="AG1046">
        <v>31.708300000000001</v>
      </c>
      <c r="AH1046">
        <v>21.339600000000001</v>
      </c>
      <c r="AI1046">
        <v>45.415399999999998</v>
      </c>
    </row>
    <row r="1047" spans="1:45" x14ac:dyDescent="0.2">
      <c r="A1047" s="1">
        <v>44565</v>
      </c>
      <c r="B1047">
        <v>37.121699999999997</v>
      </c>
      <c r="C1047">
        <v>40.6614</v>
      </c>
      <c r="D1047">
        <v>26.629200000000001</v>
      </c>
      <c r="E1047">
        <v>55.268999999999998</v>
      </c>
      <c r="F1047">
        <v>30.8887</v>
      </c>
      <c r="G1047">
        <v>62.146500000000003</v>
      </c>
      <c r="H1047">
        <v>35.533900000000003</v>
      </c>
      <c r="I1047">
        <v>49.308199999999999</v>
      </c>
      <c r="J1047">
        <v>65.076899999999995</v>
      </c>
      <c r="K1047">
        <v>27.054600000000001</v>
      </c>
      <c r="L1047">
        <v>53.4116</v>
      </c>
      <c r="M1047">
        <v>96.367699999999999</v>
      </c>
      <c r="N1047">
        <v>91.473399999999998</v>
      </c>
      <c r="O1047">
        <v>42.558399999999999</v>
      </c>
      <c r="P1047">
        <v>35.9176</v>
      </c>
      <c r="Q1047">
        <v>41.393999999999998</v>
      </c>
      <c r="R1047">
        <v>71.375</v>
      </c>
      <c r="S1047">
        <v>61.2727</v>
      </c>
      <c r="T1047">
        <v>37.350099999999998</v>
      </c>
      <c r="U1047">
        <v>52.235900000000001</v>
      </c>
      <c r="V1047">
        <v>63.505499999999998</v>
      </c>
      <c r="W1047">
        <v>68.671800000000005</v>
      </c>
      <c r="X1047">
        <v>27.471699999999998</v>
      </c>
      <c r="Y1047">
        <v>47.017600000000002</v>
      </c>
      <c r="Z1047">
        <v>76.908600000000007</v>
      </c>
      <c r="AA1047">
        <v>53.665900000000001</v>
      </c>
      <c r="AB1047">
        <v>61.700800000000001</v>
      </c>
      <c r="AC1047">
        <v>53.086799999999997</v>
      </c>
      <c r="AD1047">
        <v>59.179600000000001</v>
      </c>
      <c r="AE1047">
        <v>60.831299999999999</v>
      </c>
      <c r="AF1047">
        <v>34.7684</v>
      </c>
      <c r="AG1047">
        <v>31.630199999999999</v>
      </c>
      <c r="AH1047">
        <v>20.933499999999999</v>
      </c>
      <c r="AI1047">
        <v>44.550800000000002</v>
      </c>
      <c r="AJ1047">
        <v>76.4816</v>
      </c>
      <c r="AK1047">
        <v>81.317499999999995</v>
      </c>
      <c r="AL1047">
        <v>73.571600000000004</v>
      </c>
      <c r="AM1047">
        <v>66.574399999999997</v>
      </c>
      <c r="AN1047">
        <v>55.3279</v>
      </c>
      <c r="AO1047">
        <v>71.285499999999999</v>
      </c>
      <c r="AP1047">
        <v>76.866699999999994</v>
      </c>
      <c r="AQ1047">
        <v>64.520799999999994</v>
      </c>
      <c r="AR1047">
        <v>66.060199999999995</v>
      </c>
      <c r="AS1047">
        <v>102.6339</v>
      </c>
    </row>
    <row r="1048" spans="1:45" x14ac:dyDescent="0.2">
      <c r="A1048" s="1">
        <v>44566</v>
      </c>
      <c r="B1048">
        <v>38.590699999999998</v>
      </c>
      <c r="C1048">
        <v>41.982700000000001</v>
      </c>
      <c r="D1048">
        <v>28.4267</v>
      </c>
      <c r="E1048">
        <v>57.151699999999998</v>
      </c>
      <c r="F1048">
        <v>32.233499999999999</v>
      </c>
      <c r="G1048">
        <v>62.091099999999997</v>
      </c>
      <c r="H1048">
        <v>35.533900000000003</v>
      </c>
      <c r="I1048">
        <v>50.662700000000001</v>
      </c>
      <c r="J1048">
        <v>66.317999999999998</v>
      </c>
      <c r="K1048">
        <v>27.030999999999999</v>
      </c>
      <c r="L1048">
        <v>54.385399999999997</v>
      </c>
      <c r="M1048">
        <v>96.643299999999996</v>
      </c>
      <c r="N1048">
        <v>91.8994</v>
      </c>
      <c r="O1048">
        <v>43.850999999999999</v>
      </c>
      <c r="P1048">
        <v>36.373899999999999</v>
      </c>
      <c r="Q1048">
        <v>43.815199999999997</v>
      </c>
      <c r="R1048">
        <v>69.464699999999993</v>
      </c>
      <c r="S1048">
        <v>63.129600000000003</v>
      </c>
      <c r="T1048">
        <v>35.186300000000003</v>
      </c>
      <c r="U1048">
        <v>58.0411</v>
      </c>
      <c r="V1048">
        <v>64.440399999999997</v>
      </c>
      <c r="W1048">
        <v>66.227599999999995</v>
      </c>
      <c r="X1048">
        <v>31.042300000000001</v>
      </c>
      <c r="Y1048">
        <v>47.932000000000002</v>
      </c>
      <c r="Z1048">
        <v>77.499899999999997</v>
      </c>
      <c r="AA1048">
        <v>39.720199999999998</v>
      </c>
      <c r="AB1048">
        <v>62.729199999999999</v>
      </c>
      <c r="AC1048">
        <v>53.667900000000003</v>
      </c>
      <c r="AD1048">
        <v>62.7166</v>
      </c>
      <c r="AE1048">
        <v>60.217199999999998</v>
      </c>
      <c r="AF1048">
        <v>35.143099999999997</v>
      </c>
      <c r="AG1048">
        <v>31.441299999999998</v>
      </c>
      <c r="AH1048">
        <v>21.801200000000001</v>
      </c>
      <c r="AI1048">
        <v>45.316600000000001</v>
      </c>
      <c r="AJ1048">
        <v>76.899699999999996</v>
      </c>
      <c r="AK1048">
        <v>82.515799999999999</v>
      </c>
      <c r="AL1048">
        <v>74.132300000000001</v>
      </c>
      <c r="AM1048">
        <v>69.360699999999994</v>
      </c>
      <c r="AN1048">
        <v>58.4587</v>
      </c>
      <c r="AO1048">
        <v>70.616200000000006</v>
      </c>
      <c r="AP1048">
        <v>76.743700000000004</v>
      </c>
      <c r="AQ1048">
        <v>66.337199999999996</v>
      </c>
      <c r="AR1048">
        <v>67.046000000000006</v>
      </c>
      <c r="AS1048">
        <v>107.01519999999999</v>
      </c>
    </row>
    <row r="1049" spans="1:45" x14ac:dyDescent="0.2">
      <c r="A1049" s="1">
        <v>44567</v>
      </c>
      <c r="B1049">
        <v>39.005499999999998</v>
      </c>
      <c r="C1049">
        <v>41.553800000000003</v>
      </c>
      <c r="D1049">
        <v>28.165800000000001</v>
      </c>
      <c r="E1049">
        <v>58.9253</v>
      </c>
      <c r="F1049">
        <v>31.8431</v>
      </c>
      <c r="G1049">
        <v>61.638599999999997</v>
      </c>
      <c r="H1049">
        <v>35.533900000000003</v>
      </c>
      <c r="I1049">
        <v>51.003100000000003</v>
      </c>
      <c r="J1049">
        <v>65.527799999999999</v>
      </c>
      <c r="K1049">
        <v>28.020499999999998</v>
      </c>
      <c r="L1049">
        <v>54.362299999999998</v>
      </c>
      <c r="M1049">
        <v>97.351100000000002</v>
      </c>
      <c r="N1049">
        <v>92.4268</v>
      </c>
      <c r="O1049">
        <v>44.168399999999998</v>
      </c>
      <c r="P1049">
        <v>36.165500000000002</v>
      </c>
      <c r="Q1049">
        <v>44.062800000000003</v>
      </c>
      <c r="R1049">
        <v>83.100999999999999</v>
      </c>
      <c r="S1049">
        <v>64.470500000000001</v>
      </c>
      <c r="T1049">
        <v>35.966299999999997</v>
      </c>
      <c r="U1049">
        <v>54.447099999999999</v>
      </c>
      <c r="V1049">
        <v>64.856300000000005</v>
      </c>
      <c r="W1049">
        <v>68.111999999999995</v>
      </c>
      <c r="X1049">
        <v>28.196400000000001</v>
      </c>
      <c r="Y1049">
        <v>47.784199999999998</v>
      </c>
      <c r="Z1049">
        <v>75.657600000000002</v>
      </c>
      <c r="AA1049">
        <v>47.3386</v>
      </c>
      <c r="AB1049">
        <v>61.585299999999997</v>
      </c>
      <c r="AC1049">
        <v>55.547899999999998</v>
      </c>
      <c r="AD1049">
        <v>62.231400000000001</v>
      </c>
      <c r="AE1049">
        <v>57.686900000000001</v>
      </c>
      <c r="AF1049">
        <v>35.217599999999997</v>
      </c>
      <c r="AG1049">
        <v>31.7925</v>
      </c>
      <c r="AH1049">
        <v>21.9039</v>
      </c>
      <c r="AI1049">
        <v>46.166699999999999</v>
      </c>
      <c r="AJ1049">
        <v>77.364199999999997</v>
      </c>
      <c r="AK1049">
        <v>82.572999999999993</v>
      </c>
      <c r="AL1049">
        <v>74.812200000000004</v>
      </c>
      <c r="AM1049">
        <v>68.057599999999994</v>
      </c>
      <c r="AN1049">
        <v>60.376899999999999</v>
      </c>
      <c r="AO1049">
        <v>73.015799999999999</v>
      </c>
      <c r="AP1049">
        <v>77.633799999999994</v>
      </c>
      <c r="AQ1049">
        <v>67.604900000000001</v>
      </c>
      <c r="AR1049">
        <v>67.398200000000003</v>
      </c>
      <c r="AS1049">
        <v>100.5671</v>
      </c>
    </row>
    <row r="1050" spans="1:45" x14ac:dyDescent="0.2">
      <c r="A1050" s="1">
        <v>44568</v>
      </c>
      <c r="B1050">
        <v>38.564700000000002</v>
      </c>
      <c r="C1050">
        <v>41.2971</v>
      </c>
      <c r="D1050">
        <v>29.5245</v>
      </c>
      <c r="E1050">
        <v>58.939300000000003</v>
      </c>
      <c r="F1050">
        <v>31.816299999999998</v>
      </c>
      <c r="G1050">
        <v>61.439799999999998</v>
      </c>
      <c r="H1050">
        <v>35.533900000000003</v>
      </c>
      <c r="I1050">
        <v>50.638500000000001</v>
      </c>
      <c r="J1050">
        <v>66.240799999999993</v>
      </c>
      <c r="K1050">
        <v>27.531600000000001</v>
      </c>
      <c r="L1050">
        <v>54.527900000000002</v>
      </c>
      <c r="M1050">
        <v>95.715500000000006</v>
      </c>
      <c r="N1050">
        <v>95.318700000000007</v>
      </c>
      <c r="O1050">
        <v>44.106099999999998</v>
      </c>
      <c r="P1050">
        <v>36.105400000000003</v>
      </c>
      <c r="Q1050">
        <v>42.4011</v>
      </c>
      <c r="R1050">
        <v>71.861099999999993</v>
      </c>
      <c r="S1050">
        <v>64.699399999999997</v>
      </c>
      <c r="T1050">
        <v>35.226700000000001</v>
      </c>
      <c r="U1050">
        <v>53.872999999999998</v>
      </c>
      <c r="V1050">
        <v>64.759799999999998</v>
      </c>
      <c r="W1050">
        <v>65.563699999999997</v>
      </c>
      <c r="X1050">
        <v>29.277699999999999</v>
      </c>
      <c r="Y1050">
        <v>47.860900000000001</v>
      </c>
      <c r="Z1050">
        <v>74.9499</v>
      </c>
      <c r="AA1050">
        <v>37.859099999999998</v>
      </c>
      <c r="AB1050">
        <v>61.536200000000001</v>
      </c>
      <c r="AC1050">
        <v>54.967100000000002</v>
      </c>
      <c r="AD1050">
        <v>62.421900000000001</v>
      </c>
      <c r="AE1050">
        <v>62.635199999999998</v>
      </c>
      <c r="AF1050">
        <v>35.042000000000002</v>
      </c>
      <c r="AG1050">
        <v>31.567799999999998</v>
      </c>
      <c r="AH1050">
        <v>21.4115</v>
      </c>
      <c r="AI1050">
        <v>45.222299999999997</v>
      </c>
      <c r="AJ1050">
        <v>77.5685</v>
      </c>
      <c r="AK1050">
        <v>85.171800000000005</v>
      </c>
      <c r="AL1050">
        <v>75.653700000000001</v>
      </c>
      <c r="AM1050">
        <v>66.937299999999993</v>
      </c>
      <c r="AN1050">
        <v>59.7333</v>
      </c>
      <c r="AO1050">
        <v>70.201800000000006</v>
      </c>
      <c r="AP1050">
        <v>77.909099999999995</v>
      </c>
      <c r="AQ1050">
        <v>68.182100000000005</v>
      </c>
      <c r="AR1050">
        <v>68.482100000000003</v>
      </c>
      <c r="AS1050">
        <v>99.136899999999997</v>
      </c>
    </row>
    <row r="1051" spans="1:45" x14ac:dyDescent="0.2">
      <c r="A1051" s="1">
        <v>44571</v>
      </c>
      <c r="B1051">
        <v>38.887999999999998</v>
      </c>
      <c r="C1051">
        <v>41.099899999999998</v>
      </c>
      <c r="D1051">
        <v>27.788900000000002</v>
      </c>
      <c r="E1051">
        <v>59.547400000000003</v>
      </c>
      <c r="F1051">
        <v>32.297199999999997</v>
      </c>
      <c r="G1051">
        <v>62.599200000000003</v>
      </c>
      <c r="H1051">
        <v>35.533900000000003</v>
      </c>
      <c r="I1051">
        <v>51.495600000000003</v>
      </c>
      <c r="J1051">
        <v>65.159300000000002</v>
      </c>
      <c r="K1051">
        <v>27.451499999999999</v>
      </c>
      <c r="L1051">
        <v>54.365200000000002</v>
      </c>
      <c r="M1051">
        <v>94.813500000000005</v>
      </c>
      <c r="N1051">
        <v>107.9623</v>
      </c>
      <c r="O1051">
        <v>44.413800000000002</v>
      </c>
      <c r="P1051">
        <v>36.526600000000002</v>
      </c>
      <c r="Q1051">
        <v>43.476900000000001</v>
      </c>
      <c r="R1051">
        <v>69.523600000000002</v>
      </c>
      <c r="S1051">
        <v>64.546300000000002</v>
      </c>
      <c r="T1051">
        <v>36.462000000000003</v>
      </c>
      <c r="U1051">
        <v>67.692800000000005</v>
      </c>
      <c r="V1051">
        <v>64.408100000000005</v>
      </c>
      <c r="W1051">
        <v>65.146299999999997</v>
      </c>
      <c r="X1051">
        <v>29.0733</v>
      </c>
      <c r="Y1051">
        <v>48.251600000000003</v>
      </c>
      <c r="Z1051">
        <v>76.029399999999995</v>
      </c>
      <c r="AA1051">
        <v>41.181899999999999</v>
      </c>
      <c r="AB1051">
        <v>60.163400000000003</v>
      </c>
      <c r="AC1051">
        <v>34.912599999999998</v>
      </c>
      <c r="AD1051">
        <v>62.987200000000001</v>
      </c>
      <c r="AE1051">
        <v>61.029299999999999</v>
      </c>
      <c r="AF1051">
        <v>35.222499999999997</v>
      </c>
      <c r="AG1051">
        <v>33.265700000000002</v>
      </c>
      <c r="AH1051">
        <v>21.600300000000001</v>
      </c>
      <c r="AI1051">
        <v>46.223799999999997</v>
      </c>
      <c r="AJ1051">
        <v>78.365700000000004</v>
      </c>
      <c r="AK1051">
        <v>86.341300000000004</v>
      </c>
      <c r="AL1051">
        <v>79.620099999999994</v>
      </c>
      <c r="AM1051">
        <v>66.850200000000001</v>
      </c>
      <c r="AN1051">
        <v>58.611699999999999</v>
      </c>
      <c r="AO1051">
        <v>71.0655</v>
      </c>
      <c r="AP1051">
        <v>80.844399999999993</v>
      </c>
      <c r="AQ1051">
        <v>68.769400000000005</v>
      </c>
      <c r="AR1051">
        <v>68.858699999999999</v>
      </c>
      <c r="AS1051">
        <v>103.5123</v>
      </c>
    </row>
    <row r="1052" spans="1:45" x14ac:dyDescent="0.2">
      <c r="A1052" s="1">
        <v>44572</v>
      </c>
      <c r="B1052">
        <v>37.941200000000002</v>
      </c>
      <c r="C1052">
        <v>41.983699999999999</v>
      </c>
      <c r="D1052">
        <v>27.653700000000001</v>
      </c>
      <c r="E1052">
        <v>58.399700000000003</v>
      </c>
      <c r="F1052">
        <v>32.003</v>
      </c>
      <c r="G1052">
        <v>61.869599999999998</v>
      </c>
      <c r="H1052">
        <v>35.533900000000003</v>
      </c>
      <c r="I1052">
        <v>51.074599999999997</v>
      </c>
      <c r="J1052">
        <v>64.331199999999995</v>
      </c>
      <c r="K1052">
        <v>27.6479</v>
      </c>
      <c r="L1052">
        <v>54.049700000000001</v>
      </c>
      <c r="M1052">
        <v>89.757900000000006</v>
      </c>
      <c r="N1052">
        <v>89.942499999999995</v>
      </c>
      <c r="O1052">
        <v>43.374099999999999</v>
      </c>
      <c r="P1052">
        <v>35.749299999999998</v>
      </c>
      <c r="Q1052">
        <v>42.569200000000002</v>
      </c>
      <c r="R1052">
        <v>71.762600000000006</v>
      </c>
      <c r="S1052">
        <v>62.8459</v>
      </c>
      <c r="T1052">
        <v>36.281700000000001</v>
      </c>
      <c r="U1052">
        <v>56.019799999999996</v>
      </c>
      <c r="V1052">
        <v>61.880099999999999</v>
      </c>
      <c r="W1052">
        <v>65.746700000000004</v>
      </c>
      <c r="X1052">
        <v>26.968699999999998</v>
      </c>
      <c r="Y1052">
        <v>47.875999999999998</v>
      </c>
      <c r="Z1052">
        <v>75.312299999999993</v>
      </c>
      <c r="AA1052">
        <v>40.011000000000003</v>
      </c>
      <c r="AB1052">
        <v>60.243000000000002</v>
      </c>
      <c r="AC1052">
        <v>32.993299999999998</v>
      </c>
      <c r="AD1052">
        <v>61.062399999999997</v>
      </c>
      <c r="AE1052">
        <v>58.906999999999996</v>
      </c>
      <c r="AF1052">
        <v>34.4574</v>
      </c>
      <c r="AG1052">
        <v>32.211799999999997</v>
      </c>
      <c r="AH1052">
        <v>21.137799999999999</v>
      </c>
      <c r="AI1052">
        <v>44.916800000000002</v>
      </c>
      <c r="AJ1052">
        <v>77.089799999999997</v>
      </c>
      <c r="AK1052">
        <v>86.681399999999996</v>
      </c>
      <c r="AL1052">
        <v>78.111699999999999</v>
      </c>
      <c r="AM1052">
        <v>66.2423</v>
      </c>
      <c r="AN1052">
        <v>60.354100000000003</v>
      </c>
      <c r="AO1052">
        <v>71.4786</v>
      </c>
      <c r="AP1052">
        <v>78.928299999999993</v>
      </c>
      <c r="AQ1052">
        <v>66.118200000000002</v>
      </c>
      <c r="AR1052">
        <v>66.158600000000007</v>
      </c>
      <c r="AS1052">
        <v>96.707999999999998</v>
      </c>
    </row>
    <row r="1053" spans="1:45" x14ac:dyDescent="0.2">
      <c r="A1053" s="1">
        <v>44573</v>
      </c>
      <c r="B1053">
        <v>38.243299999999998</v>
      </c>
      <c r="C1053">
        <v>42.6631</v>
      </c>
      <c r="D1053">
        <v>30.840699999999998</v>
      </c>
      <c r="E1053">
        <v>58.242699999999999</v>
      </c>
      <c r="F1053">
        <v>31.604900000000001</v>
      </c>
      <c r="G1053">
        <v>61.253799999999998</v>
      </c>
      <c r="H1053">
        <v>35.533900000000003</v>
      </c>
      <c r="I1053">
        <v>50.127400000000002</v>
      </c>
      <c r="J1053">
        <v>64.067999999999998</v>
      </c>
      <c r="K1053">
        <v>28.345300000000002</v>
      </c>
      <c r="L1053">
        <v>51.862099999999998</v>
      </c>
      <c r="M1053">
        <v>91.596299999999999</v>
      </c>
      <c r="N1053">
        <v>88.592799999999997</v>
      </c>
      <c r="O1053">
        <v>41.041200000000003</v>
      </c>
      <c r="P1053">
        <v>35.341999999999999</v>
      </c>
      <c r="Q1053">
        <v>42.558799999999998</v>
      </c>
      <c r="R1053">
        <v>71.099400000000003</v>
      </c>
      <c r="S1053">
        <v>62.551099999999998</v>
      </c>
      <c r="T1053">
        <v>34.895200000000003</v>
      </c>
      <c r="U1053">
        <v>54.7286</v>
      </c>
      <c r="V1053">
        <v>61.689900000000002</v>
      </c>
      <c r="W1053">
        <v>66.202399999999997</v>
      </c>
      <c r="X1053">
        <v>29.763100000000001</v>
      </c>
      <c r="Y1053">
        <v>47.509900000000002</v>
      </c>
      <c r="Z1053">
        <v>73.686700000000002</v>
      </c>
      <c r="AA1053">
        <v>47.933900000000001</v>
      </c>
      <c r="AB1053">
        <v>61.358800000000002</v>
      </c>
      <c r="AC1053">
        <v>30.952999999999999</v>
      </c>
      <c r="AD1053">
        <v>59.503999999999998</v>
      </c>
      <c r="AE1053">
        <v>59.265000000000001</v>
      </c>
      <c r="AF1053">
        <v>34.140500000000003</v>
      </c>
      <c r="AG1053">
        <v>32.316200000000002</v>
      </c>
      <c r="AH1053">
        <v>19.583400000000001</v>
      </c>
      <c r="AI1053">
        <v>45.3611</v>
      </c>
      <c r="AJ1053">
        <v>77.318299999999994</v>
      </c>
      <c r="AK1053">
        <v>86.994699999999995</v>
      </c>
      <c r="AL1053">
        <v>76.918800000000005</v>
      </c>
      <c r="AM1053">
        <v>66.493799999999993</v>
      </c>
      <c r="AN1053">
        <v>59.351300000000002</v>
      </c>
      <c r="AO1053">
        <v>71.573499999999996</v>
      </c>
      <c r="AP1053">
        <v>77.577500000000001</v>
      </c>
      <c r="AQ1053">
        <v>65.474599999999995</v>
      </c>
      <c r="AR1053">
        <v>64.206699999999998</v>
      </c>
      <c r="AS1053">
        <v>100.0282</v>
      </c>
    </row>
    <row r="1054" spans="1:45" x14ac:dyDescent="0.2">
      <c r="A1054" s="1">
        <v>44574</v>
      </c>
      <c r="B1054">
        <v>39.209400000000002</v>
      </c>
      <c r="C1054">
        <v>42.874699999999997</v>
      </c>
      <c r="D1054">
        <v>31.225999999999999</v>
      </c>
      <c r="E1054">
        <v>57.501399999999997</v>
      </c>
      <c r="F1054">
        <v>31.839700000000001</v>
      </c>
      <c r="G1054">
        <v>61.777000000000001</v>
      </c>
      <c r="H1054">
        <v>35.533900000000003</v>
      </c>
      <c r="I1054">
        <v>50.628500000000003</v>
      </c>
      <c r="J1054">
        <v>65.589200000000005</v>
      </c>
      <c r="K1054">
        <v>28.264900000000001</v>
      </c>
      <c r="L1054">
        <v>54.021099999999997</v>
      </c>
      <c r="M1054">
        <v>91.599400000000003</v>
      </c>
      <c r="N1054">
        <v>87.244500000000002</v>
      </c>
      <c r="O1054">
        <v>44.3264</v>
      </c>
      <c r="P1054">
        <v>36.658999999999999</v>
      </c>
      <c r="Q1054">
        <v>42.519300000000001</v>
      </c>
      <c r="R1054">
        <v>70.349000000000004</v>
      </c>
      <c r="S1054">
        <v>62.691200000000002</v>
      </c>
      <c r="T1054">
        <v>35.530900000000003</v>
      </c>
      <c r="U1054">
        <v>58.342500000000001</v>
      </c>
      <c r="V1054">
        <v>61.533499999999997</v>
      </c>
      <c r="W1054">
        <v>68.265799999999999</v>
      </c>
      <c r="X1054">
        <v>30.634899999999998</v>
      </c>
      <c r="Y1054">
        <v>47.904899999999998</v>
      </c>
      <c r="Z1054">
        <v>73.355500000000006</v>
      </c>
      <c r="AA1054">
        <v>44.6815</v>
      </c>
      <c r="AB1054">
        <v>64.466700000000003</v>
      </c>
      <c r="AC1054">
        <v>33.757300000000001</v>
      </c>
      <c r="AD1054">
        <v>58.962600000000002</v>
      </c>
      <c r="AE1054">
        <v>60.558500000000002</v>
      </c>
      <c r="AF1054">
        <v>34.492100000000001</v>
      </c>
      <c r="AG1054">
        <v>31.8751</v>
      </c>
      <c r="AH1054">
        <v>21.060700000000001</v>
      </c>
      <c r="AI1054">
        <v>44.594900000000003</v>
      </c>
      <c r="AJ1054">
        <v>79.227699999999999</v>
      </c>
      <c r="AK1054">
        <v>86.815799999999996</v>
      </c>
      <c r="AL1054">
        <v>78.3934</v>
      </c>
      <c r="AM1054">
        <v>66.064099999999996</v>
      </c>
      <c r="AN1054">
        <v>59.670099999999998</v>
      </c>
      <c r="AO1054">
        <v>71.677899999999994</v>
      </c>
      <c r="AP1054">
        <v>81.514099999999999</v>
      </c>
      <c r="AQ1054">
        <v>67.968699999999998</v>
      </c>
      <c r="AR1054">
        <v>64.598399999999998</v>
      </c>
      <c r="AS1054">
        <v>100.9939</v>
      </c>
    </row>
    <row r="1055" spans="1:45" x14ac:dyDescent="0.2">
      <c r="A1055" s="1">
        <v>44575</v>
      </c>
      <c r="B1055">
        <v>38.2699</v>
      </c>
      <c r="C1055">
        <v>42.813299999999998</v>
      </c>
      <c r="D1055">
        <v>31.6309</v>
      </c>
      <c r="E1055">
        <v>58.356000000000002</v>
      </c>
      <c r="F1055">
        <v>31.598700000000001</v>
      </c>
      <c r="G1055">
        <v>59.976399999999998</v>
      </c>
      <c r="H1055">
        <v>35.533900000000003</v>
      </c>
      <c r="I1055">
        <v>50.730200000000004</v>
      </c>
      <c r="J1055">
        <v>65.269800000000004</v>
      </c>
      <c r="K1055">
        <v>26.8733</v>
      </c>
      <c r="L1055">
        <v>55.305500000000002</v>
      </c>
      <c r="M1055">
        <v>91.078199999999995</v>
      </c>
      <c r="N1055">
        <v>83.867999999999995</v>
      </c>
      <c r="O1055">
        <v>43.963799999999999</v>
      </c>
      <c r="P1055">
        <v>35.843699999999998</v>
      </c>
      <c r="Q1055">
        <v>42.722299999999997</v>
      </c>
      <c r="R1055">
        <v>78.115200000000002</v>
      </c>
      <c r="S1055">
        <v>63.581299999999999</v>
      </c>
      <c r="T1055">
        <v>35.3536</v>
      </c>
      <c r="U1055">
        <v>59.256</v>
      </c>
      <c r="V1055">
        <v>62.552</v>
      </c>
      <c r="W1055">
        <v>64.769499999999994</v>
      </c>
      <c r="X1055">
        <v>32.651600000000002</v>
      </c>
      <c r="Y1055">
        <v>49.184399999999997</v>
      </c>
      <c r="Z1055">
        <v>73.761099999999999</v>
      </c>
      <c r="AA1055">
        <v>48.1479</v>
      </c>
      <c r="AB1055">
        <v>62.366399999999999</v>
      </c>
      <c r="AC1055">
        <v>33.028399999999998</v>
      </c>
      <c r="AD1055">
        <v>58.945500000000003</v>
      </c>
      <c r="AE1055">
        <v>59.213500000000003</v>
      </c>
      <c r="AF1055">
        <v>34.281100000000002</v>
      </c>
      <c r="AG1055">
        <v>32.822600000000001</v>
      </c>
      <c r="AH1055">
        <v>21.180700000000002</v>
      </c>
      <c r="AI1055">
        <v>45.069800000000001</v>
      </c>
      <c r="AJ1055">
        <v>79.818600000000004</v>
      </c>
      <c r="AK1055">
        <v>88.232600000000005</v>
      </c>
      <c r="AL1055">
        <v>77.198700000000002</v>
      </c>
      <c r="AM1055">
        <v>66.893799999999999</v>
      </c>
      <c r="AN1055">
        <v>55.467500000000001</v>
      </c>
      <c r="AO1055">
        <v>73.509500000000003</v>
      </c>
      <c r="AP1055">
        <v>79.808700000000002</v>
      </c>
      <c r="AQ1055">
        <v>69.089500000000001</v>
      </c>
      <c r="AR1055">
        <v>64.789100000000005</v>
      </c>
      <c r="AS1055">
        <v>102.17149999999999</v>
      </c>
    </row>
    <row r="1056" spans="1:45" x14ac:dyDescent="0.2">
      <c r="A1056" s="1">
        <v>44578</v>
      </c>
      <c r="B1056">
        <v>38.2699</v>
      </c>
      <c r="C1056">
        <v>42.813299999999998</v>
      </c>
      <c r="D1056">
        <v>31.6309</v>
      </c>
      <c r="E1056">
        <v>58.356000000000002</v>
      </c>
      <c r="F1056">
        <v>31.598700000000001</v>
      </c>
      <c r="G1056">
        <v>59.976399999999998</v>
      </c>
      <c r="H1056">
        <v>35.533900000000003</v>
      </c>
      <c r="I1056">
        <v>50.730200000000004</v>
      </c>
      <c r="J1056">
        <v>65.269800000000004</v>
      </c>
      <c r="K1056">
        <v>26.8733</v>
      </c>
      <c r="L1056">
        <v>55.305500000000002</v>
      </c>
      <c r="M1056">
        <v>91.078199999999995</v>
      </c>
      <c r="N1056">
        <v>83.867999999999995</v>
      </c>
      <c r="O1056">
        <v>43.963799999999999</v>
      </c>
      <c r="P1056">
        <v>35.843699999999998</v>
      </c>
      <c r="Q1056">
        <v>42.722299999999997</v>
      </c>
      <c r="R1056">
        <v>78.115200000000002</v>
      </c>
      <c r="S1056">
        <v>63.581299999999999</v>
      </c>
      <c r="T1056">
        <v>35.3536</v>
      </c>
      <c r="U1056">
        <v>59.256</v>
      </c>
      <c r="V1056">
        <v>62.552</v>
      </c>
      <c r="W1056">
        <v>64.769499999999994</v>
      </c>
      <c r="X1056">
        <v>32.651600000000002</v>
      </c>
      <c r="Y1056">
        <v>49.184399999999997</v>
      </c>
      <c r="Z1056">
        <v>73.761099999999999</v>
      </c>
      <c r="AA1056">
        <v>48.1479</v>
      </c>
      <c r="AB1056">
        <v>62.366399999999999</v>
      </c>
      <c r="AC1056">
        <v>33.028399999999998</v>
      </c>
      <c r="AD1056">
        <v>58.945500000000003</v>
      </c>
      <c r="AE1056">
        <v>59.213500000000003</v>
      </c>
      <c r="AF1056">
        <v>34.281100000000002</v>
      </c>
      <c r="AG1056">
        <v>32.822600000000001</v>
      </c>
      <c r="AH1056">
        <v>21.180700000000002</v>
      </c>
      <c r="AI1056">
        <v>45.069800000000001</v>
      </c>
      <c r="AJ1056">
        <v>79.818600000000004</v>
      </c>
      <c r="AK1056">
        <v>88.232600000000005</v>
      </c>
      <c r="AL1056">
        <v>77.198700000000002</v>
      </c>
      <c r="AM1056">
        <v>66.893799999999999</v>
      </c>
      <c r="AN1056">
        <v>55.467500000000001</v>
      </c>
      <c r="AO1056">
        <v>73.509500000000003</v>
      </c>
      <c r="AP1056">
        <v>79.808700000000002</v>
      </c>
      <c r="AQ1056">
        <v>69.089500000000001</v>
      </c>
      <c r="AR1056">
        <v>64.789100000000005</v>
      </c>
      <c r="AS1056">
        <v>102.17149999999999</v>
      </c>
    </row>
    <row r="1057" spans="1:45" x14ac:dyDescent="0.2">
      <c r="A1057" s="1">
        <v>44579</v>
      </c>
      <c r="B1057">
        <v>39.818300000000001</v>
      </c>
      <c r="C1057">
        <v>43.952399999999997</v>
      </c>
      <c r="D1057">
        <v>30.6357</v>
      </c>
      <c r="E1057">
        <v>59.026400000000002</v>
      </c>
      <c r="F1057">
        <v>32.204700000000003</v>
      </c>
      <c r="G1057">
        <v>59.901299999999999</v>
      </c>
      <c r="H1057">
        <v>35.533900000000003</v>
      </c>
      <c r="I1057">
        <v>51.294899999999998</v>
      </c>
      <c r="J1057">
        <v>67.045900000000003</v>
      </c>
      <c r="K1057">
        <v>28.503900000000002</v>
      </c>
      <c r="L1057">
        <v>56.732500000000002</v>
      </c>
      <c r="M1057">
        <v>93.674700000000001</v>
      </c>
      <c r="N1057">
        <v>122.52849999999999</v>
      </c>
      <c r="O1057">
        <v>45.427</v>
      </c>
      <c r="P1057">
        <v>37.1145</v>
      </c>
      <c r="Q1057">
        <v>44.440199999999997</v>
      </c>
      <c r="R1057">
        <v>70.865399999999994</v>
      </c>
      <c r="S1057">
        <v>64.369200000000006</v>
      </c>
      <c r="T1057">
        <v>36.165300000000002</v>
      </c>
      <c r="U1057">
        <v>54.416200000000003</v>
      </c>
      <c r="V1057">
        <v>63.744799999999998</v>
      </c>
      <c r="W1057">
        <v>67.011399999999995</v>
      </c>
      <c r="X1057">
        <v>35.361600000000003</v>
      </c>
      <c r="Y1057">
        <v>51.4422</v>
      </c>
      <c r="Z1057">
        <v>74.861500000000007</v>
      </c>
      <c r="AA1057">
        <v>51.621899999999997</v>
      </c>
      <c r="AB1057">
        <v>69.211200000000005</v>
      </c>
      <c r="AC1057">
        <v>28.364599999999999</v>
      </c>
      <c r="AD1057">
        <v>58.852400000000003</v>
      </c>
      <c r="AE1057">
        <v>61.247799999999998</v>
      </c>
      <c r="AF1057">
        <v>34.914999999999999</v>
      </c>
      <c r="AG1057">
        <v>33.132800000000003</v>
      </c>
      <c r="AH1057">
        <v>21.1859</v>
      </c>
      <c r="AI1057">
        <v>47.426400000000001</v>
      </c>
      <c r="AJ1057">
        <v>80.9054</v>
      </c>
      <c r="AK1057">
        <v>89.563599999999994</v>
      </c>
      <c r="AL1057">
        <v>78.847399999999993</v>
      </c>
      <c r="AM1057">
        <v>66.668999999999997</v>
      </c>
      <c r="AN1057">
        <v>57.599200000000003</v>
      </c>
      <c r="AO1057">
        <v>84.216999999999999</v>
      </c>
      <c r="AP1057">
        <v>81.522300000000001</v>
      </c>
      <c r="AQ1057">
        <v>69.729399999999998</v>
      </c>
      <c r="AR1057">
        <v>65.621700000000004</v>
      </c>
      <c r="AS1057">
        <v>101.64190000000001</v>
      </c>
    </row>
    <row r="1058" spans="1:45" x14ac:dyDescent="0.2">
      <c r="A1058" s="1">
        <v>44580</v>
      </c>
      <c r="B1058">
        <v>40.187100000000001</v>
      </c>
      <c r="C1058">
        <v>43.264499999999998</v>
      </c>
      <c r="D1058">
        <v>32.505400000000002</v>
      </c>
      <c r="E1058">
        <v>59.380699999999997</v>
      </c>
      <c r="F1058">
        <v>32.060699999999997</v>
      </c>
      <c r="G1058">
        <v>60.7682</v>
      </c>
      <c r="H1058">
        <v>35.533900000000003</v>
      </c>
      <c r="I1058">
        <v>52.0488</v>
      </c>
      <c r="J1058">
        <v>65.146000000000001</v>
      </c>
      <c r="K1058">
        <v>28.111999999999998</v>
      </c>
      <c r="L1058">
        <v>56.517099999999999</v>
      </c>
      <c r="M1058">
        <v>92.139899999999997</v>
      </c>
      <c r="N1058">
        <v>83.949200000000005</v>
      </c>
      <c r="O1058">
        <v>46.159700000000001</v>
      </c>
      <c r="P1058">
        <v>37.614199999999997</v>
      </c>
      <c r="Q1058">
        <v>45.112900000000003</v>
      </c>
      <c r="R1058">
        <v>70.530500000000004</v>
      </c>
      <c r="S1058">
        <v>66.500600000000006</v>
      </c>
      <c r="T1058">
        <v>35.746699999999997</v>
      </c>
      <c r="U1058">
        <v>50.060499999999998</v>
      </c>
      <c r="V1058">
        <v>64.286299999999997</v>
      </c>
      <c r="W1058">
        <v>63.948500000000003</v>
      </c>
      <c r="X1058">
        <v>35.889600000000002</v>
      </c>
      <c r="Y1058">
        <v>51.035899999999998</v>
      </c>
      <c r="Z1058">
        <v>74.633700000000005</v>
      </c>
      <c r="AA1058">
        <v>45.072000000000003</v>
      </c>
      <c r="AB1058">
        <v>67.2256</v>
      </c>
      <c r="AC1058">
        <v>29.926300000000001</v>
      </c>
      <c r="AD1058">
        <v>57.849800000000002</v>
      </c>
      <c r="AE1058">
        <v>61.597999999999999</v>
      </c>
      <c r="AF1058">
        <v>35.023600000000002</v>
      </c>
      <c r="AG1058">
        <v>32.843600000000002</v>
      </c>
      <c r="AH1058">
        <v>23.020600000000002</v>
      </c>
      <c r="AI1058">
        <v>46.350499999999997</v>
      </c>
      <c r="AJ1058">
        <v>80.798900000000003</v>
      </c>
      <c r="AK1058">
        <v>91.234899999999996</v>
      </c>
      <c r="AL1058">
        <v>77.443899999999999</v>
      </c>
      <c r="AM1058">
        <v>64.306899999999999</v>
      </c>
      <c r="AN1058">
        <v>61.498199999999997</v>
      </c>
      <c r="AO1058">
        <v>73.222200000000001</v>
      </c>
      <c r="AP1058">
        <v>80.244600000000005</v>
      </c>
      <c r="AQ1058">
        <v>69.933599999999998</v>
      </c>
      <c r="AR1058">
        <v>66.183700000000002</v>
      </c>
      <c r="AS1058">
        <v>98.747600000000006</v>
      </c>
    </row>
    <row r="1059" spans="1:45" x14ac:dyDescent="0.2">
      <c r="A1059" s="1">
        <v>44581</v>
      </c>
      <c r="B1059">
        <v>41.3889</v>
      </c>
      <c r="C1059">
        <v>43.7014</v>
      </c>
      <c r="D1059">
        <v>33.818800000000003</v>
      </c>
      <c r="E1059">
        <v>59.346899999999998</v>
      </c>
      <c r="F1059">
        <v>32.157200000000003</v>
      </c>
      <c r="G1059">
        <v>60.162300000000002</v>
      </c>
      <c r="H1059">
        <v>35.533900000000003</v>
      </c>
      <c r="I1059">
        <v>52.247599999999998</v>
      </c>
      <c r="J1059">
        <v>66.224699999999999</v>
      </c>
      <c r="K1059">
        <v>28.410900000000002</v>
      </c>
      <c r="L1059">
        <v>56.892699999999998</v>
      </c>
      <c r="M1059">
        <v>92.777199999999993</v>
      </c>
      <c r="N1059">
        <v>86.1173</v>
      </c>
      <c r="O1059">
        <v>44.023400000000002</v>
      </c>
      <c r="P1059">
        <v>37.508299999999998</v>
      </c>
      <c r="Q1059">
        <v>43.8127</v>
      </c>
      <c r="R1059">
        <v>71.878</v>
      </c>
      <c r="S1059">
        <v>67.889200000000002</v>
      </c>
      <c r="T1059">
        <v>36.542400000000001</v>
      </c>
      <c r="U1059">
        <v>51.810600000000001</v>
      </c>
      <c r="V1059">
        <v>62.322099999999999</v>
      </c>
      <c r="W1059">
        <v>63.408700000000003</v>
      </c>
      <c r="X1059">
        <v>34.338000000000001</v>
      </c>
      <c r="Y1059">
        <v>50.554000000000002</v>
      </c>
      <c r="Z1059">
        <v>73.436499999999995</v>
      </c>
      <c r="AA1059">
        <v>43.5336</v>
      </c>
      <c r="AB1059">
        <v>65.442599999999999</v>
      </c>
      <c r="AC1059">
        <v>28.018000000000001</v>
      </c>
      <c r="AD1059">
        <v>58.520299999999999</v>
      </c>
      <c r="AE1059">
        <v>59.384999999999998</v>
      </c>
      <c r="AF1059">
        <v>35.304099999999998</v>
      </c>
      <c r="AG1059">
        <v>33.062399999999997</v>
      </c>
      <c r="AH1059">
        <v>22.4726</v>
      </c>
      <c r="AI1059">
        <v>45.982500000000002</v>
      </c>
      <c r="AJ1059">
        <v>92.558000000000007</v>
      </c>
      <c r="AK1059">
        <v>91.042199999999994</v>
      </c>
      <c r="AL1059">
        <v>77.871099999999998</v>
      </c>
      <c r="AM1059">
        <v>67.121600000000001</v>
      </c>
      <c r="AN1059">
        <v>62.539099999999998</v>
      </c>
      <c r="AO1059">
        <v>71.8352</v>
      </c>
      <c r="AP1059">
        <v>83.881900000000002</v>
      </c>
      <c r="AQ1059">
        <v>70.849699999999999</v>
      </c>
      <c r="AR1059">
        <v>67.121300000000005</v>
      </c>
      <c r="AS1059">
        <v>101.871</v>
      </c>
    </row>
    <row r="1060" spans="1:45" x14ac:dyDescent="0.2">
      <c r="A1060" s="1">
        <v>44582</v>
      </c>
      <c r="B1060">
        <v>42.732700000000001</v>
      </c>
      <c r="C1060">
        <v>45.002299999999998</v>
      </c>
      <c r="D1060">
        <v>31.964700000000001</v>
      </c>
      <c r="E1060">
        <v>61.677300000000002</v>
      </c>
      <c r="F1060">
        <v>34.1935</v>
      </c>
      <c r="G1060">
        <v>63.362699999999997</v>
      </c>
      <c r="H1060">
        <v>35.533900000000003</v>
      </c>
      <c r="I1060">
        <v>53.5655</v>
      </c>
      <c r="J1060">
        <v>63.065600000000003</v>
      </c>
      <c r="K1060">
        <v>29.9832</v>
      </c>
      <c r="L1060">
        <v>62.008800000000001</v>
      </c>
      <c r="M1060">
        <v>104.0628</v>
      </c>
      <c r="N1060">
        <v>87.191900000000004</v>
      </c>
      <c r="O1060">
        <v>46.671199999999999</v>
      </c>
      <c r="P1060">
        <v>39.132300000000001</v>
      </c>
      <c r="Q1060">
        <v>45.645200000000003</v>
      </c>
      <c r="R1060">
        <v>72.952200000000005</v>
      </c>
      <c r="S1060">
        <v>69.756799999999998</v>
      </c>
      <c r="T1060">
        <v>37.525100000000002</v>
      </c>
      <c r="U1060">
        <v>61.017299999999999</v>
      </c>
      <c r="V1060">
        <v>65.770399999999995</v>
      </c>
      <c r="W1060">
        <v>71.223799999999997</v>
      </c>
      <c r="X1060">
        <v>36.0914</v>
      </c>
      <c r="Y1060">
        <v>51.392499999999998</v>
      </c>
      <c r="Z1060">
        <v>79.787099999999995</v>
      </c>
      <c r="AA1060">
        <v>41.735300000000002</v>
      </c>
      <c r="AB1060">
        <v>71.850099999999998</v>
      </c>
      <c r="AC1060">
        <v>31.082699999999999</v>
      </c>
      <c r="AD1060">
        <v>60.135399999999997</v>
      </c>
      <c r="AE1060">
        <v>60.782699999999998</v>
      </c>
      <c r="AF1060">
        <v>36.210999999999999</v>
      </c>
      <c r="AG1060">
        <v>33.234099999999998</v>
      </c>
      <c r="AH1060">
        <v>23.310099999999998</v>
      </c>
      <c r="AI1060">
        <v>50.138199999999998</v>
      </c>
      <c r="AJ1060">
        <v>92.198999999999998</v>
      </c>
      <c r="AK1060">
        <v>90.3142</v>
      </c>
      <c r="AL1060">
        <v>82.540700000000001</v>
      </c>
      <c r="AM1060">
        <v>67.928700000000006</v>
      </c>
      <c r="AN1060">
        <v>59.248699999999999</v>
      </c>
      <c r="AO1060">
        <v>78.0535</v>
      </c>
      <c r="AP1060">
        <v>86.592600000000004</v>
      </c>
      <c r="AQ1060">
        <v>72.006100000000004</v>
      </c>
      <c r="AR1060">
        <v>72.077500000000001</v>
      </c>
      <c r="AS1060">
        <v>100.45189999999999</v>
      </c>
    </row>
    <row r="1061" spans="1:45" x14ac:dyDescent="0.2">
      <c r="A1061" s="1">
        <v>44585</v>
      </c>
      <c r="B1061">
        <v>43.193399999999997</v>
      </c>
      <c r="C1061">
        <v>46.444400000000002</v>
      </c>
      <c r="D1061">
        <v>36.4315</v>
      </c>
      <c r="E1061">
        <v>63.577500000000001</v>
      </c>
      <c r="F1061">
        <v>34.282699999999998</v>
      </c>
      <c r="G1061">
        <v>67.834100000000007</v>
      </c>
      <c r="H1061">
        <v>35.533900000000003</v>
      </c>
      <c r="I1061">
        <v>55.369500000000002</v>
      </c>
      <c r="J1061">
        <v>65.722200000000001</v>
      </c>
      <c r="K1061">
        <v>30.222300000000001</v>
      </c>
      <c r="L1061">
        <v>63.406799999999997</v>
      </c>
      <c r="M1061">
        <v>96.315100000000001</v>
      </c>
      <c r="N1061">
        <v>90.104299999999995</v>
      </c>
      <c r="O1061">
        <v>47.393599999999999</v>
      </c>
      <c r="P1061">
        <v>39.458199999999998</v>
      </c>
      <c r="Q1061">
        <v>47.843000000000004</v>
      </c>
      <c r="R1061">
        <v>73.474500000000006</v>
      </c>
      <c r="S1061">
        <v>72.465699999999998</v>
      </c>
      <c r="T1061">
        <v>37.579300000000003</v>
      </c>
      <c r="U1061">
        <v>52.338299999999997</v>
      </c>
      <c r="V1061">
        <v>65.253500000000003</v>
      </c>
      <c r="W1061">
        <v>71.646500000000003</v>
      </c>
      <c r="X1061">
        <v>37.442500000000003</v>
      </c>
      <c r="Y1061">
        <v>53.382899999999999</v>
      </c>
      <c r="Z1061">
        <v>84.839200000000005</v>
      </c>
      <c r="AA1061">
        <v>48.528300000000002</v>
      </c>
      <c r="AB1061">
        <v>74.338200000000001</v>
      </c>
      <c r="AC1061">
        <v>32.826300000000003</v>
      </c>
      <c r="AD1061">
        <v>58.9422</v>
      </c>
      <c r="AE1061">
        <v>63.621200000000002</v>
      </c>
      <c r="AF1061">
        <v>37.919199999999996</v>
      </c>
      <c r="AG1061">
        <v>35.447899999999997</v>
      </c>
      <c r="AH1061">
        <v>24.080300000000001</v>
      </c>
      <c r="AI1061">
        <v>50.226199999999999</v>
      </c>
      <c r="AJ1061">
        <v>91.383799999999994</v>
      </c>
      <c r="AK1061">
        <v>97.5762</v>
      </c>
      <c r="AL1061">
        <v>80.559299999999993</v>
      </c>
      <c r="AM1061">
        <v>67.546800000000005</v>
      </c>
      <c r="AN1061">
        <v>63.021999999999998</v>
      </c>
      <c r="AO1061">
        <v>74.628200000000007</v>
      </c>
      <c r="AP1061">
        <v>93.048100000000005</v>
      </c>
      <c r="AQ1061">
        <v>76.296899999999994</v>
      </c>
      <c r="AR1061">
        <v>72.941599999999994</v>
      </c>
      <c r="AS1061">
        <v>105.6754</v>
      </c>
    </row>
    <row r="1062" spans="1:45" x14ac:dyDescent="0.2">
      <c r="A1062" s="1">
        <v>44586</v>
      </c>
      <c r="B1062">
        <v>44.187800000000003</v>
      </c>
      <c r="C1062">
        <v>46.2928</v>
      </c>
      <c r="D1062">
        <v>39.3855</v>
      </c>
      <c r="E1062">
        <v>65.224199999999996</v>
      </c>
      <c r="F1062">
        <v>34.992100000000001</v>
      </c>
      <c r="G1062">
        <v>67.736999999999995</v>
      </c>
      <c r="H1062">
        <v>35.533900000000003</v>
      </c>
      <c r="I1062">
        <v>55.415799999999997</v>
      </c>
      <c r="J1062">
        <v>63.618000000000002</v>
      </c>
      <c r="K1062">
        <v>29.560199999999998</v>
      </c>
      <c r="L1062">
        <v>63.3581</v>
      </c>
      <c r="M1062">
        <v>105.0881</v>
      </c>
      <c r="N1062">
        <v>88.216899999999995</v>
      </c>
      <c r="O1062">
        <v>49.118200000000002</v>
      </c>
      <c r="P1062">
        <v>41.046999999999997</v>
      </c>
      <c r="Q1062">
        <v>48.040799999999997</v>
      </c>
      <c r="R1062">
        <v>75.976200000000006</v>
      </c>
      <c r="S1062">
        <v>76.566199999999995</v>
      </c>
      <c r="T1062">
        <v>39.383200000000002</v>
      </c>
      <c r="U1062">
        <v>50.304600000000001</v>
      </c>
      <c r="V1062">
        <v>72.510099999999994</v>
      </c>
      <c r="W1062">
        <v>68.069500000000005</v>
      </c>
      <c r="X1062">
        <v>35.7288</v>
      </c>
      <c r="Y1062">
        <v>53.308900000000001</v>
      </c>
      <c r="Z1062">
        <v>81.931399999999996</v>
      </c>
      <c r="AA1062">
        <v>50.4908</v>
      </c>
      <c r="AB1062">
        <v>76.182199999999995</v>
      </c>
      <c r="AC1062">
        <v>49.1633</v>
      </c>
      <c r="AD1062">
        <v>59.423299999999998</v>
      </c>
      <c r="AE1062">
        <v>61.761600000000001</v>
      </c>
      <c r="AF1062">
        <v>37.759500000000003</v>
      </c>
      <c r="AG1062">
        <v>34.484699999999997</v>
      </c>
      <c r="AH1062">
        <v>23.782800000000002</v>
      </c>
      <c r="AI1062">
        <v>51.517600000000002</v>
      </c>
      <c r="AJ1062">
        <v>87.689400000000006</v>
      </c>
      <c r="AK1062">
        <v>95.498999999999995</v>
      </c>
      <c r="AL1062">
        <v>77.560199999999995</v>
      </c>
      <c r="AM1062">
        <v>67.499099999999999</v>
      </c>
      <c r="AN1062">
        <v>65.333600000000004</v>
      </c>
      <c r="AO1062">
        <v>68.084400000000002</v>
      </c>
      <c r="AP1062">
        <v>90.252099999999999</v>
      </c>
      <c r="AQ1062">
        <v>76.389799999999994</v>
      </c>
      <c r="AR1062">
        <v>72.864400000000003</v>
      </c>
      <c r="AS1062">
        <v>105.78749999999999</v>
      </c>
    </row>
    <row r="1063" spans="1:45" x14ac:dyDescent="0.2">
      <c r="A1063" s="1">
        <v>44587</v>
      </c>
      <c r="B1063">
        <v>43.741599999999998</v>
      </c>
      <c r="C1063">
        <v>46.660600000000002</v>
      </c>
      <c r="D1063">
        <v>39.0593</v>
      </c>
      <c r="E1063">
        <v>63.372799999999998</v>
      </c>
      <c r="F1063">
        <v>35.416899999999998</v>
      </c>
      <c r="G1063">
        <v>66.740799999999993</v>
      </c>
      <c r="H1063">
        <v>35.533900000000003</v>
      </c>
      <c r="I1063">
        <v>55.925199999999997</v>
      </c>
      <c r="J1063">
        <v>65.987899999999996</v>
      </c>
      <c r="K1063">
        <v>29.859000000000002</v>
      </c>
      <c r="L1063">
        <v>63.892800000000001</v>
      </c>
      <c r="M1063">
        <v>99.174499999999995</v>
      </c>
      <c r="N1063">
        <v>86.024699999999996</v>
      </c>
      <c r="O1063">
        <v>48.985700000000001</v>
      </c>
      <c r="P1063">
        <v>41.126800000000003</v>
      </c>
      <c r="Q1063">
        <v>48.487499999999997</v>
      </c>
      <c r="R1063">
        <v>73.512</v>
      </c>
      <c r="S1063">
        <v>72.856999999999999</v>
      </c>
      <c r="T1063">
        <v>37.379100000000001</v>
      </c>
      <c r="U1063">
        <v>49.236499999999999</v>
      </c>
      <c r="V1063">
        <v>70.492800000000003</v>
      </c>
      <c r="W1063">
        <v>68.729299999999995</v>
      </c>
      <c r="X1063">
        <v>38.220999999999997</v>
      </c>
      <c r="Y1063">
        <v>51.743200000000002</v>
      </c>
      <c r="Z1063">
        <v>81.180599999999998</v>
      </c>
      <c r="AA1063">
        <v>45.705399999999997</v>
      </c>
      <c r="AB1063">
        <v>77.710300000000004</v>
      </c>
      <c r="AC1063">
        <v>30.165099999999999</v>
      </c>
      <c r="AD1063">
        <v>58.366900000000001</v>
      </c>
      <c r="AE1063">
        <v>57.897199999999998</v>
      </c>
      <c r="AF1063">
        <v>38.034999999999997</v>
      </c>
      <c r="AG1063">
        <v>34.942100000000003</v>
      </c>
      <c r="AH1063">
        <v>24.138300000000001</v>
      </c>
      <c r="AI1063">
        <v>49.353000000000002</v>
      </c>
      <c r="AJ1063">
        <v>87.977599999999995</v>
      </c>
      <c r="AK1063">
        <v>92.140900000000002</v>
      </c>
      <c r="AL1063">
        <v>75.359899999999996</v>
      </c>
      <c r="AM1063">
        <v>69.6036</v>
      </c>
      <c r="AN1063">
        <v>61.297199999999997</v>
      </c>
      <c r="AO1063">
        <v>65.516900000000007</v>
      </c>
      <c r="AP1063">
        <v>91.114999999999995</v>
      </c>
      <c r="AQ1063">
        <v>74.760199999999998</v>
      </c>
      <c r="AR1063">
        <v>72.36</v>
      </c>
      <c r="AS1063">
        <v>96.705100000000002</v>
      </c>
    </row>
    <row r="1064" spans="1:45" x14ac:dyDescent="0.2">
      <c r="A1064" s="1">
        <v>44588</v>
      </c>
      <c r="B1064">
        <v>47.534599999999998</v>
      </c>
      <c r="C1064">
        <v>45.065600000000003</v>
      </c>
      <c r="D1064">
        <v>41.459200000000003</v>
      </c>
      <c r="E1064">
        <v>63.651499999999999</v>
      </c>
      <c r="F1064">
        <v>34.456600000000002</v>
      </c>
      <c r="G1064">
        <v>64.713499999999996</v>
      </c>
      <c r="H1064">
        <v>35.533900000000003</v>
      </c>
      <c r="I1064">
        <v>55.814300000000003</v>
      </c>
      <c r="J1064">
        <v>65.784400000000005</v>
      </c>
      <c r="K1064">
        <v>31.168099999999999</v>
      </c>
      <c r="L1064">
        <v>63.5276</v>
      </c>
      <c r="M1064">
        <v>102.10250000000001</v>
      </c>
      <c r="N1064">
        <v>94.870800000000003</v>
      </c>
      <c r="O1064">
        <v>49.486899999999999</v>
      </c>
      <c r="P1064">
        <v>41.352899999999998</v>
      </c>
      <c r="Q1064">
        <v>47.884</v>
      </c>
      <c r="R1064">
        <v>76.537800000000004</v>
      </c>
      <c r="S1064">
        <v>73.969800000000006</v>
      </c>
      <c r="T1064">
        <v>39.269599999999997</v>
      </c>
      <c r="U1064">
        <v>62.358699999999999</v>
      </c>
      <c r="V1064">
        <v>73.376099999999994</v>
      </c>
      <c r="W1064">
        <v>71.3249</v>
      </c>
      <c r="X1064">
        <v>34.625300000000003</v>
      </c>
      <c r="Y1064">
        <v>51.792299999999997</v>
      </c>
      <c r="Z1064">
        <v>84.243099999999998</v>
      </c>
      <c r="AA1064">
        <v>54.7438</v>
      </c>
      <c r="AB1064">
        <v>78.370900000000006</v>
      </c>
      <c r="AC1064">
        <v>32.522500000000001</v>
      </c>
      <c r="AD1064">
        <v>59.031500000000001</v>
      </c>
      <c r="AE1064">
        <v>59.4529</v>
      </c>
      <c r="AF1064">
        <v>37.379199999999997</v>
      </c>
      <c r="AG1064">
        <v>36.098999999999997</v>
      </c>
      <c r="AH1064">
        <v>26.092400000000001</v>
      </c>
      <c r="AI1064">
        <v>51.139499999999998</v>
      </c>
      <c r="AJ1064">
        <v>87.624600000000001</v>
      </c>
      <c r="AK1064">
        <v>99.257199999999997</v>
      </c>
      <c r="AL1064">
        <v>76.802899999999994</v>
      </c>
      <c r="AM1064">
        <v>69.817999999999998</v>
      </c>
      <c r="AN1064">
        <v>62.882199999999997</v>
      </c>
      <c r="AO1064">
        <v>67.272000000000006</v>
      </c>
      <c r="AP1064">
        <v>94.2012</v>
      </c>
      <c r="AQ1064">
        <v>75.388000000000005</v>
      </c>
      <c r="AR1064">
        <v>75.350300000000004</v>
      </c>
      <c r="AS1064">
        <v>100.85720000000001</v>
      </c>
    </row>
    <row r="1065" spans="1:45" x14ac:dyDescent="0.2">
      <c r="A1065" s="1">
        <v>44589</v>
      </c>
      <c r="B1065">
        <v>45.928100000000001</v>
      </c>
      <c r="C1065">
        <v>44.438099999999999</v>
      </c>
      <c r="D1065">
        <v>40.473199999999999</v>
      </c>
      <c r="E1065">
        <v>62.288899999999998</v>
      </c>
      <c r="F1065">
        <v>33.197499999999998</v>
      </c>
      <c r="G1065">
        <v>61.489199999999997</v>
      </c>
      <c r="H1065">
        <v>35.533900000000003</v>
      </c>
      <c r="I1065">
        <v>56.6372</v>
      </c>
      <c r="J1065">
        <v>67.1387</v>
      </c>
      <c r="K1065">
        <v>29.947700000000001</v>
      </c>
      <c r="L1065">
        <v>62.566499999999998</v>
      </c>
      <c r="M1065">
        <v>103.64019999999999</v>
      </c>
      <c r="N1065">
        <v>87.063400000000001</v>
      </c>
      <c r="O1065">
        <v>48.611199999999997</v>
      </c>
      <c r="P1065">
        <v>40.1892</v>
      </c>
      <c r="Q1065">
        <v>46.308999999999997</v>
      </c>
      <c r="R1065">
        <v>77.005200000000002</v>
      </c>
      <c r="S1065">
        <v>72.001900000000006</v>
      </c>
      <c r="T1065">
        <v>38.210500000000003</v>
      </c>
      <c r="U1065">
        <v>58.167000000000002</v>
      </c>
      <c r="V1065">
        <v>72.980199999999996</v>
      </c>
      <c r="W1065">
        <v>67.736400000000003</v>
      </c>
      <c r="X1065">
        <v>33.215899999999998</v>
      </c>
      <c r="Y1065">
        <v>52.631999999999998</v>
      </c>
      <c r="Z1065">
        <v>82.901300000000006</v>
      </c>
      <c r="AA1065">
        <v>51.3964</v>
      </c>
      <c r="AB1065">
        <v>77.5304</v>
      </c>
      <c r="AC1065">
        <v>51.627099999999999</v>
      </c>
      <c r="AD1065">
        <v>57.530799999999999</v>
      </c>
      <c r="AE1065">
        <v>61.022199999999998</v>
      </c>
      <c r="AF1065">
        <v>37.064700000000002</v>
      </c>
      <c r="AG1065">
        <v>36.344700000000003</v>
      </c>
      <c r="AH1065">
        <v>21.871600000000001</v>
      </c>
      <c r="AI1065">
        <v>51.3003</v>
      </c>
      <c r="AJ1065">
        <v>87.822900000000004</v>
      </c>
      <c r="AK1065">
        <v>102.5316</v>
      </c>
      <c r="AL1065">
        <v>76.157899999999998</v>
      </c>
      <c r="AM1065">
        <v>67.834400000000002</v>
      </c>
      <c r="AN1065">
        <v>63.803600000000003</v>
      </c>
      <c r="AO1065">
        <v>61.534599999999998</v>
      </c>
      <c r="AP1065">
        <v>90.505300000000005</v>
      </c>
      <c r="AQ1065">
        <v>75.027100000000004</v>
      </c>
      <c r="AR1065">
        <v>75.043499999999995</v>
      </c>
      <c r="AS1065">
        <v>109.82729999999999</v>
      </c>
    </row>
    <row r="1066" spans="1:45" x14ac:dyDescent="0.2">
      <c r="A1066" s="1">
        <v>44592</v>
      </c>
      <c r="B1066">
        <v>43.977899999999998</v>
      </c>
      <c r="C1066">
        <v>44.685699999999997</v>
      </c>
      <c r="D1066">
        <v>41.206699999999998</v>
      </c>
      <c r="E1066">
        <v>61.128</v>
      </c>
      <c r="F1066">
        <v>31.409199999999998</v>
      </c>
      <c r="G1066">
        <v>60.243200000000002</v>
      </c>
      <c r="H1066">
        <v>35.533900000000003</v>
      </c>
      <c r="I1066">
        <v>53.973500000000001</v>
      </c>
      <c r="J1066">
        <v>67.696899999999999</v>
      </c>
      <c r="K1066">
        <v>29.4511</v>
      </c>
      <c r="L1066">
        <v>60.569899999999997</v>
      </c>
      <c r="M1066">
        <v>101.4862</v>
      </c>
      <c r="N1066">
        <v>83.877499999999998</v>
      </c>
      <c r="O1066">
        <v>48.5884</v>
      </c>
      <c r="P1066">
        <v>39.3367</v>
      </c>
      <c r="Q1066">
        <v>44.24</v>
      </c>
      <c r="R1066">
        <v>76.390199999999993</v>
      </c>
      <c r="S1066">
        <v>69.617599999999996</v>
      </c>
      <c r="T1066">
        <v>37.440100000000001</v>
      </c>
      <c r="U1066">
        <v>50.578499999999998</v>
      </c>
      <c r="V1066">
        <v>70.866</v>
      </c>
      <c r="W1066">
        <v>67.822999999999993</v>
      </c>
      <c r="X1066">
        <v>36.0625</v>
      </c>
      <c r="Y1066">
        <v>51.512599999999999</v>
      </c>
      <c r="Z1066">
        <v>81.541399999999996</v>
      </c>
      <c r="AA1066">
        <v>41.857799999999997</v>
      </c>
      <c r="AB1066">
        <v>76.312299999999993</v>
      </c>
      <c r="AC1066">
        <v>35.189599999999999</v>
      </c>
      <c r="AD1066">
        <v>57.236600000000003</v>
      </c>
      <c r="AE1066">
        <v>55.144100000000002</v>
      </c>
      <c r="AF1066">
        <v>36.413200000000003</v>
      </c>
      <c r="AG1066">
        <v>34.964500000000001</v>
      </c>
      <c r="AH1066">
        <v>21.296099999999999</v>
      </c>
      <c r="AI1066">
        <v>50.029800000000002</v>
      </c>
      <c r="AJ1066">
        <v>87.480599999999995</v>
      </c>
      <c r="AK1066">
        <v>88.622399999999999</v>
      </c>
      <c r="AL1066">
        <v>75.993799999999993</v>
      </c>
      <c r="AM1066">
        <v>68.363399999999999</v>
      </c>
      <c r="AN1066">
        <v>62.013199999999998</v>
      </c>
      <c r="AO1066">
        <v>62.383899999999997</v>
      </c>
      <c r="AP1066">
        <v>86.116799999999998</v>
      </c>
      <c r="AQ1066">
        <v>73.684200000000004</v>
      </c>
      <c r="AR1066">
        <v>74.372399999999999</v>
      </c>
      <c r="AS1066">
        <v>101.616</v>
      </c>
    </row>
    <row r="1067" spans="1:45" x14ac:dyDescent="0.2">
      <c r="A1067" s="1">
        <v>44593</v>
      </c>
      <c r="B1067">
        <v>43.782899999999998</v>
      </c>
      <c r="C1067">
        <v>43.704799999999999</v>
      </c>
      <c r="D1067">
        <v>32.958399999999997</v>
      </c>
      <c r="E1067">
        <v>60.676099999999998</v>
      </c>
      <c r="F1067">
        <v>30.6173</v>
      </c>
      <c r="G1067">
        <v>59.919499999999999</v>
      </c>
      <c r="H1067">
        <v>35.533900000000003</v>
      </c>
      <c r="I1067">
        <v>53.567999999999998</v>
      </c>
      <c r="J1067">
        <v>66.994399999999999</v>
      </c>
      <c r="K1067">
        <v>29.222000000000001</v>
      </c>
      <c r="L1067">
        <v>59.693899999999999</v>
      </c>
      <c r="M1067">
        <v>92.978899999999996</v>
      </c>
      <c r="N1067">
        <v>85.092299999999994</v>
      </c>
      <c r="O1067">
        <v>47.718600000000002</v>
      </c>
      <c r="P1067">
        <v>38.5914</v>
      </c>
      <c r="Q1067">
        <v>42.917999999999999</v>
      </c>
      <c r="R1067">
        <v>76.454800000000006</v>
      </c>
      <c r="S1067">
        <v>68.760800000000003</v>
      </c>
      <c r="T1067">
        <v>37.3247</v>
      </c>
      <c r="U1067">
        <v>52.298699999999997</v>
      </c>
      <c r="V1067">
        <v>69.017799999999994</v>
      </c>
      <c r="W1067">
        <v>66.474599999999995</v>
      </c>
      <c r="X1067">
        <v>36.0747</v>
      </c>
      <c r="Y1067">
        <v>51.1083</v>
      </c>
      <c r="Z1067">
        <v>82.303700000000006</v>
      </c>
      <c r="AA1067">
        <v>46.1006</v>
      </c>
      <c r="AB1067">
        <v>74.126099999999994</v>
      </c>
      <c r="AC1067">
        <v>32.3232</v>
      </c>
      <c r="AD1067">
        <v>55.836599999999997</v>
      </c>
      <c r="AE1067">
        <v>61.983600000000003</v>
      </c>
      <c r="AF1067">
        <v>35.014400000000002</v>
      </c>
      <c r="AG1067">
        <v>34.258600000000001</v>
      </c>
      <c r="AH1067">
        <v>21.2485</v>
      </c>
      <c r="AI1067">
        <v>48.004800000000003</v>
      </c>
      <c r="AJ1067">
        <v>87.697199999999995</v>
      </c>
      <c r="AK1067">
        <v>87.768699999999995</v>
      </c>
      <c r="AL1067">
        <v>73.769499999999994</v>
      </c>
      <c r="AM1067">
        <v>67.155799999999999</v>
      </c>
      <c r="AN1067">
        <v>54.116900000000001</v>
      </c>
      <c r="AO1067">
        <v>61.266800000000003</v>
      </c>
      <c r="AP1067">
        <v>86.624700000000004</v>
      </c>
      <c r="AQ1067">
        <v>71.126099999999994</v>
      </c>
      <c r="AR1067">
        <v>74.014899999999997</v>
      </c>
      <c r="AS1067">
        <v>107.7629</v>
      </c>
    </row>
    <row r="1068" spans="1:45" x14ac:dyDescent="0.2">
      <c r="A1068" s="1">
        <v>44594</v>
      </c>
      <c r="B1068">
        <v>43.262300000000003</v>
      </c>
      <c r="C1068">
        <v>43.844099999999997</v>
      </c>
      <c r="D1068">
        <v>36.571199999999997</v>
      </c>
      <c r="E1068">
        <v>61.237299999999998</v>
      </c>
      <c r="F1068">
        <v>30.473199999999999</v>
      </c>
      <c r="G1068">
        <v>59.185400000000001</v>
      </c>
      <c r="H1068">
        <v>35.533900000000003</v>
      </c>
      <c r="I1068">
        <v>53.482399999999998</v>
      </c>
      <c r="J1068">
        <v>65.204999999999998</v>
      </c>
      <c r="K1068">
        <v>29.137599999999999</v>
      </c>
      <c r="L1068">
        <v>58.843200000000003</v>
      </c>
      <c r="M1068">
        <v>96.285899999999998</v>
      </c>
      <c r="N1068">
        <v>86.142200000000003</v>
      </c>
      <c r="O1068">
        <v>47.518599999999999</v>
      </c>
      <c r="P1068">
        <v>39.118200000000002</v>
      </c>
      <c r="Q1068">
        <v>42.731499999999997</v>
      </c>
      <c r="R1068">
        <v>86.333399999999997</v>
      </c>
      <c r="S1068">
        <v>70.058700000000002</v>
      </c>
      <c r="T1068">
        <v>40.195300000000003</v>
      </c>
      <c r="U1068">
        <v>53.510800000000003</v>
      </c>
      <c r="V1068">
        <v>69.473100000000002</v>
      </c>
      <c r="W1068">
        <v>72.205500000000001</v>
      </c>
      <c r="X1068">
        <v>35.209099999999999</v>
      </c>
      <c r="Y1068">
        <v>51.720599999999997</v>
      </c>
      <c r="Z1068">
        <v>81.106300000000005</v>
      </c>
      <c r="AA1068">
        <v>51.982900000000001</v>
      </c>
      <c r="AB1068">
        <v>74.544300000000007</v>
      </c>
      <c r="AC1068">
        <v>38.231499999999997</v>
      </c>
      <c r="AD1068">
        <v>56.2014</v>
      </c>
      <c r="AE1068">
        <v>59.086500000000001</v>
      </c>
      <c r="AF1068">
        <v>35.603299999999997</v>
      </c>
      <c r="AG1068">
        <v>34.500700000000002</v>
      </c>
      <c r="AH1068">
        <v>20.386500000000002</v>
      </c>
      <c r="AI1068">
        <v>48.061700000000002</v>
      </c>
      <c r="AJ1068">
        <v>86.524000000000001</v>
      </c>
      <c r="AK1068">
        <v>88.260599999999997</v>
      </c>
      <c r="AL1068">
        <v>75.024000000000001</v>
      </c>
      <c r="AM1068">
        <v>65.455600000000004</v>
      </c>
      <c r="AN1068">
        <v>63.17</v>
      </c>
      <c r="AO1068">
        <v>64.510000000000005</v>
      </c>
      <c r="AP1068">
        <v>88.722099999999998</v>
      </c>
      <c r="AQ1068">
        <v>71.577600000000004</v>
      </c>
      <c r="AR1068">
        <v>73.692599999999999</v>
      </c>
      <c r="AS1068">
        <v>103.20950000000001</v>
      </c>
    </row>
    <row r="1069" spans="1:45" x14ac:dyDescent="0.2">
      <c r="A1069" s="1">
        <v>44595</v>
      </c>
      <c r="B1069">
        <v>45.045900000000003</v>
      </c>
      <c r="C1069">
        <v>45.376600000000003</v>
      </c>
      <c r="D1069">
        <v>35.692700000000002</v>
      </c>
      <c r="E1069">
        <v>62.967399999999998</v>
      </c>
      <c r="F1069">
        <v>32.423699999999997</v>
      </c>
      <c r="G1069">
        <v>61.3264</v>
      </c>
      <c r="H1069">
        <v>35.533900000000003</v>
      </c>
      <c r="I1069">
        <v>54.549500000000002</v>
      </c>
      <c r="J1069">
        <v>65.524299999999997</v>
      </c>
      <c r="K1069">
        <v>29.890499999999999</v>
      </c>
      <c r="L1069">
        <v>59.346400000000003</v>
      </c>
      <c r="M1069">
        <v>98.182599999999994</v>
      </c>
      <c r="N1069">
        <v>86.776300000000006</v>
      </c>
      <c r="O1069">
        <v>49.107500000000002</v>
      </c>
      <c r="P1069">
        <v>40.913899999999998</v>
      </c>
      <c r="Q1069">
        <v>44.2121</v>
      </c>
      <c r="R1069">
        <v>75.990300000000005</v>
      </c>
      <c r="S1069">
        <v>73.146600000000007</v>
      </c>
      <c r="T1069">
        <v>41.375999999999998</v>
      </c>
      <c r="U1069">
        <v>51.714799999999997</v>
      </c>
      <c r="V1069">
        <v>70.783600000000007</v>
      </c>
      <c r="W1069">
        <v>64.220399999999998</v>
      </c>
      <c r="X1069">
        <v>34.365099999999998</v>
      </c>
      <c r="Y1069">
        <v>55.389099999999999</v>
      </c>
      <c r="Z1069">
        <v>83.023499999999999</v>
      </c>
      <c r="AA1069">
        <v>50.052599999999998</v>
      </c>
      <c r="AB1069">
        <v>77.010400000000004</v>
      </c>
      <c r="AC1069">
        <v>35.948799999999999</v>
      </c>
      <c r="AD1069">
        <v>57.294600000000003</v>
      </c>
      <c r="AE1069">
        <v>60.436</v>
      </c>
      <c r="AF1069">
        <v>36.122300000000003</v>
      </c>
      <c r="AG1069">
        <v>35.064399999999999</v>
      </c>
      <c r="AH1069">
        <v>22.9709</v>
      </c>
      <c r="AI1069">
        <v>47.686700000000002</v>
      </c>
      <c r="AJ1069">
        <v>86.873199999999997</v>
      </c>
      <c r="AK1069">
        <v>90.3001</v>
      </c>
      <c r="AL1069">
        <v>76.632300000000001</v>
      </c>
      <c r="AM1069">
        <v>68.698099999999997</v>
      </c>
      <c r="AN1069">
        <v>59.555100000000003</v>
      </c>
      <c r="AO1069">
        <v>65.126400000000004</v>
      </c>
      <c r="AP1069">
        <v>90.928399999999996</v>
      </c>
      <c r="AQ1069">
        <v>72.9238</v>
      </c>
      <c r="AR1069">
        <v>79.561899999999994</v>
      </c>
      <c r="AS1069">
        <v>107.23480000000001</v>
      </c>
    </row>
    <row r="1070" spans="1:45" x14ac:dyDescent="0.2">
      <c r="A1070" s="1">
        <v>44596</v>
      </c>
      <c r="B1070">
        <v>44.24</v>
      </c>
      <c r="C1070">
        <v>44.375399999999999</v>
      </c>
      <c r="D1070">
        <v>38.984900000000003</v>
      </c>
      <c r="E1070">
        <v>63.813600000000001</v>
      </c>
      <c r="F1070">
        <v>31.845400000000001</v>
      </c>
      <c r="G1070">
        <v>59.458100000000002</v>
      </c>
      <c r="H1070">
        <v>35.533900000000003</v>
      </c>
      <c r="I1070">
        <v>54.294600000000003</v>
      </c>
      <c r="J1070">
        <v>64.812899999999999</v>
      </c>
      <c r="K1070">
        <v>30.039200000000001</v>
      </c>
      <c r="L1070">
        <v>59.160299999999999</v>
      </c>
      <c r="M1070">
        <v>100.0672</v>
      </c>
      <c r="N1070">
        <v>86.745199999999997</v>
      </c>
      <c r="O1070">
        <v>49.391800000000003</v>
      </c>
      <c r="P1070">
        <v>40.708199999999998</v>
      </c>
      <c r="Q1070">
        <v>43.943199999999997</v>
      </c>
      <c r="R1070">
        <v>79.156099999999995</v>
      </c>
      <c r="S1070">
        <v>72.597200000000001</v>
      </c>
      <c r="T1070">
        <v>38.487499999999997</v>
      </c>
      <c r="U1070">
        <v>52.457900000000002</v>
      </c>
      <c r="V1070">
        <v>70.941800000000001</v>
      </c>
      <c r="W1070">
        <v>71.424899999999994</v>
      </c>
      <c r="X1070">
        <v>32.433999999999997</v>
      </c>
      <c r="Y1070">
        <v>55.308</v>
      </c>
      <c r="Z1070">
        <v>80.773300000000006</v>
      </c>
      <c r="AA1070">
        <v>42.691000000000003</v>
      </c>
      <c r="AB1070">
        <v>75.702600000000004</v>
      </c>
      <c r="AC1070">
        <v>25.3443</v>
      </c>
      <c r="AD1070">
        <v>56.068300000000001</v>
      </c>
      <c r="AE1070">
        <v>59.261499999999998</v>
      </c>
      <c r="AF1070">
        <v>35.605699999999999</v>
      </c>
      <c r="AG1070">
        <v>35.286099999999998</v>
      </c>
      <c r="AH1070">
        <v>22.376200000000001</v>
      </c>
      <c r="AI1070">
        <v>47.921100000000003</v>
      </c>
      <c r="AJ1070">
        <v>92.6404</v>
      </c>
      <c r="AK1070">
        <v>90.3399</v>
      </c>
      <c r="AL1070">
        <v>74.877300000000005</v>
      </c>
      <c r="AM1070">
        <v>68.381</v>
      </c>
      <c r="AN1070">
        <v>56.628500000000003</v>
      </c>
      <c r="AO1070">
        <v>68.470799999999997</v>
      </c>
      <c r="AP1070">
        <v>92.219800000000006</v>
      </c>
      <c r="AQ1070">
        <v>72.691900000000004</v>
      </c>
      <c r="AR1070">
        <v>72.089500000000001</v>
      </c>
      <c r="AS1070">
        <v>104.8312</v>
      </c>
    </row>
    <row r="1071" spans="1:45" x14ac:dyDescent="0.2">
      <c r="A1071" s="1">
        <v>44599</v>
      </c>
      <c r="B1071">
        <v>44.539700000000003</v>
      </c>
      <c r="C1071">
        <v>44.180900000000001</v>
      </c>
      <c r="D1071">
        <v>39.325899999999997</v>
      </c>
      <c r="E1071">
        <v>63.997399999999999</v>
      </c>
      <c r="F1071">
        <v>31.7484</v>
      </c>
      <c r="G1071">
        <v>59.471600000000002</v>
      </c>
      <c r="H1071">
        <v>35.533900000000003</v>
      </c>
      <c r="I1071">
        <v>54.358699999999999</v>
      </c>
      <c r="J1071">
        <v>64.225499999999997</v>
      </c>
      <c r="K1071">
        <v>30.1218</v>
      </c>
      <c r="L1071">
        <v>59.241399999999999</v>
      </c>
      <c r="M1071">
        <v>96.935500000000005</v>
      </c>
      <c r="N1071">
        <v>86.887299999999996</v>
      </c>
      <c r="O1071">
        <v>48.980200000000004</v>
      </c>
      <c r="P1071">
        <v>40.3001</v>
      </c>
      <c r="Q1071">
        <v>43.364899999999999</v>
      </c>
      <c r="R1071">
        <v>77.133099999999999</v>
      </c>
      <c r="S1071">
        <v>73.174700000000001</v>
      </c>
      <c r="T1071">
        <v>37.776800000000001</v>
      </c>
      <c r="U1071">
        <v>57.378</v>
      </c>
      <c r="V1071">
        <v>71.201999999999998</v>
      </c>
      <c r="W1071">
        <v>72.518900000000002</v>
      </c>
      <c r="X1071">
        <v>35.557000000000002</v>
      </c>
      <c r="Y1071">
        <v>53.879399999999997</v>
      </c>
      <c r="Z1071">
        <v>81.465500000000006</v>
      </c>
      <c r="AA1071">
        <v>47.356099999999998</v>
      </c>
      <c r="AB1071">
        <v>77.433300000000003</v>
      </c>
      <c r="AC1071">
        <v>55.003100000000003</v>
      </c>
      <c r="AD1071">
        <v>57.2913</v>
      </c>
      <c r="AE1071">
        <v>57.702300000000001</v>
      </c>
      <c r="AF1071">
        <v>35.560099999999998</v>
      </c>
      <c r="AG1071">
        <v>35.668999999999997</v>
      </c>
      <c r="AH1071">
        <v>22.4422</v>
      </c>
      <c r="AI1071">
        <v>46.814500000000002</v>
      </c>
      <c r="AJ1071">
        <v>86.597999999999999</v>
      </c>
      <c r="AK1071">
        <v>89.186899999999994</v>
      </c>
      <c r="AL1071">
        <v>76.138800000000003</v>
      </c>
      <c r="AM1071">
        <v>69.850399999999993</v>
      </c>
      <c r="AN1071">
        <v>60.875500000000002</v>
      </c>
      <c r="AO1071">
        <v>69.034000000000006</v>
      </c>
      <c r="AP1071">
        <v>91.070300000000003</v>
      </c>
      <c r="AQ1071">
        <v>73.219499999999996</v>
      </c>
      <c r="AR1071">
        <v>71.321899999999999</v>
      </c>
      <c r="AS1071">
        <v>105.1254</v>
      </c>
    </row>
    <row r="1072" spans="1:45" x14ac:dyDescent="0.2">
      <c r="A1072" s="1">
        <v>44600</v>
      </c>
      <c r="B1072">
        <v>43.428899999999999</v>
      </c>
      <c r="C1072">
        <v>44.132899999999999</v>
      </c>
      <c r="D1072">
        <v>31.674099999999999</v>
      </c>
      <c r="E1072">
        <v>63.140599999999999</v>
      </c>
      <c r="F1072">
        <v>31.388400000000001</v>
      </c>
      <c r="G1072">
        <v>57.887099999999997</v>
      </c>
      <c r="H1072">
        <v>35.533900000000003</v>
      </c>
      <c r="I1072">
        <v>53.502600000000001</v>
      </c>
      <c r="J1072">
        <v>62.932200000000002</v>
      </c>
      <c r="K1072">
        <v>29.598199999999999</v>
      </c>
      <c r="L1072">
        <v>58.916200000000003</v>
      </c>
      <c r="M1072">
        <v>97.878600000000006</v>
      </c>
      <c r="N1072">
        <v>86.670900000000003</v>
      </c>
      <c r="O1072">
        <v>48.517200000000003</v>
      </c>
      <c r="P1072">
        <v>39.215200000000003</v>
      </c>
      <c r="Q1072">
        <v>43.206000000000003</v>
      </c>
      <c r="R1072">
        <v>75.822599999999994</v>
      </c>
      <c r="S1072">
        <v>71.709999999999994</v>
      </c>
      <c r="T1072">
        <v>37.030700000000003</v>
      </c>
      <c r="U1072">
        <v>53.3827</v>
      </c>
      <c r="V1072">
        <v>69.008399999999995</v>
      </c>
      <c r="W1072">
        <v>66.918999999999997</v>
      </c>
      <c r="X1072">
        <v>34.83</v>
      </c>
      <c r="Y1072">
        <v>54.211399999999998</v>
      </c>
      <c r="Z1072">
        <v>80.173900000000003</v>
      </c>
      <c r="AA1072">
        <v>43.509500000000003</v>
      </c>
      <c r="AB1072">
        <v>76.297399999999996</v>
      </c>
      <c r="AC1072">
        <v>33.8489</v>
      </c>
      <c r="AD1072">
        <v>56.819000000000003</v>
      </c>
      <c r="AE1072">
        <v>59.598100000000002</v>
      </c>
      <c r="AF1072">
        <v>34.875999999999998</v>
      </c>
      <c r="AG1072">
        <v>35.0304</v>
      </c>
      <c r="AH1072">
        <v>22.405200000000001</v>
      </c>
      <c r="AI1072">
        <v>47.435499999999998</v>
      </c>
      <c r="AJ1072">
        <v>81.087100000000007</v>
      </c>
      <c r="AK1072">
        <v>87.7761</v>
      </c>
      <c r="AL1072">
        <v>74.246899999999997</v>
      </c>
      <c r="AM1072">
        <v>68.483599999999996</v>
      </c>
      <c r="AN1072">
        <v>58.268599999999999</v>
      </c>
      <c r="AO1072">
        <v>63.338999999999999</v>
      </c>
      <c r="AP1072">
        <v>88.248900000000006</v>
      </c>
      <c r="AQ1072">
        <v>72.900400000000005</v>
      </c>
      <c r="AR1072">
        <v>69.036900000000003</v>
      </c>
      <c r="AS1072">
        <v>107.5308</v>
      </c>
    </row>
    <row r="1073" spans="1:45" x14ac:dyDescent="0.2">
      <c r="A1073" s="1">
        <v>44601</v>
      </c>
      <c r="B1073">
        <v>42.326700000000002</v>
      </c>
      <c r="C1073">
        <v>43.585999999999999</v>
      </c>
      <c r="D1073">
        <v>26.5932</v>
      </c>
      <c r="E1073">
        <v>62.129899999999999</v>
      </c>
      <c r="F1073">
        <v>30.843499999999999</v>
      </c>
      <c r="G1073">
        <v>56.569800000000001</v>
      </c>
      <c r="H1073">
        <v>35.533900000000003</v>
      </c>
      <c r="I1073">
        <v>52.759599999999999</v>
      </c>
      <c r="J1073">
        <v>63.848199999999999</v>
      </c>
      <c r="K1073">
        <v>28.834599999999998</v>
      </c>
      <c r="L1073">
        <v>57.848100000000002</v>
      </c>
      <c r="M1073">
        <v>94.970299999999995</v>
      </c>
      <c r="N1073">
        <v>87.350700000000003</v>
      </c>
      <c r="O1073">
        <v>47.041200000000003</v>
      </c>
      <c r="P1073">
        <v>37.901000000000003</v>
      </c>
      <c r="Q1073">
        <v>41.7012</v>
      </c>
      <c r="R1073">
        <v>79.696799999999996</v>
      </c>
      <c r="S1073">
        <v>69.471599999999995</v>
      </c>
      <c r="T1073">
        <v>36.851599999999998</v>
      </c>
      <c r="U1073">
        <v>52.5762</v>
      </c>
      <c r="V1073">
        <v>66.374899999999997</v>
      </c>
      <c r="W1073">
        <v>70.873900000000006</v>
      </c>
      <c r="X1073">
        <v>34.248100000000001</v>
      </c>
      <c r="Y1073">
        <v>51.681100000000001</v>
      </c>
      <c r="Z1073">
        <v>77.805700000000002</v>
      </c>
      <c r="AA1073">
        <v>44.138599999999997</v>
      </c>
      <c r="AB1073">
        <v>80.094800000000006</v>
      </c>
      <c r="AC1073">
        <v>37.002699999999997</v>
      </c>
      <c r="AD1073">
        <v>57.171799999999998</v>
      </c>
      <c r="AE1073">
        <v>59.673200000000001</v>
      </c>
      <c r="AF1073">
        <v>34.755699999999997</v>
      </c>
      <c r="AG1073">
        <v>32.561500000000002</v>
      </c>
      <c r="AH1073">
        <v>19.493400000000001</v>
      </c>
      <c r="AI1073">
        <v>48.287799999999997</v>
      </c>
      <c r="AJ1073">
        <v>74.151700000000005</v>
      </c>
      <c r="AK1073">
        <v>87.674099999999996</v>
      </c>
      <c r="AL1073">
        <v>71.4499</v>
      </c>
      <c r="AM1073">
        <v>66.845299999999995</v>
      </c>
      <c r="AN1073">
        <v>58.084499999999998</v>
      </c>
      <c r="AO1073">
        <v>63.079799999999999</v>
      </c>
      <c r="AP1073">
        <v>84.253200000000007</v>
      </c>
      <c r="AQ1073">
        <v>72.131200000000007</v>
      </c>
      <c r="AR1073">
        <v>66.943399999999997</v>
      </c>
      <c r="AS1073">
        <v>105.38039999999999</v>
      </c>
    </row>
    <row r="1074" spans="1:45" x14ac:dyDescent="0.2">
      <c r="A1074" s="1">
        <v>44602</v>
      </c>
      <c r="B1074">
        <v>43.897300000000001</v>
      </c>
      <c r="C1074">
        <v>44.964100000000002</v>
      </c>
      <c r="D1074">
        <v>35.830500000000001</v>
      </c>
      <c r="E1074">
        <v>64.217799999999997</v>
      </c>
      <c r="F1074">
        <v>32.189599999999999</v>
      </c>
      <c r="G1074">
        <v>56.689500000000002</v>
      </c>
      <c r="H1074">
        <v>35.533900000000003</v>
      </c>
      <c r="I1074">
        <v>53.447899999999997</v>
      </c>
      <c r="J1074">
        <v>61.4375</v>
      </c>
      <c r="K1074">
        <v>29.793700000000001</v>
      </c>
      <c r="L1074">
        <v>58.131500000000003</v>
      </c>
      <c r="M1074">
        <v>96.845299999999995</v>
      </c>
      <c r="N1074">
        <v>88.732900000000001</v>
      </c>
      <c r="O1074">
        <v>48.3934</v>
      </c>
      <c r="P1074">
        <v>38.67</v>
      </c>
      <c r="Q1074">
        <v>42.170699999999997</v>
      </c>
      <c r="R1074">
        <v>75.6995</v>
      </c>
      <c r="S1074">
        <v>70.881399999999999</v>
      </c>
      <c r="T1074">
        <v>37.248199999999997</v>
      </c>
      <c r="U1074">
        <v>52.696100000000001</v>
      </c>
      <c r="V1074">
        <v>68.138800000000003</v>
      </c>
      <c r="W1074">
        <v>67.076899999999995</v>
      </c>
      <c r="X1074">
        <v>36.716799999999999</v>
      </c>
      <c r="Y1074">
        <v>50.225099999999998</v>
      </c>
      <c r="Z1074">
        <v>79.749700000000004</v>
      </c>
      <c r="AA1074">
        <v>42.973799999999997</v>
      </c>
      <c r="AB1074">
        <v>76.817999999999998</v>
      </c>
      <c r="AC1074">
        <v>29.1252</v>
      </c>
      <c r="AD1074">
        <v>55.721899999999998</v>
      </c>
      <c r="AE1074">
        <v>59.487900000000003</v>
      </c>
      <c r="AF1074">
        <v>35.136400000000002</v>
      </c>
      <c r="AG1074">
        <v>34.383400000000002</v>
      </c>
      <c r="AH1074">
        <v>21.203399999999998</v>
      </c>
      <c r="AI1074">
        <v>47.798299999999998</v>
      </c>
      <c r="AJ1074">
        <v>75.624499999999998</v>
      </c>
      <c r="AK1074">
        <v>85.441999999999993</v>
      </c>
      <c r="AL1074">
        <v>76.457899999999995</v>
      </c>
      <c r="AM1074">
        <v>67.059100000000001</v>
      </c>
      <c r="AN1074">
        <v>52.064</v>
      </c>
      <c r="AO1074">
        <v>62.375700000000002</v>
      </c>
      <c r="AP1074">
        <v>88.808499999999995</v>
      </c>
      <c r="AQ1074">
        <v>71.946299999999994</v>
      </c>
      <c r="AR1074">
        <v>68.626999999999995</v>
      </c>
      <c r="AS1074">
        <v>110.4087</v>
      </c>
    </row>
    <row r="1075" spans="1:45" x14ac:dyDescent="0.2">
      <c r="A1075" s="1">
        <v>44603</v>
      </c>
      <c r="B1075">
        <v>45.090200000000003</v>
      </c>
      <c r="C1075">
        <v>46.1922</v>
      </c>
      <c r="D1075">
        <v>35.805799999999998</v>
      </c>
      <c r="E1075">
        <v>60.699199999999998</v>
      </c>
      <c r="F1075">
        <v>32.980499999999999</v>
      </c>
      <c r="G1075">
        <v>57.9544</v>
      </c>
      <c r="H1075">
        <v>35.533900000000003</v>
      </c>
      <c r="I1075">
        <v>54.8078</v>
      </c>
      <c r="J1075">
        <v>64.436000000000007</v>
      </c>
      <c r="K1075">
        <v>30.395700000000001</v>
      </c>
      <c r="L1075">
        <v>59.476399999999998</v>
      </c>
      <c r="M1075">
        <v>97.163200000000003</v>
      </c>
      <c r="N1075">
        <v>91.6798</v>
      </c>
      <c r="O1075">
        <v>46.6999</v>
      </c>
      <c r="P1075">
        <v>39.877000000000002</v>
      </c>
      <c r="Q1075">
        <v>43.676200000000001</v>
      </c>
      <c r="R1075">
        <v>77.997200000000007</v>
      </c>
      <c r="S1075">
        <v>71.627099999999999</v>
      </c>
      <c r="T1075">
        <v>38.908099999999997</v>
      </c>
      <c r="U1075">
        <v>50.120199999999997</v>
      </c>
      <c r="V1075">
        <v>70.377499999999998</v>
      </c>
      <c r="W1075">
        <v>70.256399999999999</v>
      </c>
      <c r="X1075">
        <v>37.8155</v>
      </c>
      <c r="Y1075">
        <v>53.247</v>
      </c>
      <c r="Z1075">
        <v>80.37</v>
      </c>
      <c r="AA1075">
        <v>38.851500000000001</v>
      </c>
      <c r="AB1075">
        <v>76.092399999999998</v>
      </c>
      <c r="AC1075">
        <v>33.619599999999998</v>
      </c>
      <c r="AD1075">
        <v>57.398899999999998</v>
      </c>
      <c r="AE1075">
        <v>60.658000000000001</v>
      </c>
      <c r="AF1075">
        <v>36.853499999999997</v>
      </c>
      <c r="AG1075">
        <v>35.681800000000003</v>
      </c>
      <c r="AH1075">
        <v>22.056000000000001</v>
      </c>
      <c r="AI1075">
        <v>51.241599999999998</v>
      </c>
      <c r="AJ1075">
        <v>75.958600000000004</v>
      </c>
      <c r="AK1075">
        <v>90.593999999999994</v>
      </c>
      <c r="AL1075">
        <v>76.0745</v>
      </c>
      <c r="AM1075">
        <v>68.309399999999997</v>
      </c>
      <c r="AN1075">
        <v>51.778300000000002</v>
      </c>
      <c r="AO1075">
        <v>65.287099999999995</v>
      </c>
      <c r="AP1075">
        <v>96.077200000000005</v>
      </c>
      <c r="AQ1075">
        <v>73.470600000000005</v>
      </c>
      <c r="AR1075">
        <v>69.436199999999999</v>
      </c>
      <c r="AS1075">
        <v>108.405</v>
      </c>
    </row>
    <row r="1076" spans="1:45" x14ac:dyDescent="0.2">
      <c r="A1076" s="1">
        <v>44606</v>
      </c>
      <c r="B1076">
        <v>44.983899999999998</v>
      </c>
      <c r="C1076">
        <v>47.2483</v>
      </c>
      <c r="D1076">
        <v>38.656399999999998</v>
      </c>
      <c r="E1076">
        <v>60.616</v>
      </c>
      <c r="F1076">
        <v>33.758899999999997</v>
      </c>
      <c r="G1076">
        <v>57.7241</v>
      </c>
      <c r="H1076">
        <v>35.533900000000003</v>
      </c>
      <c r="I1076">
        <v>56.246299999999998</v>
      </c>
      <c r="J1076">
        <v>64.467200000000005</v>
      </c>
      <c r="K1076">
        <v>30.217099999999999</v>
      </c>
      <c r="L1076">
        <v>59.984299999999998</v>
      </c>
      <c r="M1076">
        <v>97.963200000000001</v>
      </c>
      <c r="N1076">
        <v>93.033500000000004</v>
      </c>
      <c r="O1076">
        <v>48.101900000000001</v>
      </c>
      <c r="P1076">
        <v>39.689599999999999</v>
      </c>
      <c r="Q1076">
        <v>44.427799999999998</v>
      </c>
      <c r="R1076">
        <v>76.571600000000004</v>
      </c>
      <c r="S1076">
        <v>70.905199999999994</v>
      </c>
      <c r="T1076">
        <v>38.616199999999999</v>
      </c>
      <c r="U1076">
        <v>59.971699999999998</v>
      </c>
      <c r="V1076">
        <v>70.312399999999997</v>
      </c>
      <c r="W1076">
        <v>67.255700000000004</v>
      </c>
      <c r="X1076">
        <v>37.363900000000001</v>
      </c>
      <c r="Y1076">
        <v>52.562100000000001</v>
      </c>
      <c r="Z1076">
        <v>80.370400000000004</v>
      </c>
      <c r="AA1076">
        <v>43.5623</v>
      </c>
      <c r="AB1076">
        <v>78.427499999999995</v>
      </c>
      <c r="AC1076">
        <v>32.978200000000001</v>
      </c>
      <c r="AD1076">
        <v>58.3429</v>
      </c>
      <c r="AE1076">
        <v>60.166600000000003</v>
      </c>
      <c r="AF1076">
        <v>36.819099999999999</v>
      </c>
      <c r="AG1076">
        <v>35.2333</v>
      </c>
      <c r="AH1076">
        <v>21.693999999999999</v>
      </c>
      <c r="AI1076">
        <v>50.761400000000002</v>
      </c>
      <c r="AJ1076">
        <v>76.617400000000004</v>
      </c>
      <c r="AK1076">
        <v>89.966300000000004</v>
      </c>
      <c r="AL1076">
        <v>75.859800000000007</v>
      </c>
      <c r="AM1076">
        <v>68.497200000000007</v>
      </c>
      <c r="AN1076">
        <v>56.898400000000002</v>
      </c>
      <c r="AO1076">
        <v>66.249700000000004</v>
      </c>
      <c r="AP1076">
        <v>95.192700000000002</v>
      </c>
      <c r="AQ1076">
        <v>73.216800000000006</v>
      </c>
      <c r="AR1076">
        <v>67.777500000000003</v>
      </c>
      <c r="AS1076">
        <v>121.3669</v>
      </c>
    </row>
    <row r="1077" spans="1:45" x14ac:dyDescent="0.2">
      <c r="A1077" s="1">
        <v>44607</v>
      </c>
      <c r="B1077">
        <v>43.152099999999997</v>
      </c>
      <c r="C1077">
        <v>45.683399999999999</v>
      </c>
      <c r="D1077">
        <v>36.885399999999997</v>
      </c>
      <c r="E1077">
        <v>57.324199999999998</v>
      </c>
      <c r="F1077">
        <v>33.446599999999997</v>
      </c>
      <c r="G1077">
        <v>56.031300000000002</v>
      </c>
      <c r="H1077">
        <v>35.533900000000003</v>
      </c>
      <c r="I1077">
        <v>54.327199999999998</v>
      </c>
      <c r="J1077">
        <v>63.9985</v>
      </c>
      <c r="K1077">
        <v>29.053699999999999</v>
      </c>
      <c r="L1077">
        <v>57.190300000000001</v>
      </c>
      <c r="M1077">
        <v>96.421999999999997</v>
      </c>
      <c r="N1077">
        <v>90.349299999999999</v>
      </c>
      <c r="O1077">
        <v>46.945</v>
      </c>
      <c r="P1077">
        <v>38.457000000000001</v>
      </c>
      <c r="Q1077">
        <v>43.487499999999997</v>
      </c>
      <c r="R1077">
        <v>75.076400000000007</v>
      </c>
      <c r="S1077">
        <v>70.455699999999993</v>
      </c>
      <c r="T1077">
        <v>38.419400000000003</v>
      </c>
      <c r="U1077">
        <v>51.109200000000001</v>
      </c>
      <c r="V1077">
        <v>66.404600000000002</v>
      </c>
      <c r="W1077">
        <v>69.774000000000001</v>
      </c>
      <c r="X1077">
        <v>35.184800000000003</v>
      </c>
      <c r="Y1077">
        <v>51.822899999999997</v>
      </c>
      <c r="Z1077">
        <v>78.664199999999994</v>
      </c>
      <c r="AA1077">
        <v>41.706299999999999</v>
      </c>
      <c r="AB1077">
        <v>74.420599999999993</v>
      </c>
      <c r="AC1077">
        <v>35.067900000000002</v>
      </c>
      <c r="AD1077">
        <v>54.9998</v>
      </c>
      <c r="AE1077">
        <v>57.494599999999998</v>
      </c>
      <c r="AF1077">
        <v>35.945099999999996</v>
      </c>
      <c r="AG1077">
        <v>34.218200000000003</v>
      </c>
      <c r="AH1077">
        <v>21.447800000000001</v>
      </c>
      <c r="AI1077">
        <v>48.889600000000002</v>
      </c>
      <c r="AJ1077">
        <v>74.0274</v>
      </c>
      <c r="AK1077">
        <v>87.705100000000002</v>
      </c>
      <c r="AL1077">
        <v>75.749700000000004</v>
      </c>
      <c r="AM1077">
        <v>67.415899999999993</v>
      </c>
      <c r="AN1077">
        <v>55.619700000000002</v>
      </c>
      <c r="AO1077">
        <v>65.601500000000001</v>
      </c>
      <c r="AP1077">
        <v>91.333799999999997</v>
      </c>
      <c r="AQ1077">
        <v>72.086799999999997</v>
      </c>
      <c r="AR1077">
        <v>65.794700000000006</v>
      </c>
      <c r="AS1077">
        <v>114.73560000000001</v>
      </c>
    </row>
    <row r="1078" spans="1:45" x14ac:dyDescent="0.2">
      <c r="A1078" s="1">
        <v>44608</v>
      </c>
      <c r="B1078">
        <v>42.6098</v>
      </c>
      <c r="C1078">
        <v>45.735300000000002</v>
      </c>
      <c r="D1078">
        <v>36.759599999999999</v>
      </c>
      <c r="E1078">
        <v>57.979500000000002</v>
      </c>
      <c r="F1078">
        <v>32.723700000000001</v>
      </c>
      <c r="G1078">
        <v>55.286200000000001</v>
      </c>
      <c r="H1078">
        <v>35.533900000000003</v>
      </c>
      <c r="I1078">
        <v>53.911099999999998</v>
      </c>
      <c r="J1078">
        <v>64.229699999999994</v>
      </c>
      <c r="K1078">
        <v>29.259499999999999</v>
      </c>
      <c r="L1078">
        <v>56.2575</v>
      </c>
      <c r="M1078">
        <v>95.067400000000006</v>
      </c>
      <c r="N1078">
        <v>89.545500000000004</v>
      </c>
      <c r="O1078">
        <v>46.051600000000001</v>
      </c>
      <c r="P1078">
        <v>38.877800000000001</v>
      </c>
      <c r="Q1078">
        <v>43.530999999999999</v>
      </c>
      <c r="R1078">
        <v>74.645399999999995</v>
      </c>
      <c r="S1078">
        <v>72.033799999999999</v>
      </c>
      <c r="T1078">
        <v>37.151499999999999</v>
      </c>
      <c r="U1078">
        <v>55.7866</v>
      </c>
      <c r="V1078">
        <v>66.680499999999995</v>
      </c>
      <c r="W1078">
        <v>67.322400000000002</v>
      </c>
      <c r="X1078">
        <v>35.577800000000003</v>
      </c>
      <c r="Y1078">
        <v>51.094700000000003</v>
      </c>
      <c r="Z1078">
        <v>78.608500000000006</v>
      </c>
      <c r="AA1078">
        <v>40.520800000000001</v>
      </c>
      <c r="AB1078">
        <v>77.070499999999996</v>
      </c>
      <c r="AC1078">
        <v>31.1965</v>
      </c>
      <c r="AD1078">
        <v>55.363900000000001</v>
      </c>
      <c r="AE1078">
        <v>55.747399999999999</v>
      </c>
      <c r="AF1078">
        <v>35.552399999999999</v>
      </c>
      <c r="AG1078">
        <v>35.274000000000001</v>
      </c>
      <c r="AH1078">
        <v>21.236899999999999</v>
      </c>
      <c r="AI1078">
        <v>48.930100000000003</v>
      </c>
      <c r="AJ1078">
        <v>74.017600000000002</v>
      </c>
      <c r="AK1078">
        <v>87.772499999999994</v>
      </c>
      <c r="AL1078">
        <v>75.275599999999997</v>
      </c>
      <c r="AM1078">
        <v>67.162000000000006</v>
      </c>
      <c r="AN1078">
        <v>57.858600000000003</v>
      </c>
      <c r="AO1078">
        <v>62.646000000000001</v>
      </c>
      <c r="AP1078">
        <v>90.889799999999994</v>
      </c>
      <c r="AQ1078">
        <v>71.932000000000002</v>
      </c>
      <c r="AR1078">
        <v>65.563500000000005</v>
      </c>
      <c r="AS1078">
        <v>105.5587</v>
      </c>
    </row>
    <row r="1079" spans="1:45" x14ac:dyDescent="0.2">
      <c r="A1079" s="1">
        <v>44609</v>
      </c>
      <c r="B1079">
        <v>43.643099999999997</v>
      </c>
      <c r="C1079">
        <v>46.463000000000001</v>
      </c>
      <c r="D1079">
        <v>37.647300000000001</v>
      </c>
      <c r="E1079">
        <v>58.994</v>
      </c>
      <c r="F1079">
        <v>33.396000000000001</v>
      </c>
      <c r="G1079">
        <v>57.3324</v>
      </c>
      <c r="H1079">
        <v>35.533900000000003</v>
      </c>
      <c r="I1079">
        <v>54.839500000000001</v>
      </c>
      <c r="J1079">
        <v>65.808800000000005</v>
      </c>
      <c r="K1079">
        <v>28.4068</v>
      </c>
      <c r="L1079">
        <v>58.496400000000001</v>
      </c>
      <c r="M1079">
        <v>94.529200000000003</v>
      </c>
      <c r="N1079">
        <v>91.259500000000003</v>
      </c>
      <c r="O1079">
        <v>47.994799999999998</v>
      </c>
      <c r="P1079">
        <v>40.256999999999998</v>
      </c>
      <c r="Q1079">
        <v>46.403300000000002</v>
      </c>
      <c r="R1079">
        <v>76.532600000000002</v>
      </c>
      <c r="S1079">
        <v>72.601799999999997</v>
      </c>
      <c r="T1079">
        <v>38.796799999999998</v>
      </c>
      <c r="U1079">
        <v>54.6113</v>
      </c>
      <c r="V1079">
        <v>67.733699999999999</v>
      </c>
      <c r="W1079">
        <v>66.521000000000001</v>
      </c>
      <c r="X1079">
        <v>35.691899999999997</v>
      </c>
      <c r="Y1079">
        <v>52.6858</v>
      </c>
      <c r="Z1079">
        <v>80.161000000000001</v>
      </c>
      <c r="AA1079">
        <v>39.949199999999998</v>
      </c>
      <c r="AB1079">
        <v>76.747500000000002</v>
      </c>
      <c r="AC1079">
        <v>59.279000000000003</v>
      </c>
      <c r="AD1079">
        <v>56.519599999999997</v>
      </c>
      <c r="AE1079">
        <v>55.485500000000002</v>
      </c>
      <c r="AF1079">
        <v>36.311399999999999</v>
      </c>
      <c r="AG1079">
        <v>37.129800000000003</v>
      </c>
      <c r="AH1079">
        <v>22.196200000000001</v>
      </c>
      <c r="AI1079">
        <v>50.248100000000001</v>
      </c>
      <c r="AJ1079">
        <v>74.759</v>
      </c>
      <c r="AK1079">
        <v>88.006</v>
      </c>
      <c r="AL1079">
        <v>77.314999999999998</v>
      </c>
      <c r="AM1079">
        <v>67.177099999999996</v>
      </c>
      <c r="AN1079">
        <v>61.972000000000001</v>
      </c>
      <c r="AO1079">
        <v>62.6828</v>
      </c>
      <c r="AP1079">
        <v>96.921599999999998</v>
      </c>
      <c r="AQ1079">
        <v>74.441900000000004</v>
      </c>
      <c r="AR1079">
        <v>68.099500000000006</v>
      </c>
      <c r="AS1079">
        <v>113.65479999999999</v>
      </c>
    </row>
    <row r="1080" spans="1:45" x14ac:dyDescent="0.2">
      <c r="A1080" s="1">
        <v>44610</v>
      </c>
      <c r="B1080">
        <v>43.844499999999996</v>
      </c>
      <c r="C1080">
        <v>48.587000000000003</v>
      </c>
      <c r="D1080">
        <v>39.988</v>
      </c>
      <c r="E1080">
        <v>58.249200000000002</v>
      </c>
      <c r="F1080">
        <v>33.7333</v>
      </c>
      <c r="G1080">
        <v>58.189799999999998</v>
      </c>
      <c r="H1080">
        <v>35.533900000000003</v>
      </c>
      <c r="I1080">
        <v>55.694000000000003</v>
      </c>
      <c r="J1080">
        <v>63.215000000000003</v>
      </c>
      <c r="K1080">
        <v>29.536000000000001</v>
      </c>
      <c r="L1080">
        <v>58.597499999999997</v>
      </c>
      <c r="M1080">
        <v>93.762500000000003</v>
      </c>
      <c r="N1080">
        <v>90.185599999999994</v>
      </c>
      <c r="O1080">
        <v>48.7042</v>
      </c>
      <c r="P1080">
        <v>40.601599999999998</v>
      </c>
      <c r="Q1080">
        <v>46.136099999999999</v>
      </c>
      <c r="R1080">
        <v>76.440899999999999</v>
      </c>
      <c r="S1080">
        <v>74.949100000000001</v>
      </c>
      <c r="T1080">
        <v>39.890599999999999</v>
      </c>
      <c r="U1080">
        <v>52.898600000000002</v>
      </c>
      <c r="V1080">
        <v>69.865899999999996</v>
      </c>
      <c r="W1080">
        <v>70.364900000000006</v>
      </c>
      <c r="X1080">
        <v>34.904299999999999</v>
      </c>
      <c r="Y1080">
        <v>53.291800000000002</v>
      </c>
      <c r="Z1080">
        <v>80.025199999999998</v>
      </c>
      <c r="AA1080">
        <v>42.103499999999997</v>
      </c>
      <c r="AB1080">
        <v>78.861800000000002</v>
      </c>
      <c r="AC1080">
        <v>38.6295</v>
      </c>
      <c r="AD1080">
        <v>55.660499999999999</v>
      </c>
      <c r="AE1080">
        <v>57.116199999999999</v>
      </c>
      <c r="AF1080">
        <v>36.323099999999997</v>
      </c>
      <c r="AG1080">
        <v>37.2316</v>
      </c>
      <c r="AH1080">
        <v>20.840699999999998</v>
      </c>
      <c r="AI1080">
        <v>51.268700000000003</v>
      </c>
      <c r="AJ1080">
        <v>74.9499</v>
      </c>
      <c r="AK1080">
        <v>89.846199999999996</v>
      </c>
      <c r="AL1080">
        <v>77.418899999999994</v>
      </c>
      <c r="AM1080">
        <v>68.511200000000002</v>
      </c>
      <c r="AN1080">
        <v>61.576000000000001</v>
      </c>
      <c r="AO1080">
        <v>62.401899999999998</v>
      </c>
      <c r="AP1080">
        <v>95.650099999999995</v>
      </c>
      <c r="AQ1080">
        <v>77.046400000000006</v>
      </c>
      <c r="AR1080">
        <v>72.484499999999997</v>
      </c>
      <c r="AS1080">
        <v>117.2696</v>
      </c>
    </row>
    <row r="1081" spans="1:45" x14ac:dyDescent="0.2">
      <c r="A1081" s="1">
        <v>44613</v>
      </c>
      <c r="B1081">
        <v>43.844499999999996</v>
      </c>
      <c r="C1081">
        <v>48.587000000000003</v>
      </c>
      <c r="D1081">
        <v>39.988</v>
      </c>
      <c r="E1081">
        <v>58.249200000000002</v>
      </c>
      <c r="F1081">
        <v>33.7333</v>
      </c>
      <c r="G1081">
        <v>58.189799999999998</v>
      </c>
      <c r="H1081">
        <v>35.533900000000003</v>
      </c>
      <c r="I1081">
        <v>55.694000000000003</v>
      </c>
      <c r="J1081">
        <v>63.215000000000003</v>
      </c>
      <c r="K1081">
        <v>29.536000000000001</v>
      </c>
      <c r="L1081">
        <v>58.597499999999997</v>
      </c>
      <c r="M1081">
        <v>93.762500000000003</v>
      </c>
      <c r="N1081">
        <v>90.185599999999994</v>
      </c>
      <c r="O1081">
        <v>48.7042</v>
      </c>
      <c r="P1081">
        <v>40.601599999999998</v>
      </c>
      <c r="Q1081">
        <v>46.136099999999999</v>
      </c>
      <c r="R1081">
        <v>76.440899999999999</v>
      </c>
      <c r="S1081">
        <v>74.949100000000001</v>
      </c>
      <c r="T1081">
        <v>39.890599999999999</v>
      </c>
      <c r="U1081">
        <v>52.898600000000002</v>
      </c>
      <c r="V1081">
        <v>69.865899999999996</v>
      </c>
      <c r="W1081">
        <v>70.364900000000006</v>
      </c>
      <c r="X1081">
        <v>34.904299999999999</v>
      </c>
      <c r="Y1081">
        <v>53.291800000000002</v>
      </c>
      <c r="Z1081">
        <v>80.025199999999998</v>
      </c>
      <c r="AA1081">
        <v>42.103499999999997</v>
      </c>
      <c r="AB1081">
        <v>78.861800000000002</v>
      </c>
      <c r="AC1081">
        <v>38.6295</v>
      </c>
      <c r="AD1081">
        <v>55.660499999999999</v>
      </c>
      <c r="AE1081">
        <v>57.116199999999999</v>
      </c>
      <c r="AF1081">
        <v>36.323099999999997</v>
      </c>
      <c r="AG1081">
        <v>37.2316</v>
      </c>
      <c r="AH1081">
        <v>20.840699999999998</v>
      </c>
      <c r="AI1081">
        <v>51.268700000000003</v>
      </c>
      <c r="AJ1081">
        <v>74.9499</v>
      </c>
      <c r="AK1081">
        <v>89.846199999999996</v>
      </c>
      <c r="AL1081">
        <v>77.418899999999994</v>
      </c>
      <c r="AM1081">
        <v>68.511200000000002</v>
      </c>
      <c r="AN1081">
        <v>61.576000000000001</v>
      </c>
      <c r="AO1081">
        <v>62.401899999999998</v>
      </c>
      <c r="AP1081">
        <v>95.650099999999995</v>
      </c>
      <c r="AQ1081">
        <v>77.046400000000006</v>
      </c>
      <c r="AR1081">
        <v>72.484499999999997</v>
      </c>
      <c r="AS1081">
        <v>117.2696</v>
      </c>
    </row>
    <row r="1082" spans="1:45" x14ac:dyDescent="0.2">
      <c r="A1082" s="1">
        <v>44614</v>
      </c>
      <c r="B1082">
        <v>44.399799999999999</v>
      </c>
      <c r="C1082">
        <v>48.8842</v>
      </c>
      <c r="D1082">
        <v>39.006500000000003</v>
      </c>
      <c r="E1082">
        <v>58.984999999999999</v>
      </c>
      <c r="F1082">
        <v>33.906999999999996</v>
      </c>
      <c r="G1082">
        <v>59.366900000000001</v>
      </c>
      <c r="H1082">
        <v>35.533900000000003</v>
      </c>
      <c r="I1082">
        <v>56.073300000000003</v>
      </c>
      <c r="J1082">
        <v>65.460599999999999</v>
      </c>
      <c r="K1082">
        <v>30.3797</v>
      </c>
      <c r="L1082">
        <v>58.5122</v>
      </c>
      <c r="M1082">
        <v>101.32850000000001</v>
      </c>
      <c r="N1082">
        <v>90.513599999999997</v>
      </c>
      <c r="O1082">
        <v>46.564799999999998</v>
      </c>
      <c r="P1082">
        <v>40.839500000000001</v>
      </c>
      <c r="Q1082">
        <v>47.064999999999998</v>
      </c>
      <c r="R1082">
        <v>80.223600000000005</v>
      </c>
      <c r="S1082">
        <v>77.022499999999994</v>
      </c>
      <c r="T1082">
        <v>40.350700000000003</v>
      </c>
      <c r="U1082">
        <v>54.758899999999997</v>
      </c>
      <c r="V1082">
        <v>73.035700000000006</v>
      </c>
      <c r="W1082">
        <v>67.810299999999998</v>
      </c>
      <c r="X1082">
        <v>36.292700000000004</v>
      </c>
      <c r="Y1082">
        <v>53.125900000000001</v>
      </c>
      <c r="Z1082">
        <v>79.878200000000007</v>
      </c>
      <c r="AA1082">
        <v>44.349400000000003</v>
      </c>
      <c r="AB1082">
        <v>79.234999999999999</v>
      </c>
      <c r="AC1082">
        <v>54.145099999999999</v>
      </c>
      <c r="AD1082">
        <v>55.910499999999999</v>
      </c>
      <c r="AE1082">
        <v>55.6235</v>
      </c>
      <c r="AF1082">
        <v>36.680999999999997</v>
      </c>
      <c r="AG1082">
        <v>37.867899999999999</v>
      </c>
      <c r="AH1082">
        <v>21.5459</v>
      </c>
      <c r="AI1082">
        <v>52.527200000000001</v>
      </c>
      <c r="AJ1082">
        <v>76.456500000000005</v>
      </c>
      <c r="AK1082">
        <v>91.3613</v>
      </c>
      <c r="AL1082">
        <v>78.943700000000007</v>
      </c>
      <c r="AM1082">
        <v>67.597099999999998</v>
      </c>
      <c r="AN1082">
        <v>57.702599999999997</v>
      </c>
      <c r="AO1082">
        <v>65.513599999999997</v>
      </c>
      <c r="AP1082">
        <v>96.244200000000006</v>
      </c>
      <c r="AQ1082">
        <v>77.091099999999997</v>
      </c>
      <c r="AR1082">
        <v>74.330399999999997</v>
      </c>
      <c r="AS1082">
        <v>114.65770000000001</v>
      </c>
    </row>
    <row r="1083" spans="1:45" x14ac:dyDescent="0.2">
      <c r="A1083" s="1">
        <v>44615</v>
      </c>
      <c r="B1083">
        <v>44.938499999999998</v>
      </c>
      <c r="C1083">
        <v>50.0411</v>
      </c>
      <c r="D1083">
        <v>40.043999999999997</v>
      </c>
      <c r="E1083">
        <v>60.849699999999999</v>
      </c>
      <c r="F1083">
        <v>33.9801</v>
      </c>
      <c r="G1083">
        <v>60.043500000000002</v>
      </c>
      <c r="H1083">
        <v>35.533900000000003</v>
      </c>
      <c r="I1083">
        <v>55.216999999999999</v>
      </c>
      <c r="J1083">
        <v>64.188999999999993</v>
      </c>
      <c r="K1083">
        <v>28.6449</v>
      </c>
      <c r="L1083">
        <v>58.894199999999998</v>
      </c>
      <c r="M1083">
        <v>97.331599999999995</v>
      </c>
      <c r="N1083">
        <v>92.4572</v>
      </c>
      <c r="O1083">
        <v>49.494900000000001</v>
      </c>
      <c r="P1083">
        <v>40.907600000000002</v>
      </c>
      <c r="Q1083">
        <v>46.5625</v>
      </c>
      <c r="R1083">
        <v>79.272000000000006</v>
      </c>
      <c r="S1083">
        <v>75.831299999999999</v>
      </c>
      <c r="T1083">
        <v>41.098999999999997</v>
      </c>
      <c r="U1083">
        <v>47.814399999999999</v>
      </c>
      <c r="V1083">
        <v>72.395600000000002</v>
      </c>
      <c r="W1083">
        <v>72.618300000000005</v>
      </c>
      <c r="X1083">
        <v>36.130800000000001</v>
      </c>
      <c r="Y1083">
        <v>54.188000000000002</v>
      </c>
      <c r="Z1083">
        <v>81.364999999999995</v>
      </c>
      <c r="AA1083">
        <v>47.859900000000003</v>
      </c>
      <c r="AB1083">
        <v>77.849000000000004</v>
      </c>
      <c r="AC1083">
        <v>35.331499999999998</v>
      </c>
      <c r="AD1083">
        <v>56.7836</v>
      </c>
      <c r="AE1083">
        <v>61.885399999999997</v>
      </c>
      <c r="AF1083">
        <v>37.505899999999997</v>
      </c>
      <c r="AG1083">
        <v>38.163699999999999</v>
      </c>
      <c r="AH1083">
        <v>22.6175</v>
      </c>
      <c r="AI1083">
        <v>52.507300000000001</v>
      </c>
      <c r="AJ1083">
        <v>75.5595</v>
      </c>
      <c r="AK1083">
        <v>91.830699999999993</v>
      </c>
      <c r="AL1083">
        <v>81.060400000000001</v>
      </c>
      <c r="AM1083">
        <v>69.825100000000006</v>
      </c>
      <c r="AN1083">
        <v>59.223399999999998</v>
      </c>
      <c r="AO1083">
        <v>68.191199999999995</v>
      </c>
      <c r="AP1083">
        <v>98.005499999999998</v>
      </c>
      <c r="AQ1083">
        <v>83</v>
      </c>
      <c r="AR1083">
        <v>75.479100000000003</v>
      </c>
      <c r="AS1083">
        <v>127.4426</v>
      </c>
    </row>
    <row r="1084" spans="1:45" x14ac:dyDescent="0.2">
      <c r="A1084" s="1">
        <v>44616</v>
      </c>
      <c r="B1084">
        <v>45.620600000000003</v>
      </c>
      <c r="C1084">
        <v>47.555399999999999</v>
      </c>
      <c r="D1084">
        <v>39.568800000000003</v>
      </c>
      <c r="E1084">
        <v>60.3279</v>
      </c>
      <c r="F1084">
        <v>32.947499999999998</v>
      </c>
      <c r="G1084">
        <v>60.1569</v>
      </c>
      <c r="H1084">
        <v>35.533900000000003</v>
      </c>
      <c r="I1084">
        <v>54.738399999999999</v>
      </c>
      <c r="J1084">
        <v>63.948799999999999</v>
      </c>
      <c r="K1084">
        <v>29.1538</v>
      </c>
      <c r="L1084">
        <v>59.7639</v>
      </c>
      <c r="M1084">
        <v>94.805099999999996</v>
      </c>
      <c r="N1084">
        <v>90.029799999999994</v>
      </c>
      <c r="O1084">
        <v>50.094000000000001</v>
      </c>
      <c r="P1084">
        <v>40.737200000000001</v>
      </c>
      <c r="Q1084">
        <v>46.261600000000001</v>
      </c>
      <c r="R1084">
        <v>78.452699999999993</v>
      </c>
      <c r="S1084">
        <v>74.747799999999998</v>
      </c>
      <c r="T1084">
        <v>41.3142</v>
      </c>
      <c r="U1084">
        <v>57.051900000000003</v>
      </c>
      <c r="V1084">
        <v>73.048299999999998</v>
      </c>
      <c r="W1084">
        <v>74.106099999999998</v>
      </c>
      <c r="X1084">
        <v>32.716500000000003</v>
      </c>
      <c r="Y1084">
        <v>53.334200000000003</v>
      </c>
      <c r="Z1084">
        <v>80.796099999999996</v>
      </c>
      <c r="AA1084">
        <v>48.376100000000001</v>
      </c>
      <c r="AB1084">
        <v>79.971999999999994</v>
      </c>
      <c r="AC1084">
        <v>36.921199999999999</v>
      </c>
      <c r="AD1084">
        <v>54.6569</v>
      </c>
      <c r="AE1084">
        <v>58.039200000000001</v>
      </c>
      <c r="AF1084">
        <v>38.501399999999997</v>
      </c>
      <c r="AG1084">
        <v>37.9435</v>
      </c>
      <c r="AH1084">
        <v>20.663399999999999</v>
      </c>
      <c r="AI1084">
        <v>54.260300000000001</v>
      </c>
      <c r="AJ1084">
        <v>74.783600000000007</v>
      </c>
      <c r="AK1084">
        <v>90.218999999999994</v>
      </c>
      <c r="AL1084">
        <v>82.040300000000002</v>
      </c>
      <c r="AM1084">
        <v>73.755300000000005</v>
      </c>
      <c r="AN1084">
        <v>60.043399999999998</v>
      </c>
      <c r="AO1084">
        <v>66.565700000000007</v>
      </c>
      <c r="AP1084">
        <v>96.451999999999998</v>
      </c>
      <c r="AQ1084">
        <v>83.050600000000003</v>
      </c>
      <c r="AR1084">
        <v>74.898899999999998</v>
      </c>
      <c r="AS1084">
        <v>117.7286</v>
      </c>
    </row>
    <row r="1085" spans="1:45" x14ac:dyDescent="0.2">
      <c r="A1085" s="1">
        <v>44617</v>
      </c>
      <c r="B1085">
        <v>41.846699999999998</v>
      </c>
      <c r="C1085">
        <v>46.158900000000003</v>
      </c>
      <c r="D1085">
        <v>39.384099999999997</v>
      </c>
      <c r="E1085">
        <v>59.027799999999999</v>
      </c>
      <c r="F1085">
        <v>31.849799999999998</v>
      </c>
      <c r="G1085">
        <v>58.920099999999998</v>
      </c>
      <c r="H1085">
        <v>35.533900000000003</v>
      </c>
      <c r="I1085">
        <v>54.153399999999998</v>
      </c>
      <c r="J1085">
        <v>64.103399999999993</v>
      </c>
      <c r="K1085">
        <v>27.220199999999998</v>
      </c>
      <c r="L1085">
        <v>58.240099999999998</v>
      </c>
      <c r="M1085">
        <v>93.166700000000006</v>
      </c>
      <c r="N1085">
        <v>88.0154</v>
      </c>
      <c r="O1085">
        <v>48.601999999999997</v>
      </c>
      <c r="P1085">
        <v>39.978400000000001</v>
      </c>
      <c r="Q1085">
        <v>44.747100000000003</v>
      </c>
      <c r="R1085">
        <v>77.748999999999995</v>
      </c>
      <c r="S1085">
        <v>72.519900000000007</v>
      </c>
      <c r="T1085">
        <v>40.363900000000001</v>
      </c>
      <c r="U1085">
        <v>53.3504</v>
      </c>
      <c r="V1085">
        <v>71.980400000000003</v>
      </c>
      <c r="W1085">
        <v>68.229299999999995</v>
      </c>
      <c r="X1085">
        <v>33.408499999999997</v>
      </c>
      <c r="Y1085">
        <v>52.744900000000001</v>
      </c>
      <c r="Z1085">
        <v>78.906199999999998</v>
      </c>
      <c r="AA1085">
        <v>40.963500000000003</v>
      </c>
      <c r="AB1085">
        <v>81.531400000000005</v>
      </c>
      <c r="AC1085">
        <v>34.203499999999998</v>
      </c>
      <c r="AD1085">
        <v>53.181399999999996</v>
      </c>
      <c r="AE1085">
        <v>56.125799999999998</v>
      </c>
      <c r="AF1085">
        <v>36.485100000000003</v>
      </c>
      <c r="AG1085">
        <v>35.887</v>
      </c>
      <c r="AH1085">
        <v>21.1251</v>
      </c>
      <c r="AI1085">
        <v>52.205100000000002</v>
      </c>
      <c r="AJ1085">
        <v>72.964100000000002</v>
      </c>
      <c r="AK1085">
        <v>89.241500000000002</v>
      </c>
      <c r="AL1085">
        <v>80.301000000000002</v>
      </c>
      <c r="AM1085">
        <v>74.626999999999995</v>
      </c>
      <c r="AN1085">
        <v>57.851500000000001</v>
      </c>
      <c r="AO1085">
        <v>70.079099999999997</v>
      </c>
      <c r="AP1085">
        <v>94.100999999999999</v>
      </c>
      <c r="AQ1085">
        <v>75.898399999999995</v>
      </c>
      <c r="AR1085">
        <v>73.160300000000007</v>
      </c>
      <c r="AS1085">
        <v>118.2573</v>
      </c>
    </row>
    <row r="1086" spans="1:45" x14ac:dyDescent="0.2">
      <c r="A1086" s="1">
        <v>44620</v>
      </c>
      <c r="B1086">
        <v>43.997100000000003</v>
      </c>
      <c r="C1086">
        <v>47.854599999999998</v>
      </c>
      <c r="D1086">
        <v>41.774799999999999</v>
      </c>
      <c r="E1086">
        <v>59.523200000000003</v>
      </c>
      <c r="F1086">
        <v>32.503300000000003</v>
      </c>
      <c r="G1086">
        <v>60.720500000000001</v>
      </c>
      <c r="H1086">
        <v>35.533900000000003</v>
      </c>
      <c r="I1086">
        <v>55.005000000000003</v>
      </c>
      <c r="J1086">
        <v>64.864099999999993</v>
      </c>
      <c r="K1086">
        <v>28.8</v>
      </c>
      <c r="L1086">
        <v>59.713700000000003</v>
      </c>
      <c r="M1086">
        <v>96.444400000000002</v>
      </c>
      <c r="N1086">
        <v>89.076899999999995</v>
      </c>
      <c r="O1086">
        <v>49.510100000000001</v>
      </c>
      <c r="P1086">
        <v>41.608699999999999</v>
      </c>
      <c r="Q1086">
        <v>46.018300000000004</v>
      </c>
      <c r="R1086">
        <v>75.961799999999997</v>
      </c>
      <c r="S1086">
        <v>71.644000000000005</v>
      </c>
      <c r="T1086">
        <v>40.162100000000002</v>
      </c>
      <c r="U1086">
        <v>52.6374</v>
      </c>
      <c r="V1086">
        <v>72.823499999999996</v>
      </c>
      <c r="W1086">
        <v>68.970699999999994</v>
      </c>
      <c r="X1086">
        <v>34.292000000000002</v>
      </c>
      <c r="Y1086">
        <v>53.8324</v>
      </c>
      <c r="Z1086">
        <v>78.882300000000001</v>
      </c>
      <c r="AA1086">
        <v>41.533000000000001</v>
      </c>
      <c r="AB1086">
        <v>77.876199999999997</v>
      </c>
      <c r="AC1086">
        <v>33.771299999999997</v>
      </c>
      <c r="AD1086">
        <v>55.947200000000002</v>
      </c>
      <c r="AE1086">
        <v>55.942599999999999</v>
      </c>
      <c r="AF1086">
        <v>38.257800000000003</v>
      </c>
      <c r="AG1086">
        <v>36.698300000000003</v>
      </c>
      <c r="AH1086">
        <v>22.5715</v>
      </c>
      <c r="AI1086">
        <v>53.8748</v>
      </c>
      <c r="AJ1086">
        <v>74.563400000000001</v>
      </c>
      <c r="AK1086">
        <v>92.186099999999996</v>
      </c>
      <c r="AL1086">
        <v>81.062799999999996</v>
      </c>
      <c r="AM1086">
        <v>71.741500000000002</v>
      </c>
      <c r="AN1086">
        <v>52.603400000000001</v>
      </c>
      <c r="AO1086">
        <v>70.258899999999997</v>
      </c>
      <c r="AP1086">
        <v>96.148399999999995</v>
      </c>
      <c r="AQ1086">
        <v>76.734899999999996</v>
      </c>
      <c r="AR1086">
        <v>72.896299999999997</v>
      </c>
      <c r="AS1086">
        <v>117.6153</v>
      </c>
    </row>
    <row r="1087" spans="1:45" x14ac:dyDescent="0.2">
      <c r="A1087" s="1">
        <v>44621</v>
      </c>
      <c r="B1087">
        <v>44.7712</v>
      </c>
      <c r="C1087">
        <v>49.284199999999998</v>
      </c>
      <c r="D1087">
        <v>39.226300000000002</v>
      </c>
      <c r="E1087">
        <v>60.412799999999997</v>
      </c>
      <c r="F1087">
        <v>34.002899999999997</v>
      </c>
      <c r="G1087">
        <v>62.5289</v>
      </c>
      <c r="H1087">
        <v>35.533900000000003</v>
      </c>
      <c r="I1087">
        <v>55.798900000000003</v>
      </c>
      <c r="J1087">
        <v>65.004900000000006</v>
      </c>
      <c r="K1087">
        <v>28.8627</v>
      </c>
      <c r="L1087">
        <v>62.431399999999996</v>
      </c>
      <c r="M1087">
        <v>96.295199999999994</v>
      </c>
      <c r="N1087">
        <v>89.631399999999999</v>
      </c>
      <c r="O1087">
        <v>51.101799999999997</v>
      </c>
      <c r="P1087">
        <v>40.125900000000001</v>
      </c>
      <c r="Q1087">
        <v>47.724200000000003</v>
      </c>
      <c r="R1087">
        <v>78.929900000000004</v>
      </c>
      <c r="S1087">
        <v>74.231499999999997</v>
      </c>
      <c r="T1087">
        <v>41.820900000000002</v>
      </c>
      <c r="U1087">
        <v>57.755000000000003</v>
      </c>
      <c r="V1087">
        <v>74.129400000000004</v>
      </c>
      <c r="W1087">
        <v>69.719399999999993</v>
      </c>
      <c r="X1087">
        <v>35.067100000000003</v>
      </c>
      <c r="Y1087">
        <v>56.304099999999998</v>
      </c>
      <c r="Z1087">
        <v>79.540599999999998</v>
      </c>
      <c r="AA1087">
        <v>52.525500000000001</v>
      </c>
      <c r="AB1087">
        <v>80.849000000000004</v>
      </c>
      <c r="AC1087">
        <v>56.833300000000001</v>
      </c>
      <c r="AD1087">
        <v>57.097099999999998</v>
      </c>
      <c r="AE1087">
        <v>55.182000000000002</v>
      </c>
      <c r="AF1087">
        <v>41.341299999999997</v>
      </c>
      <c r="AG1087">
        <v>37.682099999999998</v>
      </c>
      <c r="AH1087">
        <v>23.322099999999999</v>
      </c>
      <c r="AI1087">
        <v>58.234099999999998</v>
      </c>
      <c r="AJ1087">
        <v>76.171800000000005</v>
      </c>
      <c r="AK1087">
        <v>89.655100000000004</v>
      </c>
      <c r="AL1087">
        <v>82.295100000000005</v>
      </c>
      <c r="AM1087">
        <v>71.635099999999994</v>
      </c>
      <c r="AN1087">
        <v>60.822400000000002</v>
      </c>
      <c r="AO1087">
        <v>71.078299999999999</v>
      </c>
      <c r="AP1087">
        <v>97.0989</v>
      </c>
      <c r="AQ1087">
        <v>79.393500000000003</v>
      </c>
      <c r="AR1087">
        <v>72.840999999999994</v>
      </c>
      <c r="AS1087">
        <v>117.5347</v>
      </c>
    </row>
    <row r="1088" spans="1:45" x14ac:dyDescent="0.2">
      <c r="A1088" s="1">
        <v>44622</v>
      </c>
      <c r="B1088">
        <v>43.7455</v>
      </c>
      <c r="C1088">
        <v>47.340200000000003</v>
      </c>
      <c r="D1088">
        <v>38.470199999999998</v>
      </c>
      <c r="E1088">
        <v>59.682099999999998</v>
      </c>
      <c r="F1088">
        <v>32.962299999999999</v>
      </c>
      <c r="G1088">
        <v>60.676200000000001</v>
      </c>
      <c r="H1088">
        <v>35.533900000000003</v>
      </c>
      <c r="I1088">
        <v>54.601999999999997</v>
      </c>
      <c r="J1088">
        <v>64.358800000000002</v>
      </c>
      <c r="K1088">
        <v>30.142600000000002</v>
      </c>
      <c r="L1088">
        <v>61.050899999999999</v>
      </c>
      <c r="M1088">
        <v>94.618799999999993</v>
      </c>
      <c r="N1088">
        <v>89.435000000000002</v>
      </c>
      <c r="O1088">
        <v>49.236499999999999</v>
      </c>
      <c r="P1088">
        <v>39.047400000000003</v>
      </c>
      <c r="Q1088">
        <v>47.127800000000001</v>
      </c>
      <c r="R1088">
        <v>77.308999999999997</v>
      </c>
      <c r="S1088">
        <v>72.061899999999994</v>
      </c>
      <c r="T1088">
        <v>40.153399999999998</v>
      </c>
      <c r="U1088">
        <v>54.944499999999998</v>
      </c>
      <c r="V1088">
        <v>72.684700000000007</v>
      </c>
      <c r="W1088">
        <v>73.056100000000001</v>
      </c>
      <c r="X1088">
        <v>33.594099999999997</v>
      </c>
      <c r="Y1088">
        <v>53.125500000000002</v>
      </c>
      <c r="Z1088">
        <v>79.706199999999995</v>
      </c>
      <c r="AA1088">
        <v>42.232199999999999</v>
      </c>
      <c r="AB1088">
        <v>78.442499999999995</v>
      </c>
      <c r="AC1088">
        <v>28.573499999999999</v>
      </c>
      <c r="AD1088">
        <v>55.525300000000001</v>
      </c>
      <c r="AE1088">
        <v>56.924500000000002</v>
      </c>
      <c r="AF1088">
        <v>39.679900000000004</v>
      </c>
      <c r="AG1088">
        <v>37.784700000000001</v>
      </c>
      <c r="AH1088">
        <v>22.712700000000002</v>
      </c>
      <c r="AI1088">
        <v>56.9101</v>
      </c>
      <c r="AJ1088">
        <v>75.841099999999997</v>
      </c>
      <c r="AK1088">
        <v>86.391999999999996</v>
      </c>
      <c r="AL1088">
        <v>82.566500000000005</v>
      </c>
      <c r="AM1088">
        <v>72.006</v>
      </c>
      <c r="AN1088">
        <v>62.708199999999998</v>
      </c>
      <c r="AO1088">
        <v>69.623199999999997</v>
      </c>
      <c r="AP1088">
        <v>95.332999999999998</v>
      </c>
      <c r="AQ1088">
        <v>78.962100000000007</v>
      </c>
      <c r="AR1088">
        <v>71.198599999999999</v>
      </c>
      <c r="AS1088">
        <v>114.2876</v>
      </c>
    </row>
    <row r="1089" spans="1:45" x14ac:dyDescent="0.2">
      <c r="A1089" s="1">
        <v>44623</v>
      </c>
      <c r="B1089">
        <v>44.757800000000003</v>
      </c>
      <c r="C1089">
        <v>47.904200000000003</v>
      </c>
      <c r="D1089">
        <v>38.426099999999998</v>
      </c>
      <c r="E1089">
        <v>60.181899999999999</v>
      </c>
      <c r="F1089">
        <v>33.738999999999997</v>
      </c>
      <c r="G1089">
        <v>61.7258</v>
      </c>
      <c r="H1089">
        <v>35.533900000000003</v>
      </c>
      <c r="I1089">
        <v>56.374699999999997</v>
      </c>
      <c r="J1089">
        <v>65.051500000000004</v>
      </c>
      <c r="K1089">
        <v>29.015599999999999</v>
      </c>
      <c r="L1089">
        <v>63.122399999999999</v>
      </c>
      <c r="M1089">
        <v>93.284199999999998</v>
      </c>
      <c r="N1089">
        <v>90.118200000000002</v>
      </c>
      <c r="O1089">
        <v>49.567399999999999</v>
      </c>
      <c r="P1089">
        <v>39.573</v>
      </c>
      <c r="Q1089">
        <v>46.797699999999999</v>
      </c>
      <c r="R1089">
        <v>77.536799999999999</v>
      </c>
      <c r="S1089">
        <v>72.4208</v>
      </c>
      <c r="T1089">
        <v>41.6447</v>
      </c>
      <c r="U1089">
        <v>54.917700000000004</v>
      </c>
      <c r="V1089">
        <v>74.7303</v>
      </c>
      <c r="W1089">
        <v>71.582099999999997</v>
      </c>
      <c r="X1089">
        <v>33.5426</v>
      </c>
      <c r="Y1089">
        <v>55.351900000000001</v>
      </c>
      <c r="Z1089">
        <v>78.592200000000005</v>
      </c>
      <c r="AA1089">
        <v>35.434399999999997</v>
      </c>
      <c r="AB1089">
        <v>79.227699999999999</v>
      </c>
      <c r="AC1089">
        <v>23.508099999999999</v>
      </c>
      <c r="AD1089">
        <v>55.792299999999997</v>
      </c>
      <c r="AE1089">
        <v>56.965299999999999</v>
      </c>
      <c r="AF1089">
        <v>40.265599999999999</v>
      </c>
      <c r="AG1089">
        <v>39.573300000000003</v>
      </c>
      <c r="AH1089">
        <v>22.848700000000001</v>
      </c>
      <c r="AI1089">
        <v>58.296500000000002</v>
      </c>
      <c r="AJ1089">
        <v>78.266300000000001</v>
      </c>
      <c r="AK1089">
        <v>88.066800000000001</v>
      </c>
      <c r="AL1089">
        <v>83.448300000000003</v>
      </c>
      <c r="AM1089">
        <v>73.191400000000002</v>
      </c>
      <c r="AN1089">
        <v>62.1355</v>
      </c>
      <c r="AO1089">
        <v>66.823099999999997</v>
      </c>
      <c r="AP1089">
        <v>97.461299999999994</v>
      </c>
      <c r="AQ1089">
        <v>78.088399999999993</v>
      </c>
      <c r="AR1089">
        <v>70.606999999999999</v>
      </c>
      <c r="AS1089">
        <v>120.8687</v>
      </c>
    </row>
    <row r="1090" spans="1:45" x14ac:dyDescent="0.2">
      <c r="A1090" s="1">
        <v>44624</v>
      </c>
      <c r="B1090">
        <v>45.242899999999999</v>
      </c>
      <c r="C1090">
        <v>49.758000000000003</v>
      </c>
      <c r="D1090">
        <v>37.665300000000002</v>
      </c>
      <c r="E1090">
        <v>61.552900000000001</v>
      </c>
      <c r="F1090">
        <v>34.903300000000002</v>
      </c>
      <c r="G1090">
        <v>62.723199999999999</v>
      </c>
      <c r="H1090">
        <v>35.533900000000003</v>
      </c>
      <c r="I1090">
        <v>57.496299999999998</v>
      </c>
      <c r="J1090">
        <v>65.660700000000006</v>
      </c>
      <c r="K1090">
        <v>29.829499999999999</v>
      </c>
      <c r="L1090">
        <v>64.956299999999999</v>
      </c>
      <c r="M1090">
        <v>97.862200000000001</v>
      </c>
      <c r="N1090">
        <v>92.492099999999994</v>
      </c>
      <c r="O1090">
        <v>51.366100000000003</v>
      </c>
      <c r="P1090">
        <v>41.0535</v>
      </c>
      <c r="Q1090">
        <v>48.183399999999999</v>
      </c>
      <c r="R1090">
        <v>80.876300000000001</v>
      </c>
      <c r="S1090">
        <v>75.1447</v>
      </c>
      <c r="T1090">
        <v>42.347900000000003</v>
      </c>
      <c r="U1090">
        <v>56.736199999999997</v>
      </c>
      <c r="V1090">
        <v>78.788899999999998</v>
      </c>
      <c r="W1090">
        <v>72.028700000000001</v>
      </c>
      <c r="X1090">
        <v>35.458599999999997</v>
      </c>
      <c r="Y1090">
        <v>58.670999999999999</v>
      </c>
      <c r="Z1090">
        <v>82.554100000000005</v>
      </c>
      <c r="AA1090">
        <v>49.203400000000002</v>
      </c>
      <c r="AB1090">
        <v>81.624600000000001</v>
      </c>
      <c r="AC1090">
        <v>29.586300000000001</v>
      </c>
      <c r="AD1090">
        <v>57.0687</v>
      </c>
      <c r="AE1090">
        <v>62.744100000000003</v>
      </c>
      <c r="AF1090">
        <v>42.360199999999999</v>
      </c>
      <c r="AG1090">
        <v>40.383299999999998</v>
      </c>
      <c r="AH1090">
        <v>23.0002</v>
      </c>
      <c r="AI1090">
        <v>63.552300000000002</v>
      </c>
      <c r="AJ1090">
        <v>82.042400000000001</v>
      </c>
      <c r="AK1090">
        <v>87.871700000000004</v>
      </c>
      <c r="AL1090">
        <v>86.849299999999999</v>
      </c>
      <c r="AM1090">
        <v>76.808800000000005</v>
      </c>
      <c r="AN1090">
        <v>62.127200000000002</v>
      </c>
      <c r="AO1090">
        <v>70.396799999999999</v>
      </c>
      <c r="AP1090">
        <v>99.903599999999997</v>
      </c>
      <c r="AQ1090">
        <v>82.745900000000006</v>
      </c>
      <c r="AR1090">
        <v>73.493399999999994</v>
      </c>
      <c r="AS1090">
        <v>137.72329999999999</v>
      </c>
    </row>
    <row r="1091" spans="1:45" x14ac:dyDescent="0.2">
      <c r="A1091" s="1">
        <v>44627</v>
      </c>
      <c r="B1091">
        <v>46.192100000000003</v>
      </c>
      <c r="C1091">
        <v>50.802599999999998</v>
      </c>
      <c r="D1091">
        <v>39.205199999999998</v>
      </c>
      <c r="E1091">
        <v>62.763599999999997</v>
      </c>
      <c r="F1091">
        <v>36.476100000000002</v>
      </c>
      <c r="G1091">
        <v>64.628699999999995</v>
      </c>
      <c r="H1091">
        <v>35.533900000000003</v>
      </c>
      <c r="I1091">
        <v>60.430799999999998</v>
      </c>
      <c r="J1091">
        <v>66.096900000000005</v>
      </c>
      <c r="K1091">
        <v>30.9712</v>
      </c>
      <c r="L1091">
        <v>67.046199999999999</v>
      </c>
      <c r="M1091">
        <v>95.030699999999996</v>
      </c>
      <c r="N1091">
        <v>92.665199999999999</v>
      </c>
      <c r="O1091">
        <v>52.246000000000002</v>
      </c>
      <c r="P1091">
        <v>43.810600000000001</v>
      </c>
      <c r="Q1091">
        <v>50.341900000000003</v>
      </c>
      <c r="R1091">
        <v>88.531499999999994</v>
      </c>
      <c r="S1091">
        <v>78.051500000000004</v>
      </c>
      <c r="T1091">
        <v>45.4664</v>
      </c>
      <c r="U1091">
        <v>59.5687</v>
      </c>
      <c r="V1091">
        <v>79.989400000000003</v>
      </c>
      <c r="W1091">
        <v>75.380499999999998</v>
      </c>
      <c r="X1091">
        <v>36.401699999999998</v>
      </c>
      <c r="Y1091">
        <v>60.348500000000001</v>
      </c>
      <c r="Z1091">
        <v>84.782200000000003</v>
      </c>
      <c r="AA1091">
        <v>47.3613</v>
      </c>
      <c r="AB1091">
        <v>83.015000000000001</v>
      </c>
      <c r="AC1091">
        <v>25.660599999999999</v>
      </c>
      <c r="AD1091">
        <v>59.098199999999999</v>
      </c>
      <c r="AE1091">
        <v>61.941299999999998</v>
      </c>
      <c r="AF1091">
        <v>46.0685</v>
      </c>
      <c r="AG1091">
        <v>42.286099999999998</v>
      </c>
      <c r="AH1091">
        <v>24.249500000000001</v>
      </c>
      <c r="AI1091">
        <v>71.931700000000006</v>
      </c>
      <c r="AJ1091">
        <v>84.114400000000003</v>
      </c>
      <c r="AK1091">
        <v>88.911600000000007</v>
      </c>
      <c r="AL1091">
        <v>90.819199999999995</v>
      </c>
      <c r="AM1091">
        <v>79.319299999999998</v>
      </c>
      <c r="AN1091">
        <v>65.107200000000006</v>
      </c>
      <c r="AO1091">
        <v>69.377899999999997</v>
      </c>
      <c r="AP1091">
        <v>102.3622</v>
      </c>
      <c r="AQ1091">
        <v>84.994200000000006</v>
      </c>
      <c r="AR1091">
        <v>75.657700000000006</v>
      </c>
      <c r="AS1091">
        <v>120.83150000000001</v>
      </c>
    </row>
    <row r="1092" spans="1:45" x14ac:dyDescent="0.2">
      <c r="A1092" s="1">
        <v>44628</v>
      </c>
      <c r="B1092">
        <v>46.173400000000001</v>
      </c>
      <c r="C1092">
        <v>50.675199999999997</v>
      </c>
      <c r="D1092">
        <v>38.368699999999997</v>
      </c>
      <c r="E1092">
        <v>63.9649</v>
      </c>
      <c r="F1092">
        <v>36.376899999999999</v>
      </c>
      <c r="G1092">
        <v>64.230500000000006</v>
      </c>
      <c r="H1092">
        <v>35.533900000000003</v>
      </c>
      <c r="I1092">
        <v>62.216700000000003</v>
      </c>
      <c r="J1092">
        <v>66.670199999999994</v>
      </c>
      <c r="K1092">
        <v>31.867799999999999</v>
      </c>
      <c r="L1092">
        <v>66.908799999999999</v>
      </c>
      <c r="M1092">
        <v>100.2475</v>
      </c>
      <c r="N1092">
        <v>92.064999999999998</v>
      </c>
      <c r="O1092">
        <v>51.846800000000002</v>
      </c>
      <c r="P1092">
        <v>43.5259</v>
      </c>
      <c r="Q1092">
        <v>50.943100000000001</v>
      </c>
      <c r="R1092">
        <v>94.995000000000005</v>
      </c>
      <c r="S1092">
        <v>77.410200000000003</v>
      </c>
      <c r="T1092">
        <v>46.7181</v>
      </c>
      <c r="U1092">
        <v>58.723199999999999</v>
      </c>
      <c r="V1092">
        <v>80.113100000000003</v>
      </c>
      <c r="W1092">
        <v>73.766400000000004</v>
      </c>
      <c r="X1092">
        <v>35.709200000000003</v>
      </c>
      <c r="Y1092">
        <v>59.266599999999997</v>
      </c>
      <c r="Z1092">
        <v>84.512299999999996</v>
      </c>
      <c r="AA1092">
        <v>50.380099999999999</v>
      </c>
      <c r="AB1092">
        <v>79.629000000000005</v>
      </c>
      <c r="AC1092">
        <v>37.100999999999999</v>
      </c>
      <c r="AD1092">
        <v>60.668100000000003</v>
      </c>
      <c r="AE1092">
        <v>60.771500000000003</v>
      </c>
      <c r="AF1092">
        <v>45.683100000000003</v>
      </c>
      <c r="AG1092">
        <v>42.030099999999997</v>
      </c>
      <c r="AH1092">
        <v>24.072299999999998</v>
      </c>
      <c r="AI1092">
        <v>69.973699999999994</v>
      </c>
      <c r="AJ1092">
        <v>83.425799999999995</v>
      </c>
      <c r="AK1092">
        <v>87.808599999999998</v>
      </c>
      <c r="AL1092">
        <v>93.747299999999996</v>
      </c>
      <c r="AM1092">
        <v>77.906300000000002</v>
      </c>
      <c r="AN1092">
        <v>64.786699999999996</v>
      </c>
      <c r="AO1092">
        <v>70.311899999999994</v>
      </c>
      <c r="AP1092">
        <v>103.20829999999999</v>
      </c>
      <c r="AQ1092">
        <v>82.403199999999998</v>
      </c>
      <c r="AR1092">
        <v>77.299899999999994</v>
      </c>
      <c r="AS1092">
        <v>114.4639</v>
      </c>
    </row>
    <row r="1093" spans="1:45" x14ac:dyDescent="0.2">
      <c r="A1093" s="1">
        <v>44629</v>
      </c>
      <c r="B1093">
        <v>45.344200000000001</v>
      </c>
      <c r="C1093">
        <v>50.744700000000002</v>
      </c>
      <c r="D1093">
        <v>39.060099999999998</v>
      </c>
      <c r="E1093">
        <v>61.936999999999998</v>
      </c>
      <c r="F1093">
        <v>35.935099999999998</v>
      </c>
      <c r="G1093">
        <v>61.875999999999998</v>
      </c>
      <c r="H1093">
        <v>35.533900000000003</v>
      </c>
      <c r="I1093">
        <v>59.967799999999997</v>
      </c>
      <c r="J1093">
        <v>64.887299999999996</v>
      </c>
      <c r="K1093">
        <v>30.930800000000001</v>
      </c>
      <c r="L1093">
        <v>64.106800000000007</v>
      </c>
      <c r="M1093">
        <v>97.305300000000003</v>
      </c>
      <c r="N1093">
        <v>89.402199999999993</v>
      </c>
      <c r="O1093">
        <v>51.079300000000003</v>
      </c>
      <c r="P1093">
        <v>42.032400000000003</v>
      </c>
      <c r="Q1093">
        <v>49.4422</v>
      </c>
      <c r="R1093">
        <v>92.683300000000003</v>
      </c>
      <c r="S1093">
        <v>76.147599999999997</v>
      </c>
      <c r="T1093">
        <v>44.591000000000001</v>
      </c>
      <c r="U1093">
        <v>54.754800000000003</v>
      </c>
      <c r="V1093">
        <v>77.375200000000007</v>
      </c>
      <c r="W1093">
        <v>71.677199999999999</v>
      </c>
      <c r="X1093">
        <v>33.490299999999998</v>
      </c>
      <c r="Y1093">
        <v>57.529600000000002</v>
      </c>
      <c r="Z1093">
        <v>81.249700000000004</v>
      </c>
      <c r="AA1093">
        <v>46.2029</v>
      </c>
      <c r="AB1093">
        <v>79.420100000000005</v>
      </c>
      <c r="AC1093">
        <v>29.7166</v>
      </c>
      <c r="AD1093">
        <v>58.165500000000002</v>
      </c>
      <c r="AE1093">
        <v>60.076999999999998</v>
      </c>
      <c r="AF1093">
        <v>44.076700000000002</v>
      </c>
      <c r="AG1093">
        <v>42.633899999999997</v>
      </c>
      <c r="AH1093">
        <v>24.044599999999999</v>
      </c>
      <c r="AI1093">
        <v>65.574100000000001</v>
      </c>
      <c r="AJ1093">
        <v>79.873800000000003</v>
      </c>
      <c r="AK1093">
        <v>87.883200000000002</v>
      </c>
      <c r="AL1093">
        <v>91.626800000000003</v>
      </c>
      <c r="AM1093">
        <v>77.754400000000004</v>
      </c>
      <c r="AN1093">
        <v>65.165300000000002</v>
      </c>
      <c r="AO1093">
        <v>66.769800000000004</v>
      </c>
      <c r="AP1093">
        <v>97.083299999999994</v>
      </c>
      <c r="AQ1093">
        <v>80.9131</v>
      </c>
      <c r="AR1093">
        <v>75.037499999999994</v>
      </c>
      <c r="AS1093">
        <v>115.2967</v>
      </c>
    </row>
    <row r="1094" spans="1:45" x14ac:dyDescent="0.2">
      <c r="A1094" s="1">
        <v>44630</v>
      </c>
      <c r="B1094">
        <v>45.280999999999999</v>
      </c>
      <c r="C1094">
        <v>50.559899999999999</v>
      </c>
      <c r="D1094">
        <v>38.725700000000003</v>
      </c>
      <c r="E1094">
        <v>62.1327</v>
      </c>
      <c r="F1094">
        <v>35.389499999999998</v>
      </c>
      <c r="G1094">
        <v>61.884399999999999</v>
      </c>
      <c r="H1094">
        <v>35.533900000000003</v>
      </c>
      <c r="I1094">
        <v>59.915500000000002</v>
      </c>
      <c r="J1094">
        <v>66.699299999999994</v>
      </c>
      <c r="K1094">
        <v>30.681899999999999</v>
      </c>
      <c r="L1094">
        <v>65.405000000000001</v>
      </c>
      <c r="M1094">
        <v>104.2627</v>
      </c>
      <c r="N1094">
        <v>89.123900000000006</v>
      </c>
      <c r="O1094">
        <v>51.507599999999996</v>
      </c>
      <c r="P1094">
        <v>42.437199999999997</v>
      </c>
      <c r="Q1094">
        <v>49.384599999999999</v>
      </c>
      <c r="R1094">
        <v>93.504599999999996</v>
      </c>
      <c r="S1094">
        <v>76.133300000000006</v>
      </c>
      <c r="T1094">
        <v>45.778599999999997</v>
      </c>
      <c r="U1094">
        <v>55.476500000000001</v>
      </c>
      <c r="V1094">
        <v>82.369600000000005</v>
      </c>
      <c r="W1094">
        <v>71.810400000000001</v>
      </c>
      <c r="X1094">
        <v>35.322400000000002</v>
      </c>
      <c r="Y1094">
        <v>58.565600000000003</v>
      </c>
      <c r="Z1094">
        <v>81.839200000000005</v>
      </c>
      <c r="AA1094">
        <v>40.650500000000001</v>
      </c>
      <c r="AB1094">
        <v>79.999300000000005</v>
      </c>
      <c r="AC1094">
        <v>32.836599999999997</v>
      </c>
      <c r="AD1094">
        <v>59.3752</v>
      </c>
      <c r="AE1094">
        <v>64.740300000000005</v>
      </c>
      <c r="AF1094">
        <v>44.235199999999999</v>
      </c>
      <c r="AG1094">
        <v>42.7502</v>
      </c>
      <c r="AH1094">
        <v>23.760100000000001</v>
      </c>
      <c r="AI1094">
        <v>66.094800000000006</v>
      </c>
      <c r="AJ1094">
        <v>81.580100000000002</v>
      </c>
      <c r="AK1094">
        <v>87.57</v>
      </c>
      <c r="AL1094">
        <v>93.391499999999994</v>
      </c>
      <c r="AM1094">
        <v>85.415599999999998</v>
      </c>
      <c r="AN1094">
        <v>60.933500000000002</v>
      </c>
      <c r="AO1094">
        <v>67.026200000000003</v>
      </c>
      <c r="AP1094">
        <v>98.426699999999997</v>
      </c>
      <c r="AQ1094">
        <v>82.748800000000003</v>
      </c>
      <c r="AR1094">
        <v>76.512</v>
      </c>
      <c r="AS1094">
        <v>116.2893</v>
      </c>
    </row>
    <row r="1095" spans="1:45" x14ac:dyDescent="0.2">
      <c r="A1095" s="1">
        <v>44631</v>
      </c>
      <c r="B1095">
        <v>46.200800000000001</v>
      </c>
      <c r="C1095">
        <v>51.174799999999998</v>
      </c>
      <c r="D1095">
        <v>38.810200000000002</v>
      </c>
      <c r="E1095">
        <v>63.037300000000002</v>
      </c>
      <c r="F1095">
        <v>36.049300000000002</v>
      </c>
      <c r="G1095">
        <v>63.683300000000003</v>
      </c>
      <c r="H1095">
        <v>35.533900000000003</v>
      </c>
      <c r="I1095">
        <v>59.676400000000001</v>
      </c>
      <c r="J1095">
        <v>71.344999999999999</v>
      </c>
      <c r="K1095">
        <v>32.512999999999998</v>
      </c>
      <c r="L1095">
        <v>65.693799999999996</v>
      </c>
      <c r="M1095">
        <v>106.9721</v>
      </c>
      <c r="N1095">
        <v>88.833699999999993</v>
      </c>
      <c r="O1095">
        <v>51.456400000000002</v>
      </c>
      <c r="P1095">
        <v>43.027299999999997</v>
      </c>
      <c r="Q1095">
        <v>50.406599999999997</v>
      </c>
      <c r="R1095">
        <v>92.386600000000001</v>
      </c>
      <c r="S1095">
        <v>77.569900000000004</v>
      </c>
      <c r="T1095">
        <v>47.195700000000002</v>
      </c>
      <c r="U1095">
        <v>54.628599999999999</v>
      </c>
      <c r="V1095">
        <v>90.814899999999994</v>
      </c>
      <c r="W1095">
        <v>75.073800000000006</v>
      </c>
      <c r="X1095">
        <v>37.503300000000003</v>
      </c>
      <c r="Y1095">
        <v>58.904400000000003</v>
      </c>
      <c r="Z1095">
        <v>81.425600000000003</v>
      </c>
      <c r="AA1095">
        <v>38.962899999999998</v>
      </c>
      <c r="AB1095">
        <v>77.458200000000005</v>
      </c>
      <c r="AC1095">
        <v>33.764200000000002</v>
      </c>
      <c r="AD1095">
        <v>59.586399999999998</v>
      </c>
      <c r="AE1095">
        <v>77.402699999999996</v>
      </c>
      <c r="AF1095">
        <v>44.545699999999997</v>
      </c>
      <c r="AG1095">
        <v>43.314599999999999</v>
      </c>
      <c r="AH1095">
        <v>23.078700000000001</v>
      </c>
      <c r="AI1095">
        <v>67.183800000000005</v>
      </c>
      <c r="AJ1095">
        <v>84.768600000000006</v>
      </c>
      <c r="AK1095">
        <v>89.011600000000001</v>
      </c>
      <c r="AL1095">
        <v>94.534800000000004</v>
      </c>
      <c r="AM1095">
        <v>91.143299999999996</v>
      </c>
      <c r="AN1095">
        <v>62.875399999999999</v>
      </c>
      <c r="AO1095">
        <v>70.766999999999996</v>
      </c>
      <c r="AP1095">
        <v>102.7687</v>
      </c>
      <c r="AQ1095">
        <v>86.063100000000006</v>
      </c>
      <c r="AR1095">
        <v>78.467200000000005</v>
      </c>
      <c r="AS1095">
        <v>114.2225</v>
      </c>
    </row>
    <row r="1096" spans="1:45" x14ac:dyDescent="0.2">
      <c r="A1096" s="1">
        <v>44634</v>
      </c>
      <c r="B1096">
        <v>46.776899999999998</v>
      </c>
      <c r="C1096">
        <v>51.874499999999998</v>
      </c>
      <c r="D1096">
        <v>38.542000000000002</v>
      </c>
      <c r="E1096">
        <v>64.566599999999994</v>
      </c>
      <c r="F1096">
        <v>36.495199999999997</v>
      </c>
      <c r="G1096">
        <v>65.021199999999993</v>
      </c>
      <c r="H1096">
        <v>35.533900000000003</v>
      </c>
      <c r="I1096">
        <v>62.962000000000003</v>
      </c>
      <c r="J1096">
        <v>71.972700000000003</v>
      </c>
      <c r="K1096">
        <v>31.673500000000001</v>
      </c>
      <c r="L1096">
        <v>66.222200000000001</v>
      </c>
      <c r="M1096">
        <v>100.56440000000001</v>
      </c>
      <c r="N1096">
        <v>89.567300000000003</v>
      </c>
      <c r="O1096">
        <v>53.187100000000001</v>
      </c>
      <c r="P1096">
        <v>43.9176</v>
      </c>
      <c r="Q1096">
        <v>51.5657</v>
      </c>
      <c r="R1096">
        <v>90.052700000000002</v>
      </c>
      <c r="S1096">
        <v>78.435000000000002</v>
      </c>
      <c r="T1096">
        <v>47.8001</v>
      </c>
      <c r="U1096">
        <v>53.816000000000003</v>
      </c>
      <c r="V1096">
        <v>96.694900000000004</v>
      </c>
      <c r="W1096">
        <v>79.577299999999994</v>
      </c>
      <c r="X1096">
        <v>41.0625</v>
      </c>
      <c r="Y1096">
        <v>60.579099999999997</v>
      </c>
      <c r="Z1096">
        <v>84.3917</v>
      </c>
      <c r="AA1096">
        <v>45.539200000000001</v>
      </c>
      <c r="AB1096">
        <v>86.528800000000004</v>
      </c>
      <c r="AC1096">
        <v>38.701300000000003</v>
      </c>
      <c r="AD1096">
        <v>59.068300000000001</v>
      </c>
      <c r="AE1096">
        <v>84.177800000000005</v>
      </c>
      <c r="AF1096">
        <v>45.117199999999997</v>
      </c>
      <c r="AG1096">
        <v>43.7331</v>
      </c>
      <c r="AH1096">
        <v>24.718</v>
      </c>
      <c r="AI1096">
        <v>67.34</v>
      </c>
      <c r="AJ1096">
        <v>87.022000000000006</v>
      </c>
      <c r="AK1096">
        <v>89.881399999999999</v>
      </c>
      <c r="AL1096">
        <v>96.611199999999997</v>
      </c>
      <c r="AM1096">
        <v>106.24760000000001</v>
      </c>
      <c r="AN1096">
        <v>63.417099999999998</v>
      </c>
      <c r="AO1096">
        <v>71.681600000000003</v>
      </c>
      <c r="AP1096">
        <v>109.1251</v>
      </c>
      <c r="AQ1096">
        <v>86.761200000000002</v>
      </c>
      <c r="AR1096">
        <v>78.731300000000005</v>
      </c>
      <c r="AS1096">
        <v>121.36579999999999</v>
      </c>
    </row>
    <row r="1097" spans="1:45" x14ac:dyDescent="0.2">
      <c r="A1097" s="1">
        <v>44635</v>
      </c>
      <c r="B1097">
        <v>44.841500000000003</v>
      </c>
      <c r="C1097">
        <v>50.521999999999998</v>
      </c>
      <c r="D1097">
        <v>38.5884</v>
      </c>
      <c r="E1097">
        <v>63.549399999999999</v>
      </c>
      <c r="F1097">
        <v>35.841700000000003</v>
      </c>
      <c r="G1097">
        <v>62.285600000000002</v>
      </c>
      <c r="H1097">
        <v>35.533900000000003</v>
      </c>
      <c r="I1097">
        <v>61.9069</v>
      </c>
      <c r="J1097">
        <v>71.266199999999998</v>
      </c>
      <c r="K1097">
        <v>31.7363</v>
      </c>
      <c r="L1097">
        <v>64.113100000000003</v>
      </c>
      <c r="M1097">
        <v>114.27460000000001</v>
      </c>
      <c r="N1097">
        <v>89.486500000000007</v>
      </c>
      <c r="O1097">
        <v>51.874600000000001</v>
      </c>
      <c r="P1097">
        <v>42.605699999999999</v>
      </c>
      <c r="Q1097">
        <v>50.687100000000001</v>
      </c>
      <c r="R1097">
        <v>86.9148</v>
      </c>
      <c r="S1097">
        <v>80.353099999999998</v>
      </c>
      <c r="T1097">
        <v>46.835099999999997</v>
      </c>
      <c r="U1097">
        <v>55.265900000000002</v>
      </c>
      <c r="V1097">
        <v>95.3429</v>
      </c>
      <c r="W1097">
        <v>75.304500000000004</v>
      </c>
      <c r="X1097">
        <v>35.322600000000001</v>
      </c>
      <c r="Y1097">
        <v>59.611800000000002</v>
      </c>
      <c r="Z1097">
        <v>83.526600000000002</v>
      </c>
      <c r="AA1097">
        <v>48.921700000000001</v>
      </c>
      <c r="AB1097">
        <v>87.543899999999994</v>
      </c>
      <c r="AC1097">
        <v>39.987200000000001</v>
      </c>
      <c r="AD1097">
        <v>58.626600000000003</v>
      </c>
      <c r="AE1097">
        <v>92.916600000000003</v>
      </c>
      <c r="AF1097">
        <v>44.074100000000001</v>
      </c>
      <c r="AG1097">
        <v>40.548999999999999</v>
      </c>
      <c r="AH1097">
        <v>25.417999999999999</v>
      </c>
      <c r="AI1097">
        <v>65.539100000000005</v>
      </c>
      <c r="AJ1097">
        <v>87.662999999999997</v>
      </c>
      <c r="AK1097">
        <v>89.101900000000001</v>
      </c>
      <c r="AL1097">
        <v>96.444900000000004</v>
      </c>
      <c r="AM1097">
        <v>102.8295</v>
      </c>
      <c r="AN1097">
        <v>52.954799999999999</v>
      </c>
      <c r="AO1097">
        <v>70.426000000000002</v>
      </c>
      <c r="AP1097">
        <v>105.1597</v>
      </c>
      <c r="AQ1097">
        <v>83.443600000000004</v>
      </c>
      <c r="AR1097">
        <v>78.039400000000001</v>
      </c>
      <c r="AS1097">
        <v>114.4299</v>
      </c>
    </row>
    <row r="1098" spans="1:45" x14ac:dyDescent="0.2">
      <c r="A1098" s="1">
        <v>44636</v>
      </c>
      <c r="B1098">
        <v>44.682299999999998</v>
      </c>
      <c r="C1098">
        <v>49.793300000000002</v>
      </c>
      <c r="D1098">
        <v>38.238399999999999</v>
      </c>
      <c r="E1098">
        <v>62.054099999999998</v>
      </c>
      <c r="F1098">
        <v>33.361699999999999</v>
      </c>
      <c r="G1098">
        <v>59.753300000000003</v>
      </c>
      <c r="H1098">
        <v>35.533900000000003</v>
      </c>
      <c r="I1098">
        <v>58.069499999999998</v>
      </c>
      <c r="J1098">
        <v>69.259600000000006</v>
      </c>
      <c r="K1098">
        <v>30.4041</v>
      </c>
      <c r="L1098">
        <v>61.563699999999997</v>
      </c>
      <c r="M1098">
        <v>112.5106</v>
      </c>
      <c r="N1098">
        <v>86.805300000000003</v>
      </c>
      <c r="O1098">
        <v>50.362699999999997</v>
      </c>
      <c r="P1098">
        <v>40.107599999999998</v>
      </c>
      <c r="Q1098">
        <v>49.046100000000003</v>
      </c>
      <c r="R1098">
        <v>83.558099999999996</v>
      </c>
      <c r="S1098">
        <v>75.274100000000004</v>
      </c>
      <c r="T1098">
        <v>45.475000000000001</v>
      </c>
      <c r="U1098">
        <v>54.335700000000003</v>
      </c>
      <c r="V1098">
        <v>87.778999999999996</v>
      </c>
      <c r="W1098">
        <v>73.257000000000005</v>
      </c>
      <c r="X1098">
        <v>32.883800000000001</v>
      </c>
      <c r="Y1098">
        <v>56.410200000000003</v>
      </c>
      <c r="Z1098">
        <v>80.734300000000005</v>
      </c>
      <c r="AA1098">
        <v>39.854199999999999</v>
      </c>
      <c r="AB1098">
        <v>85.019599999999997</v>
      </c>
      <c r="AC1098">
        <v>32.1053</v>
      </c>
      <c r="AD1098">
        <v>57.986400000000003</v>
      </c>
      <c r="AE1098">
        <v>77.6965</v>
      </c>
      <c r="AF1098">
        <v>41.905799999999999</v>
      </c>
      <c r="AG1098">
        <v>38.859299999999998</v>
      </c>
      <c r="AH1098">
        <v>19.951499999999999</v>
      </c>
      <c r="AI1098">
        <v>61.183399999999999</v>
      </c>
      <c r="AJ1098">
        <v>88.390799999999999</v>
      </c>
      <c r="AK1098">
        <v>87.5749</v>
      </c>
      <c r="AL1098">
        <v>95.258600000000001</v>
      </c>
      <c r="AM1098">
        <v>93.270799999999994</v>
      </c>
      <c r="AN1098">
        <v>66.677599999999998</v>
      </c>
      <c r="AO1098">
        <v>70.464600000000004</v>
      </c>
      <c r="AP1098">
        <v>99.204800000000006</v>
      </c>
      <c r="AQ1098">
        <v>81.226699999999994</v>
      </c>
      <c r="AR1098">
        <v>74.991399999999999</v>
      </c>
      <c r="AS1098">
        <v>113.4834</v>
      </c>
    </row>
    <row r="1099" spans="1:45" x14ac:dyDescent="0.2">
      <c r="A1099" s="1">
        <v>44637</v>
      </c>
      <c r="B1099">
        <v>43.957799999999999</v>
      </c>
      <c r="C1099">
        <v>49.157499999999999</v>
      </c>
      <c r="D1099">
        <v>38.7759</v>
      </c>
      <c r="E1099">
        <v>60.065399999999997</v>
      </c>
      <c r="F1099">
        <v>32.597200000000001</v>
      </c>
      <c r="G1099">
        <v>57.709800000000001</v>
      </c>
      <c r="H1099">
        <v>35.533900000000003</v>
      </c>
      <c r="I1099">
        <v>57.220999999999997</v>
      </c>
      <c r="J1099">
        <v>70.465599999999995</v>
      </c>
      <c r="K1099">
        <v>29.304500000000001</v>
      </c>
      <c r="L1099">
        <v>61.509799999999998</v>
      </c>
      <c r="M1099">
        <v>103.7989</v>
      </c>
      <c r="N1099">
        <v>85.672600000000003</v>
      </c>
      <c r="O1099">
        <v>49.443199999999997</v>
      </c>
      <c r="P1099">
        <v>39.620800000000003</v>
      </c>
      <c r="Q1099">
        <v>47.650700000000001</v>
      </c>
      <c r="R1099">
        <v>82.739199999999997</v>
      </c>
      <c r="S1099">
        <v>73.010999999999996</v>
      </c>
      <c r="T1099">
        <v>44.515900000000002</v>
      </c>
      <c r="U1099">
        <v>49.723100000000002</v>
      </c>
      <c r="V1099">
        <v>84.7196</v>
      </c>
      <c r="W1099">
        <v>72.261300000000006</v>
      </c>
      <c r="X1099">
        <v>30.538799999999998</v>
      </c>
      <c r="Y1099">
        <v>55.704599999999999</v>
      </c>
      <c r="Z1099">
        <v>78.415199999999999</v>
      </c>
      <c r="AA1099">
        <v>37.294400000000003</v>
      </c>
      <c r="AB1099">
        <v>80.772999999999996</v>
      </c>
      <c r="AC1099">
        <v>28.817499999999999</v>
      </c>
      <c r="AD1099">
        <v>55.439500000000002</v>
      </c>
      <c r="AE1099">
        <v>76.009900000000002</v>
      </c>
      <c r="AF1099">
        <v>40.582000000000001</v>
      </c>
      <c r="AG1099">
        <v>38.7879</v>
      </c>
      <c r="AH1099">
        <v>23.009399999999999</v>
      </c>
      <c r="AI1099">
        <v>60.066200000000002</v>
      </c>
      <c r="AJ1099">
        <v>85.247299999999996</v>
      </c>
      <c r="AK1099">
        <v>85.684700000000007</v>
      </c>
      <c r="AL1099">
        <v>92.805499999999995</v>
      </c>
      <c r="AM1099">
        <v>92.866600000000005</v>
      </c>
      <c r="AN1099">
        <v>55.317399999999999</v>
      </c>
      <c r="AO1099">
        <v>67.323999999999998</v>
      </c>
      <c r="AP1099">
        <v>97.091499999999996</v>
      </c>
      <c r="AQ1099">
        <v>80.5946</v>
      </c>
      <c r="AR1099">
        <v>76.381200000000007</v>
      </c>
      <c r="AS1099">
        <v>112.6176</v>
      </c>
    </row>
    <row r="1100" spans="1:45" x14ac:dyDescent="0.2">
      <c r="A1100" s="1">
        <v>44638</v>
      </c>
      <c r="B1100">
        <v>41.520099999999999</v>
      </c>
      <c r="C1100">
        <v>47.129800000000003</v>
      </c>
      <c r="D1100">
        <v>38.028399999999998</v>
      </c>
      <c r="E1100">
        <v>57.961199999999998</v>
      </c>
      <c r="F1100">
        <v>31.4955</v>
      </c>
      <c r="G1100">
        <v>57.1676</v>
      </c>
      <c r="H1100">
        <v>35.533900000000003</v>
      </c>
      <c r="I1100">
        <v>56.749000000000002</v>
      </c>
      <c r="J1100">
        <v>67.467500000000001</v>
      </c>
      <c r="K1100">
        <v>29.536899999999999</v>
      </c>
      <c r="L1100">
        <v>59.444400000000002</v>
      </c>
      <c r="M1100">
        <v>102.22499999999999</v>
      </c>
      <c r="N1100">
        <v>83.810100000000006</v>
      </c>
      <c r="O1100">
        <v>47.362499999999997</v>
      </c>
      <c r="P1100">
        <v>37.7928</v>
      </c>
      <c r="Q1100">
        <v>46.148000000000003</v>
      </c>
      <c r="R1100">
        <v>80.121399999999994</v>
      </c>
      <c r="S1100">
        <v>71.894599999999997</v>
      </c>
      <c r="T1100">
        <v>41.915199999999999</v>
      </c>
      <c r="U1100">
        <v>46.530799999999999</v>
      </c>
      <c r="V1100">
        <v>80.551100000000005</v>
      </c>
      <c r="W1100">
        <v>75.027199999999993</v>
      </c>
      <c r="X1100">
        <v>30.874500000000001</v>
      </c>
      <c r="Y1100">
        <v>53.158799999999999</v>
      </c>
      <c r="Z1100">
        <v>75.794799999999995</v>
      </c>
      <c r="AA1100">
        <v>44.4679</v>
      </c>
      <c r="AB1100">
        <v>82.825699999999998</v>
      </c>
      <c r="AC1100">
        <v>25.051300000000001</v>
      </c>
      <c r="AD1100">
        <v>56.53</v>
      </c>
      <c r="AE1100">
        <v>76.915499999999994</v>
      </c>
      <c r="AF1100">
        <v>39.004100000000001</v>
      </c>
      <c r="AG1100">
        <v>36.634999999999998</v>
      </c>
      <c r="AH1100">
        <v>21.493600000000001</v>
      </c>
      <c r="AI1100">
        <v>58.335799999999999</v>
      </c>
      <c r="AJ1100">
        <v>81.628900000000002</v>
      </c>
      <c r="AK1100">
        <v>84.274500000000003</v>
      </c>
      <c r="AL1100">
        <v>91.040999999999997</v>
      </c>
      <c r="AM1100">
        <v>92.065399999999997</v>
      </c>
      <c r="AN1100">
        <v>55.69</v>
      </c>
      <c r="AO1100">
        <v>69.703400000000002</v>
      </c>
      <c r="AP1100">
        <v>96.324200000000005</v>
      </c>
      <c r="AQ1100">
        <v>74.4071</v>
      </c>
      <c r="AR1100">
        <v>73.422200000000004</v>
      </c>
      <c r="AS1100">
        <v>112.9354</v>
      </c>
    </row>
    <row r="1101" spans="1:45" x14ac:dyDescent="0.2">
      <c r="A1101" s="1">
        <v>44641</v>
      </c>
      <c r="B1101">
        <v>41.548099999999998</v>
      </c>
      <c r="C1101">
        <v>45.1389</v>
      </c>
      <c r="D1101">
        <v>37.610900000000001</v>
      </c>
      <c r="E1101">
        <v>57.469900000000003</v>
      </c>
      <c r="F1101">
        <v>32.018999999999998</v>
      </c>
      <c r="G1101">
        <v>58.709400000000002</v>
      </c>
      <c r="H1101">
        <v>35.533900000000003</v>
      </c>
      <c r="I1101">
        <v>54.8352</v>
      </c>
      <c r="J1101">
        <v>66.610600000000005</v>
      </c>
      <c r="K1101">
        <v>28.417200000000001</v>
      </c>
      <c r="L1101">
        <v>59.452100000000002</v>
      </c>
      <c r="M1101">
        <v>99.242400000000004</v>
      </c>
      <c r="N1101">
        <v>82.793999999999997</v>
      </c>
      <c r="O1101">
        <v>47.057499999999997</v>
      </c>
      <c r="P1101">
        <v>37.726599999999998</v>
      </c>
      <c r="Q1101">
        <v>45.476500000000001</v>
      </c>
      <c r="R1101">
        <v>79.3185</v>
      </c>
      <c r="S1101">
        <v>68.948800000000006</v>
      </c>
      <c r="T1101">
        <v>42.452500000000001</v>
      </c>
      <c r="U1101">
        <v>45.7316</v>
      </c>
      <c r="V1101">
        <v>81.609099999999998</v>
      </c>
      <c r="W1101">
        <v>69.432100000000005</v>
      </c>
      <c r="X1101">
        <v>34.679900000000004</v>
      </c>
      <c r="Y1101">
        <v>52.672400000000003</v>
      </c>
      <c r="Z1101">
        <v>76.314400000000006</v>
      </c>
      <c r="AA1101">
        <v>45.817500000000003</v>
      </c>
      <c r="AB1101">
        <v>81.351299999999995</v>
      </c>
      <c r="AC1101">
        <v>31.877800000000001</v>
      </c>
      <c r="AD1101">
        <v>56.188699999999997</v>
      </c>
      <c r="AE1101">
        <v>73.335099999999997</v>
      </c>
      <c r="AF1101">
        <v>38.421900000000001</v>
      </c>
      <c r="AG1101">
        <v>37.462000000000003</v>
      </c>
      <c r="AH1101">
        <v>20.3706</v>
      </c>
      <c r="AI1101">
        <v>57.062199999999997</v>
      </c>
      <c r="AJ1101">
        <v>79.068899999999999</v>
      </c>
      <c r="AK1101">
        <v>83.070700000000002</v>
      </c>
      <c r="AL1101">
        <v>90.749099999999999</v>
      </c>
      <c r="AM1101">
        <v>86.656099999999995</v>
      </c>
      <c r="AN1101">
        <v>56.308999999999997</v>
      </c>
      <c r="AO1101">
        <v>64.795199999999994</v>
      </c>
      <c r="AP1101">
        <v>93.561400000000006</v>
      </c>
      <c r="AQ1101">
        <v>73.597999999999999</v>
      </c>
      <c r="AR1101">
        <v>74.319999999999993</v>
      </c>
      <c r="AS1101">
        <v>112.9971</v>
      </c>
    </row>
    <row r="1102" spans="1:45" x14ac:dyDescent="0.2">
      <c r="A1102" s="1">
        <v>44642</v>
      </c>
      <c r="B1102">
        <v>41.0381</v>
      </c>
      <c r="C1102">
        <v>43.9039</v>
      </c>
      <c r="D1102">
        <v>36.963700000000003</v>
      </c>
      <c r="E1102">
        <v>56.482799999999997</v>
      </c>
      <c r="F1102">
        <v>31.368400000000001</v>
      </c>
      <c r="G1102">
        <v>60.330500000000001</v>
      </c>
      <c r="H1102">
        <v>35.533900000000003</v>
      </c>
      <c r="I1102">
        <v>54.388500000000001</v>
      </c>
      <c r="J1102">
        <v>69.409099999999995</v>
      </c>
      <c r="K1102">
        <v>27.027100000000001</v>
      </c>
      <c r="L1102">
        <v>59.034999999999997</v>
      </c>
      <c r="M1102">
        <v>99.462599999999995</v>
      </c>
      <c r="N1102">
        <v>82.670100000000005</v>
      </c>
      <c r="O1102">
        <v>46.121200000000002</v>
      </c>
      <c r="P1102">
        <v>36.639200000000002</v>
      </c>
      <c r="Q1102">
        <v>44.256599999999999</v>
      </c>
      <c r="R1102">
        <v>77.292000000000002</v>
      </c>
      <c r="S1102">
        <v>69.330600000000004</v>
      </c>
      <c r="T1102">
        <v>42.433300000000003</v>
      </c>
      <c r="U1102">
        <v>43.168500000000002</v>
      </c>
      <c r="V1102">
        <v>77.311999999999998</v>
      </c>
      <c r="W1102">
        <v>70.667000000000002</v>
      </c>
      <c r="X1102">
        <v>32.798200000000001</v>
      </c>
      <c r="Y1102">
        <v>51.693800000000003</v>
      </c>
      <c r="Z1102">
        <v>77.132800000000003</v>
      </c>
      <c r="AA1102">
        <v>38.244999999999997</v>
      </c>
      <c r="AB1102">
        <v>79.371099999999998</v>
      </c>
      <c r="AC1102">
        <v>32.369199999999999</v>
      </c>
      <c r="AD1102">
        <v>55.563200000000002</v>
      </c>
      <c r="AE1102">
        <v>74.449100000000001</v>
      </c>
      <c r="AF1102">
        <v>36.563200000000002</v>
      </c>
      <c r="AG1102">
        <v>36.272599999999997</v>
      </c>
      <c r="AH1102">
        <v>20.588899999999999</v>
      </c>
      <c r="AI1102">
        <v>53.584899999999998</v>
      </c>
      <c r="AJ1102">
        <v>76.714299999999994</v>
      </c>
      <c r="AK1102">
        <v>81.458100000000002</v>
      </c>
      <c r="AL1102">
        <v>89.732100000000003</v>
      </c>
      <c r="AM1102">
        <v>85.562700000000007</v>
      </c>
      <c r="AN1102">
        <v>54.679000000000002</v>
      </c>
      <c r="AO1102">
        <v>66.1374</v>
      </c>
      <c r="AP1102">
        <v>91.604699999999994</v>
      </c>
      <c r="AQ1102">
        <v>73.549800000000005</v>
      </c>
      <c r="AR1102">
        <v>72.221100000000007</v>
      </c>
      <c r="AS1102">
        <v>108.8163</v>
      </c>
    </row>
    <row r="1103" spans="1:45" x14ac:dyDescent="0.2">
      <c r="A1103" s="1">
        <v>44643</v>
      </c>
      <c r="B1103">
        <v>42.0291</v>
      </c>
      <c r="C1103">
        <v>43.892099999999999</v>
      </c>
      <c r="D1103">
        <v>37.220300000000002</v>
      </c>
      <c r="E1103">
        <v>57.025799999999997</v>
      </c>
      <c r="F1103">
        <v>31.820399999999999</v>
      </c>
      <c r="G1103">
        <v>60.311900000000001</v>
      </c>
      <c r="H1103">
        <v>35.533900000000003</v>
      </c>
      <c r="I1103">
        <v>54.527099999999997</v>
      </c>
      <c r="J1103">
        <v>68.470100000000002</v>
      </c>
      <c r="K1103">
        <v>27.352900000000002</v>
      </c>
      <c r="L1103">
        <v>59.472000000000001</v>
      </c>
      <c r="M1103">
        <v>98.8249</v>
      </c>
      <c r="N1103">
        <v>88.107699999999994</v>
      </c>
      <c r="O1103">
        <v>46.566299999999998</v>
      </c>
      <c r="P1103">
        <v>37.191099999999999</v>
      </c>
      <c r="Q1103">
        <v>44.065300000000001</v>
      </c>
      <c r="R1103">
        <v>75.799000000000007</v>
      </c>
      <c r="S1103">
        <v>69.635400000000004</v>
      </c>
      <c r="T1103">
        <v>41.792999999999999</v>
      </c>
      <c r="U1103">
        <v>39.2363</v>
      </c>
      <c r="V1103">
        <v>78.721999999999994</v>
      </c>
      <c r="W1103">
        <v>70.061599999999999</v>
      </c>
      <c r="X1103">
        <v>34.057299999999998</v>
      </c>
      <c r="Y1103">
        <v>51.9649</v>
      </c>
      <c r="Z1103">
        <v>76.349000000000004</v>
      </c>
      <c r="AA1103">
        <v>39.228499999999997</v>
      </c>
      <c r="AB1103">
        <v>79.497</v>
      </c>
      <c r="AC1103">
        <v>27.0136</v>
      </c>
      <c r="AD1103">
        <v>55.962499999999999</v>
      </c>
      <c r="AE1103">
        <v>71.630799999999994</v>
      </c>
      <c r="AF1103">
        <v>37.160699999999999</v>
      </c>
      <c r="AG1103">
        <v>37.302799999999998</v>
      </c>
      <c r="AH1103">
        <v>21.0547</v>
      </c>
      <c r="AI1103">
        <v>55.101399999999998</v>
      </c>
      <c r="AJ1103">
        <v>77.194400000000002</v>
      </c>
      <c r="AK1103">
        <v>82.117099999999994</v>
      </c>
      <c r="AL1103">
        <v>90.798500000000004</v>
      </c>
      <c r="AM1103">
        <v>86.9405</v>
      </c>
      <c r="AN1103">
        <v>50.537100000000002</v>
      </c>
      <c r="AO1103">
        <v>63.541400000000003</v>
      </c>
      <c r="AP1103">
        <v>91.008200000000002</v>
      </c>
      <c r="AQ1103">
        <v>76.862200000000001</v>
      </c>
      <c r="AR1103">
        <v>73.287800000000004</v>
      </c>
      <c r="AS1103">
        <v>110.4795</v>
      </c>
    </row>
    <row r="1104" spans="1:45" x14ac:dyDescent="0.2">
      <c r="A1104" s="1">
        <v>44644</v>
      </c>
      <c r="B1104">
        <v>40.614899999999999</v>
      </c>
      <c r="C1104">
        <v>43.7072</v>
      </c>
      <c r="D1104">
        <v>37.327100000000002</v>
      </c>
      <c r="E1104">
        <v>56.750999999999998</v>
      </c>
      <c r="F1104">
        <v>32.493600000000001</v>
      </c>
      <c r="G1104">
        <v>58.667400000000001</v>
      </c>
      <c r="H1104">
        <v>35.533900000000003</v>
      </c>
      <c r="I1104">
        <v>53.501100000000001</v>
      </c>
      <c r="J1104">
        <v>68.021000000000001</v>
      </c>
      <c r="K1104">
        <v>27.757200000000001</v>
      </c>
      <c r="L1104">
        <v>60.970199999999998</v>
      </c>
      <c r="M1104">
        <v>97.954499999999996</v>
      </c>
      <c r="N1104">
        <v>105.2483</v>
      </c>
      <c r="O1104">
        <v>46.945500000000003</v>
      </c>
      <c r="P1104">
        <v>36.610799999999998</v>
      </c>
      <c r="Q1104">
        <v>43.700299999999999</v>
      </c>
      <c r="R1104">
        <v>74.341399999999993</v>
      </c>
      <c r="S1104">
        <v>68.744600000000005</v>
      </c>
      <c r="T1104">
        <v>40.790999999999997</v>
      </c>
      <c r="U1104">
        <v>45.767299999999999</v>
      </c>
      <c r="V1104">
        <v>78.613900000000001</v>
      </c>
      <c r="W1104">
        <v>69.658699999999996</v>
      </c>
      <c r="X1104">
        <v>33.391500000000001</v>
      </c>
      <c r="Y1104">
        <v>51.399299999999997</v>
      </c>
      <c r="Z1104">
        <v>75.2042</v>
      </c>
      <c r="AA1104">
        <v>32.1693</v>
      </c>
      <c r="AB1104">
        <v>75.356899999999996</v>
      </c>
      <c r="AC1104">
        <v>53.476100000000002</v>
      </c>
      <c r="AD1104">
        <v>56.153399999999998</v>
      </c>
      <c r="AE1104">
        <v>74.670100000000005</v>
      </c>
      <c r="AF1104">
        <v>36.380000000000003</v>
      </c>
      <c r="AG1104">
        <v>36.199199999999998</v>
      </c>
      <c r="AH1104">
        <v>18.268999999999998</v>
      </c>
      <c r="AI1104">
        <v>53.845799999999997</v>
      </c>
      <c r="AJ1104">
        <v>76.610200000000006</v>
      </c>
      <c r="AK1104">
        <v>80.854399999999998</v>
      </c>
      <c r="AL1104">
        <v>89.675299999999993</v>
      </c>
      <c r="AM1104">
        <v>87.3078</v>
      </c>
      <c r="AN1104">
        <v>52.507399999999997</v>
      </c>
      <c r="AO1104">
        <v>56.621099999999998</v>
      </c>
      <c r="AP1104">
        <v>90.448099999999997</v>
      </c>
      <c r="AQ1104">
        <v>74.130899999999997</v>
      </c>
      <c r="AR1104">
        <v>72.799700000000001</v>
      </c>
      <c r="AS1104">
        <v>109.02249999999999</v>
      </c>
    </row>
    <row r="1105" spans="1:45" x14ac:dyDescent="0.2">
      <c r="A1105" s="1">
        <v>44645</v>
      </c>
      <c r="B1105">
        <v>40.774999999999999</v>
      </c>
      <c r="C1105">
        <v>44.731099999999998</v>
      </c>
      <c r="D1105">
        <v>37.039200000000001</v>
      </c>
      <c r="E1105">
        <v>57.5334</v>
      </c>
      <c r="F1105">
        <v>32.183</v>
      </c>
      <c r="G1105">
        <v>57.915399999999998</v>
      </c>
      <c r="H1105">
        <v>35.533900000000003</v>
      </c>
      <c r="I1105">
        <v>53.557000000000002</v>
      </c>
      <c r="J1105">
        <v>69.230500000000006</v>
      </c>
      <c r="K1105">
        <v>26.881599999999999</v>
      </c>
      <c r="L1105">
        <v>60.624299999999998</v>
      </c>
      <c r="M1105">
        <v>96.35</v>
      </c>
      <c r="N1105">
        <v>108.2248</v>
      </c>
      <c r="O1105">
        <v>45.927</v>
      </c>
      <c r="P1105">
        <v>37.0792</v>
      </c>
      <c r="Q1105">
        <v>44.358499999999999</v>
      </c>
      <c r="R1105">
        <v>84.349599999999995</v>
      </c>
      <c r="S1105">
        <v>71.945300000000003</v>
      </c>
      <c r="T1105">
        <v>42.278599999999997</v>
      </c>
      <c r="U1105">
        <v>43.229399999999998</v>
      </c>
      <c r="V1105">
        <v>77.921800000000005</v>
      </c>
      <c r="W1105">
        <v>68.065299999999993</v>
      </c>
      <c r="X1105">
        <v>34.035800000000002</v>
      </c>
      <c r="Y1105">
        <v>51.398899999999998</v>
      </c>
      <c r="Z1105">
        <v>75.3994</v>
      </c>
      <c r="AA1105">
        <v>39.7652</v>
      </c>
      <c r="AB1105">
        <v>77.702200000000005</v>
      </c>
      <c r="AC1105">
        <v>29.1813</v>
      </c>
      <c r="AD1105">
        <v>56.694899999999997</v>
      </c>
      <c r="AE1105">
        <v>74.670100000000005</v>
      </c>
      <c r="AF1105">
        <v>35.803800000000003</v>
      </c>
      <c r="AG1105">
        <v>35.616300000000003</v>
      </c>
      <c r="AH1105">
        <v>19.879000000000001</v>
      </c>
      <c r="AI1105">
        <v>54.003399999999999</v>
      </c>
      <c r="AJ1105">
        <v>77.014700000000005</v>
      </c>
      <c r="AK1105">
        <v>82.074700000000007</v>
      </c>
      <c r="AL1105">
        <v>89.614999999999995</v>
      </c>
      <c r="AM1105">
        <v>86.521799999999999</v>
      </c>
      <c r="AN1105">
        <v>54.8247</v>
      </c>
      <c r="AO1105">
        <v>64.031099999999995</v>
      </c>
      <c r="AP1105">
        <v>91.915400000000005</v>
      </c>
      <c r="AQ1105">
        <v>76.174199999999999</v>
      </c>
      <c r="AR1105">
        <v>72.506399999999999</v>
      </c>
      <c r="AS1105">
        <v>112.2222</v>
      </c>
    </row>
    <row r="1106" spans="1:45" x14ac:dyDescent="0.2">
      <c r="A1106" s="1">
        <v>44648</v>
      </c>
      <c r="B1106">
        <v>41.541699999999999</v>
      </c>
      <c r="C1106">
        <v>43.850499999999997</v>
      </c>
      <c r="D1106">
        <v>37.308500000000002</v>
      </c>
      <c r="E1106">
        <v>56.800199999999997</v>
      </c>
      <c r="F1106">
        <v>32.021900000000002</v>
      </c>
      <c r="G1106">
        <v>61.158099999999997</v>
      </c>
      <c r="H1106">
        <v>35.533900000000003</v>
      </c>
      <c r="I1106">
        <v>53.549199999999999</v>
      </c>
      <c r="J1106">
        <v>67.449399999999997</v>
      </c>
      <c r="K1106">
        <v>28.4267</v>
      </c>
      <c r="L1106">
        <v>59.948399999999999</v>
      </c>
      <c r="M1106">
        <v>94.734700000000004</v>
      </c>
      <c r="N1106">
        <v>104.4847</v>
      </c>
      <c r="O1106">
        <v>44.923400000000001</v>
      </c>
      <c r="P1106">
        <v>36.418999999999997</v>
      </c>
      <c r="Q1106">
        <v>43.839300000000001</v>
      </c>
      <c r="R1106">
        <v>81.879300000000001</v>
      </c>
      <c r="S1106">
        <v>70.8078</v>
      </c>
      <c r="T1106">
        <v>42.835599999999999</v>
      </c>
      <c r="U1106">
        <v>44.6387</v>
      </c>
      <c r="V1106">
        <v>76.739500000000007</v>
      </c>
      <c r="W1106">
        <v>69.071600000000004</v>
      </c>
      <c r="X1106">
        <v>33.714700000000001</v>
      </c>
      <c r="Y1106">
        <v>51.1736</v>
      </c>
      <c r="Z1106">
        <v>75.335499999999996</v>
      </c>
      <c r="AA1106">
        <v>36.0336</v>
      </c>
      <c r="AB1106">
        <v>80.291899999999998</v>
      </c>
      <c r="AC1106">
        <v>27.918299999999999</v>
      </c>
      <c r="AD1106">
        <v>57.595100000000002</v>
      </c>
      <c r="AE1106">
        <v>75.995999999999995</v>
      </c>
      <c r="AF1106">
        <v>35.994</v>
      </c>
      <c r="AG1106">
        <v>35.154400000000003</v>
      </c>
      <c r="AH1106">
        <v>21.598400000000002</v>
      </c>
      <c r="AI1106">
        <v>53.445999999999998</v>
      </c>
      <c r="AJ1106">
        <v>76.384900000000002</v>
      </c>
      <c r="AK1106">
        <v>82.123900000000006</v>
      </c>
      <c r="AL1106">
        <v>89.865600000000001</v>
      </c>
      <c r="AM1106">
        <v>84.812899999999999</v>
      </c>
      <c r="AN1106">
        <v>54.588799999999999</v>
      </c>
      <c r="AO1106">
        <v>54.623800000000003</v>
      </c>
      <c r="AP1106">
        <v>90.828400000000002</v>
      </c>
      <c r="AQ1106">
        <v>73.287000000000006</v>
      </c>
      <c r="AR1106">
        <v>72.593299999999999</v>
      </c>
      <c r="AS1106">
        <v>111.34739999999999</v>
      </c>
    </row>
    <row r="1107" spans="1:45" x14ac:dyDescent="0.2">
      <c r="A1107" s="1">
        <v>44649</v>
      </c>
      <c r="B1107">
        <v>40.468299999999999</v>
      </c>
      <c r="C1107">
        <v>42.853400000000001</v>
      </c>
      <c r="D1107">
        <v>36.9238</v>
      </c>
      <c r="E1107">
        <v>55.318899999999999</v>
      </c>
      <c r="F1107">
        <v>31.051600000000001</v>
      </c>
      <c r="G1107">
        <v>60.419699999999999</v>
      </c>
      <c r="H1107">
        <v>35.533900000000003</v>
      </c>
      <c r="I1107">
        <v>51.833300000000001</v>
      </c>
      <c r="J1107">
        <v>66.664500000000004</v>
      </c>
      <c r="K1107">
        <v>27.738600000000002</v>
      </c>
      <c r="L1107">
        <v>57.900100000000002</v>
      </c>
      <c r="M1107">
        <v>95.647900000000007</v>
      </c>
      <c r="N1107">
        <v>102.4308</v>
      </c>
      <c r="O1107">
        <v>43.855200000000004</v>
      </c>
      <c r="P1107">
        <v>35.572099999999999</v>
      </c>
      <c r="Q1107">
        <v>43.706099999999999</v>
      </c>
      <c r="R1107">
        <v>80.944299999999998</v>
      </c>
      <c r="S1107">
        <v>69.898700000000005</v>
      </c>
      <c r="T1107">
        <v>41.429600000000001</v>
      </c>
      <c r="U1107">
        <v>45.004300000000001</v>
      </c>
      <c r="V1107">
        <v>73.940899999999999</v>
      </c>
      <c r="W1107">
        <v>67.386899999999997</v>
      </c>
      <c r="X1107">
        <v>28.964300000000001</v>
      </c>
      <c r="Y1107">
        <v>49.142499999999998</v>
      </c>
      <c r="Z1107">
        <v>74.534899999999993</v>
      </c>
      <c r="AA1107">
        <v>48.558300000000003</v>
      </c>
      <c r="AB1107">
        <v>80.708200000000005</v>
      </c>
      <c r="AC1107">
        <v>27.287299999999998</v>
      </c>
      <c r="AD1107">
        <v>56.269599999999997</v>
      </c>
      <c r="AE1107">
        <v>70.160799999999995</v>
      </c>
      <c r="AF1107">
        <v>34.7288</v>
      </c>
      <c r="AG1107">
        <v>35.077300000000001</v>
      </c>
      <c r="AH1107">
        <v>19.8536</v>
      </c>
      <c r="AI1107">
        <v>52.8202</v>
      </c>
      <c r="AJ1107">
        <v>75.786600000000007</v>
      </c>
      <c r="AK1107">
        <v>81.147800000000004</v>
      </c>
      <c r="AL1107">
        <v>87.652900000000002</v>
      </c>
      <c r="AM1107">
        <v>79.812799999999996</v>
      </c>
      <c r="AN1107">
        <v>48.723199999999999</v>
      </c>
      <c r="AO1107">
        <v>62.946199999999997</v>
      </c>
      <c r="AP1107">
        <v>88.546199999999999</v>
      </c>
      <c r="AQ1107">
        <v>71.693700000000007</v>
      </c>
      <c r="AR1107">
        <v>69.901499999999999</v>
      </c>
      <c r="AS1107">
        <v>111.462</v>
      </c>
    </row>
    <row r="1108" spans="1:45" x14ac:dyDescent="0.2">
      <c r="A1108" s="1">
        <v>44650</v>
      </c>
      <c r="B1108">
        <v>39.933500000000002</v>
      </c>
      <c r="C1108">
        <v>43.532600000000002</v>
      </c>
      <c r="D1108">
        <v>35.483199999999997</v>
      </c>
      <c r="E1108">
        <v>56.353900000000003</v>
      </c>
      <c r="F1108">
        <v>31.201599999999999</v>
      </c>
      <c r="G1108">
        <v>59.602400000000003</v>
      </c>
      <c r="H1108">
        <v>35.533900000000003</v>
      </c>
      <c r="I1108">
        <v>52.116100000000003</v>
      </c>
      <c r="J1108">
        <v>67.572599999999994</v>
      </c>
      <c r="K1108">
        <v>28.432099999999998</v>
      </c>
      <c r="L1108">
        <v>58.151499999999999</v>
      </c>
      <c r="M1108">
        <v>95.705100000000002</v>
      </c>
      <c r="N1108">
        <v>103.7351</v>
      </c>
      <c r="O1108">
        <v>43.857999999999997</v>
      </c>
      <c r="P1108">
        <v>35.9026</v>
      </c>
      <c r="Q1108">
        <v>42.995800000000003</v>
      </c>
      <c r="R1108">
        <v>80.738299999999995</v>
      </c>
      <c r="S1108">
        <v>70.149199999999993</v>
      </c>
      <c r="T1108">
        <v>41.827500000000001</v>
      </c>
      <c r="U1108">
        <v>46.102699999999999</v>
      </c>
      <c r="V1108">
        <v>72.465199999999996</v>
      </c>
      <c r="W1108">
        <v>68.639099999999999</v>
      </c>
      <c r="X1108">
        <v>32.2866</v>
      </c>
      <c r="Y1108">
        <v>49.544800000000002</v>
      </c>
      <c r="Z1108">
        <v>74.981200000000001</v>
      </c>
      <c r="AA1108">
        <v>37.135199999999998</v>
      </c>
      <c r="AB1108">
        <v>79.538499999999999</v>
      </c>
      <c r="AC1108">
        <v>26.523499999999999</v>
      </c>
      <c r="AD1108">
        <v>56.872900000000001</v>
      </c>
      <c r="AE1108">
        <v>71.360200000000006</v>
      </c>
      <c r="AF1108">
        <v>34.694800000000001</v>
      </c>
      <c r="AG1108">
        <v>36.918700000000001</v>
      </c>
      <c r="AH1108">
        <v>20.994900000000001</v>
      </c>
      <c r="AI1108">
        <v>52.526400000000002</v>
      </c>
      <c r="AJ1108">
        <v>74.942800000000005</v>
      </c>
      <c r="AK1108">
        <v>79.533600000000007</v>
      </c>
      <c r="AL1108">
        <v>86.599800000000002</v>
      </c>
      <c r="AM1108">
        <v>79.193600000000004</v>
      </c>
      <c r="AN1108">
        <v>49.075800000000001</v>
      </c>
      <c r="AO1108">
        <v>62.617100000000001</v>
      </c>
      <c r="AP1108">
        <v>90.181299999999993</v>
      </c>
      <c r="AQ1108">
        <v>72.0809</v>
      </c>
      <c r="AR1108">
        <v>71.624300000000005</v>
      </c>
      <c r="AS1108">
        <v>109.7937</v>
      </c>
    </row>
    <row r="1109" spans="1:45" x14ac:dyDescent="0.2">
      <c r="A1109" s="1">
        <v>44651</v>
      </c>
      <c r="B1109">
        <v>41.740400000000001</v>
      </c>
      <c r="C1109">
        <v>43.513800000000003</v>
      </c>
      <c r="D1109">
        <v>33.069400000000002</v>
      </c>
      <c r="E1109">
        <v>57.305900000000001</v>
      </c>
      <c r="F1109">
        <v>31.699000000000002</v>
      </c>
      <c r="G1109">
        <v>60.015999999999998</v>
      </c>
      <c r="H1109">
        <v>35.533900000000003</v>
      </c>
      <c r="I1109">
        <v>52.753799999999998</v>
      </c>
      <c r="J1109">
        <v>67.200500000000005</v>
      </c>
      <c r="K1109">
        <v>28.192599999999999</v>
      </c>
      <c r="L1109">
        <v>58.167900000000003</v>
      </c>
      <c r="M1109">
        <v>100.90179999999999</v>
      </c>
      <c r="N1109">
        <v>103.1815</v>
      </c>
      <c r="O1109">
        <v>44.964500000000001</v>
      </c>
      <c r="P1109">
        <v>36.188499999999998</v>
      </c>
      <c r="Q1109">
        <v>43.2943</v>
      </c>
      <c r="R1109">
        <v>79.144900000000007</v>
      </c>
      <c r="S1109">
        <v>70.073899999999995</v>
      </c>
      <c r="T1109">
        <v>41.8705</v>
      </c>
      <c r="U1109">
        <v>44.331899999999997</v>
      </c>
      <c r="V1109">
        <v>74.384299999999996</v>
      </c>
      <c r="W1109">
        <v>68.464600000000004</v>
      </c>
      <c r="X1109">
        <v>32.220700000000001</v>
      </c>
      <c r="Y1109">
        <v>49.427300000000002</v>
      </c>
      <c r="Z1109">
        <v>74.900999999999996</v>
      </c>
      <c r="AA1109">
        <v>38.4512</v>
      </c>
      <c r="AB1109">
        <v>80.044499999999999</v>
      </c>
      <c r="AC1109">
        <v>27.7667</v>
      </c>
      <c r="AD1109">
        <v>57.4223</v>
      </c>
      <c r="AE1109">
        <v>72.236699999999999</v>
      </c>
      <c r="AF1109">
        <v>34.922699999999999</v>
      </c>
      <c r="AG1109">
        <v>34.958300000000001</v>
      </c>
      <c r="AH1109">
        <v>21.764900000000001</v>
      </c>
      <c r="AI1109">
        <v>52.565800000000003</v>
      </c>
      <c r="AJ1109">
        <v>75.950100000000006</v>
      </c>
      <c r="AK1109">
        <v>81.285799999999995</v>
      </c>
      <c r="AL1109">
        <v>86.048100000000005</v>
      </c>
      <c r="AM1109">
        <v>80.291600000000003</v>
      </c>
      <c r="AN1109">
        <v>45.838299999999997</v>
      </c>
      <c r="AO1109">
        <v>53.868699999999997</v>
      </c>
      <c r="AP1109">
        <v>90.356700000000004</v>
      </c>
      <c r="AQ1109">
        <v>72.165899999999993</v>
      </c>
      <c r="AR1109">
        <v>71.695099999999996</v>
      </c>
      <c r="AS1109">
        <v>107.0604</v>
      </c>
    </row>
    <row r="1110" spans="1:45" x14ac:dyDescent="0.2">
      <c r="A1110" s="1">
        <v>44652</v>
      </c>
      <c r="B1110">
        <v>40.76</v>
      </c>
      <c r="C1110">
        <v>43.253399999999999</v>
      </c>
      <c r="D1110">
        <v>37.278599999999997</v>
      </c>
      <c r="E1110">
        <v>57.077199999999998</v>
      </c>
      <c r="F1110">
        <v>32.532899999999998</v>
      </c>
      <c r="G1110">
        <v>59.432899999999997</v>
      </c>
      <c r="H1110">
        <v>35.533900000000003</v>
      </c>
      <c r="I1110">
        <v>52.785400000000003</v>
      </c>
      <c r="J1110">
        <v>67.681700000000006</v>
      </c>
      <c r="K1110">
        <v>28.4377</v>
      </c>
      <c r="L1110">
        <v>58.090499999999999</v>
      </c>
      <c r="M1110">
        <v>97.7376</v>
      </c>
      <c r="N1110">
        <v>100.41160000000001</v>
      </c>
      <c r="O1110">
        <v>44.671100000000003</v>
      </c>
      <c r="P1110">
        <v>36.302500000000002</v>
      </c>
      <c r="Q1110">
        <v>42.664999999999999</v>
      </c>
      <c r="R1110">
        <v>78.886300000000006</v>
      </c>
      <c r="S1110">
        <v>70.020899999999997</v>
      </c>
      <c r="T1110">
        <v>41.980600000000003</v>
      </c>
      <c r="U1110">
        <v>43.715899999999998</v>
      </c>
      <c r="V1110">
        <v>73.325699999999998</v>
      </c>
      <c r="W1110">
        <v>68.074700000000007</v>
      </c>
      <c r="X1110">
        <v>29.093800000000002</v>
      </c>
      <c r="Y1110">
        <v>49.248899999999999</v>
      </c>
      <c r="Z1110">
        <v>74.961299999999994</v>
      </c>
      <c r="AA1110">
        <v>46.37</v>
      </c>
      <c r="AB1110">
        <v>79.583200000000005</v>
      </c>
      <c r="AC1110">
        <v>26.546700000000001</v>
      </c>
      <c r="AD1110">
        <v>57.3566</v>
      </c>
      <c r="AE1110">
        <v>70.999799999999993</v>
      </c>
      <c r="AF1110">
        <v>35.6098</v>
      </c>
      <c r="AG1110">
        <v>35.6477</v>
      </c>
      <c r="AH1110">
        <v>22.024100000000001</v>
      </c>
      <c r="AI1110">
        <v>52.6325</v>
      </c>
      <c r="AJ1110">
        <v>75.014899999999997</v>
      </c>
      <c r="AK1110">
        <v>82.5244</v>
      </c>
      <c r="AL1110">
        <v>85.508799999999994</v>
      </c>
      <c r="AM1110">
        <v>80.517300000000006</v>
      </c>
      <c r="AN1110">
        <v>46.386200000000002</v>
      </c>
      <c r="AO1110">
        <v>58.520099999999999</v>
      </c>
      <c r="AP1110">
        <v>90.313199999999995</v>
      </c>
      <c r="AQ1110">
        <v>72.862799999999993</v>
      </c>
      <c r="AR1110">
        <v>71.8279</v>
      </c>
      <c r="AS1110">
        <v>106.5234</v>
      </c>
    </row>
    <row r="1111" spans="1:45" x14ac:dyDescent="0.2">
      <c r="A1111" s="1">
        <v>44655</v>
      </c>
      <c r="B1111">
        <v>40.835299999999997</v>
      </c>
      <c r="C1111">
        <v>42.553600000000003</v>
      </c>
      <c r="D1111">
        <v>35.9604</v>
      </c>
      <c r="E1111">
        <v>57.297199999999997</v>
      </c>
      <c r="F1111">
        <v>31.683599999999998</v>
      </c>
      <c r="G1111">
        <v>60.793700000000001</v>
      </c>
      <c r="H1111">
        <v>35.533900000000003</v>
      </c>
      <c r="I1111">
        <v>51.877000000000002</v>
      </c>
      <c r="J1111">
        <v>66.128399999999999</v>
      </c>
      <c r="K1111">
        <v>29.534300000000002</v>
      </c>
      <c r="L1111">
        <v>57.828800000000001</v>
      </c>
      <c r="M1111">
        <v>95.025800000000004</v>
      </c>
      <c r="N1111">
        <v>105.57859999999999</v>
      </c>
      <c r="O1111">
        <v>43.727800000000002</v>
      </c>
      <c r="P1111">
        <v>35.469000000000001</v>
      </c>
      <c r="Q1111">
        <v>41.997199999999999</v>
      </c>
      <c r="R1111">
        <v>76.807599999999994</v>
      </c>
      <c r="S1111">
        <v>69.1096</v>
      </c>
      <c r="T1111">
        <v>41.237499999999997</v>
      </c>
      <c r="U1111">
        <v>44.543100000000003</v>
      </c>
      <c r="V1111">
        <v>71.408900000000003</v>
      </c>
      <c r="W1111">
        <v>69.582300000000004</v>
      </c>
      <c r="X1111">
        <v>30.168900000000001</v>
      </c>
      <c r="Y1111">
        <v>47.726999999999997</v>
      </c>
      <c r="Z1111">
        <v>73.3249</v>
      </c>
      <c r="AA1111">
        <v>39.3431</v>
      </c>
      <c r="AB1111">
        <v>80.518100000000004</v>
      </c>
      <c r="AC1111">
        <v>26.044499999999999</v>
      </c>
      <c r="AD1111">
        <v>56.793900000000001</v>
      </c>
      <c r="AE1111">
        <v>70.5745</v>
      </c>
      <c r="AF1111">
        <v>34.699599999999997</v>
      </c>
      <c r="AG1111">
        <v>35.635100000000001</v>
      </c>
      <c r="AH1111">
        <v>21.1554</v>
      </c>
      <c r="AI1111">
        <v>51.722700000000003</v>
      </c>
      <c r="AJ1111">
        <v>74.569999999999993</v>
      </c>
      <c r="AK1111">
        <v>80.412199999999999</v>
      </c>
      <c r="AL1111">
        <v>84.631299999999996</v>
      </c>
      <c r="AM1111">
        <v>79.263099999999994</v>
      </c>
      <c r="AN1111">
        <v>50.135399999999997</v>
      </c>
      <c r="AO1111">
        <v>54.469499999999996</v>
      </c>
      <c r="AP1111">
        <v>87.324700000000007</v>
      </c>
      <c r="AQ1111">
        <v>73.857399999999998</v>
      </c>
      <c r="AR1111">
        <v>70.496099999999998</v>
      </c>
      <c r="AS1111">
        <v>115.99890000000001</v>
      </c>
    </row>
    <row r="1112" spans="1:45" x14ac:dyDescent="0.2">
      <c r="A1112" s="1">
        <v>44656</v>
      </c>
      <c r="B1112">
        <v>42.342199999999998</v>
      </c>
      <c r="C1112">
        <v>42.5017</v>
      </c>
      <c r="D1112">
        <v>36.040599999999998</v>
      </c>
      <c r="E1112">
        <v>57.887</v>
      </c>
      <c r="F1112">
        <v>32.192</v>
      </c>
      <c r="G1112">
        <v>58.977600000000002</v>
      </c>
      <c r="H1112">
        <v>35.533900000000003</v>
      </c>
      <c r="I1112">
        <v>52.052100000000003</v>
      </c>
      <c r="J1112">
        <v>67.360399999999998</v>
      </c>
      <c r="K1112">
        <v>28.875399999999999</v>
      </c>
      <c r="L1112">
        <v>58.2044</v>
      </c>
      <c r="M1112">
        <v>98.626099999999994</v>
      </c>
      <c r="N1112">
        <v>98.448599999999999</v>
      </c>
      <c r="O1112">
        <v>45.114100000000001</v>
      </c>
      <c r="P1112">
        <v>36.2517</v>
      </c>
      <c r="Q1112">
        <v>43.369199999999999</v>
      </c>
      <c r="R1112">
        <v>74.604699999999994</v>
      </c>
      <c r="S1112">
        <v>69.957999999999998</v>
      </c>
      <c r="T1112">
        <v>40.336300000000001</v>
      </c>
      <c r="U1112">
        <v>48.940600000000003</v>
      </c>
      <c r="V1112">
        <v>73.311400000000006</v>
      </c>
      <c r="W1112">
        <v>68.766000000000005</v>
      </c>
      <c r="X1112">
        <v>33.054000000000002</v>
      </c>
      <c r="Y1112">
        <v>48.985700000000001</v>
      </c>
      <c r="Z1112">
        <v>74.210099999999997</v>
      </c>
      <c r="AA1112">
        <v>38.985300000000002</v>
      </c>
      <c r="AB1112">
        <v>80.341700000000003</v>
      </c>
      <c r="AC1112">
        <v>25.147300000000001</v>
      </c>
      <c r="AD1112">
        <v>57.792999999999999</v>
      </c>
      <c r="AE1112">
        <v>71.354200000000006</v>
      </c>
      <c r="AF1112">
        <v>35.464399999999998</v>
      </c>
      <c r="AG1112">
        <v>35.495399999999997</v>
      </c>
      <c r="AH1112">
        <v>21.2956</v>
      </c>
      <c r="AI1112">
        <v>52.724899999999998</v>
      </c>
      <c r="AJ1112">
        <v>75.984899999999996</v>
      </c>
      <c r="AK1112">
        <v>82.048199999999994</v>
      </c>
      <c r="AL1112">
        <v>84.734399999999994</v>
      </c>
      <c r="AM1112">
        <v>79.293899999999994</v>
      </c>
      <c r="AN1112">
        <v>51.6691</v>
      </c>
      <c r="AO1112">
        <v>61.896299999999997</v>
      </c>
      <c r="AP1112">
        <v>91.469300000000004</v>
      </c>
      <c r="AQ1112">
        <v>73.8934</v>
      </c>
      <c r="AR1112">
        <v>71.582099999999997</v>
      </c>
      <c r="AS1112">
        <v>109.1101</v>
      </c>
    </row>
    <row r="1113" spans="1:45" x14ac:dyDescent="0.2">
      <c r="A1113" s="1">
        <v>44657</v>
      </c>
      <c r="B1113">
        <v>42.983499999999999</v>
      </c>
      <c r="C1113">
        <v>43.588099999999997</v>
      </c>
      <c r="D1113">
        <v>36.428800000000003</v>
      </c>
      <c r="E1113">
        <v>59.451900000000002</v>
      </c>
      <c r="F1113">
        <v>33.048499999999997</v>
      </c>
      <c r="G1113">
        <v>59.766500000000001</v>
      </c>
      <c r="H1113">
        <v>35.533900000000003</v>
      </c>
      <c r="I1113">
        <v>53.756599999999999</v>
      </c>
      <c r="J1113">
        <v>67.375699999999995</v>
      </c>
      <c r="K1113">
        <v>28.238800000000001</v>
      </c>
      <c r="L1113">
        <v>59.281799999999997</v>
      </c>
      <c r="M1113">
        <v>97.877499999999998</v>
      </c>
      <c r="N1113">
        <v>107.0171</v>
      </c>
      <c r="O1113">
        <v>45.610999999999997</v>
      </c>
      <c r="P1113">
        <v>37.965200000000003</v>
      </c>
      <c r="Q1113">
        <v>44.012700000000002</v>
      </c>
      <c r="R1113">
        <v>76.552099999999996</v>
      </c>
      <c r="S1113">
        <v>71.325199999999995</v>
      </c>
      <c r="T1113">
        <v>41.343000000000004</v>
      </c>
      <c r="U1113">
        <v>47.040199999999999</v>
      </c>
      <c r="V1113">
        <v>73.9495</v>
      </c>
      <c r="W1113">
        <v>69.059399999999997</v>
      </c>
      <c r="X1113">
        <v>31.744700000000002</v>
      </c>
      <c r="Y1113">
        <v>51.033099999999997</v>
      </c>
      <c r="Z1113">
        <v>75.412400000000005</v>
      </c>
      <c r="AA1113">
        <v>35.466500000000003</v>
      </c>
      <c r="AB1113">
        <v>80.455600000000004</v>
      </c>
      <c r="AC1113">
        <v>27.328099999999999</v>
      </c>
      <c r="AD1113">
        <v>58.567700000000002</v>
      </c>
      <c r="AE1113">
        <v>70.394300000000001</v>
      </c>
      <c r="AF1113">
        <v>36.473100000000002</v>
      </c>
      <c r="AG1113">
        <v>36.857500000000002</v>
      </c>
      <c r="AH1113">
        <v>22.1648</v>
      </c>
      <c r="AI1113">
        <v>53.847499999999997</v>
      </c>
      <c r="AJ1113">
        <v>79.412099999999995</v>
      </c>
      <c r="AK1113">
        <v>81.112700000000004</v>
      </c>
      <c r="AL1113">
        <v>85.241799999999998</v>
      </c>
      <c r="AM1113">
        <v>80.382000000000005</v>
      </c>
      <c r="AN1113">
        <v>44.427100000000003</v>
      </c>
      <c r="AO1113">
        <v>64.782399999999996</v>
      </c>
      <c r="AP1113">
        <v>92.394900000000007</v>
      </c>
      <c r="AQ1113">
        <v>77.230800000000002</v>
      </c>
      <c r="AR1113">
        <v>72.798199999999994</v>
      </c>
      <c r="AS1113">
        <v>110.5423</v>
      </c>
    </row>
    <row r="1114" spans="1:45" x14ac:dyDescent="0.2">
      <c r="A1114" s="1">
        <v>44658</v>
      </c>
      <c r="B1114">
        <v>44.2361</v>
      </c>
      <c r="C1114">
        <v>44.9283</v>
      </c>
      <c r="D1114">
        <v>35.221499999999999</v>
      </c>
      <c r="E1114">
        <v>60.527000000000001</v>
      </c>
      <c r="F1114">
        <v>33.382100000000001</v>
      </c>
      <c r="G1114">
        <v>60.105400000000003</v>
      </c>
      <c r="H1114">
        <v>35.533900000000003</v>
      </c>
      <c r="I1114">
        <v>54.584899999999998</v>
      </c>
      <c r="J1114">
        <v>67.176500000000004</v>
      </c>
      <c r="K1114">
        <v>30.074400000000001</v>
      </c>
      <c r="L1114">
        <v>59.696899999999999</v>
      </c>
      <c r="M1114">
        <v>105.21729999999999</v>
      </c>
      <c r="N1114">
        <v>95.770099999999999</v>
      </c>
      <c r="O1114">
        <v>45.803800000000003</v>
      </c>
      <c r="P1114">
        <v>38.052999999999997</v>
      </c>
      <c r="Q1114">
        <v>44.203099999999999</v>
      </c>
      <c r="R1114">
        <v>75.060299999999998</v>
      </c>
      <c r="S1114">
        <v>73.048900000000003</v>
      </c>
      <c r="T1114">
        <v>42.558500000000002</v>
      </c>
      <c r="U1114">
        <v>45.889000000000003</v>
      </c>
      <c r="V1114">
        <v>75.405100000000004</v>
      </c>
      <c r="W1114">
        <v>68.235100000000003</v>
      </c>
      <c r="X1114">
        <v>31.292200000000001</v>
      </c>
      <c r="Y1114">
        <v>52.090699999999998</v>
      </c>
      <c r="Z1114">
        <v>75.068799999999996</v>
      </c>
      <c r="AA1114">
        <v>32.969900000000003</v>
      </c>
      <c r="AB1114">
        <v>80.890799999999999</v>
      </c>
      <c r="AC1114">
        <v>26.7256</v>
      </c>
      <c r="AD1114">
        <v>58.124499999999998</v>
      </c>
      <c r="AE1114">
        <v>71.249899999999997</v>
      </c>
      <c r="AF1114">
        <v>38.320500000000003</v>
      </c>
      <c r="AG1114">
        <v>35.0717</v>
      </c>
      <c r="AH1114">
        <v>22.953499999999998</v>
      </c>
      <c r="AI1114">
        <v>55.179900000000004</v>
      </c>
      <c r="AJ1114">
        <v>80.600800000000007</v>
      </c>
      <c r="AK1114">
        <v>83.484200000000001</v>
      </c>
      <c r="AL1114">
        <v>85.734800000000007</v>
      </c>
      <c r="AM1114">
        <v>81.038399999999996</v>
      </c>
      <c r="AN1114">
        <v>45.940800000000003</v>
      </c>
      <c r="AO1114">
        <v>65.037300000000002</v>
      </c>
      <c r="AP1114">
        <v>93.129199999999997</v>
      </c>
      <c r="AQ1114">
        <v>77.477199999999996</v>
      </c>
      <c r="AR1114">
        <v>73.986599999999996</v>
      </c>
      <c r="AS1114">
        <v>110.39060000000001</v>
      </c>
    </row>
    <row r="1115" spans="1:45" x14ac:dyDescent="0.2">
      <c r="A1115" s="1">
        <v>44659</v>
      </c>
      <c r="B1115">
        <v>44.418999999999997</v>
      </c>
      <c r="C1115">
        <v>45.553400000000003</v>
      </c>
      <c r="D1115">
        <v>36.815899999999999</v>
      </c>
      <c r="E1115">
        <v>60.613199999999999</v>
      </c>
      <c r="F1115">
        <v>33.347200000000001</v>
      </c>
      <c r="G1115">
        <v>58.732199999999999</v>
      </c>
      <c r="H1115">
        <v>35.533900000000003</v>
      </c>
      <c r="I1115">
        <v>55.472900000000003</v>
      </c>
      <c r="J1115">
        <v>68.369</v>
      </c>
      <c r="K1115">
        <v>29.315300000000001</v>
      </c>
      <c r="L1115">
        <v>59.639200000000002</v>
      </c>
      <c r="M1115">
        <v>96.840400000000002</v>
      </c>
      <c r="N1115">
        <v>94.641499999999994</v>
      </c>
      <c r="O1115">
        <v>45.734699999999997</v>
      </c>
      <c r="P1115">
        <v>37.887700000000002</v>
      </c>
      <c r="Q1115">
        <v>44.282899999999998</v>
      </c>
      <c r="R1115">
        <v>75.734499999999997</v>
      </c>
      <c r="S1115">
        <v>73.171199999999999</v>
      </c>
      <c r="T1115">
        <v>42.1464</v>
      </c>
      <c r="U1115">
        <v>52.008299999999998</v>
      </c>
      <c r="V1115">
        <v>75.783100000000005</v>
      </c>
      <c r="W1115">
        <v>67.834299999999999</v>
      </c>
      <c r="X1115">
        <v>32.1614</v>
      </c>
      <c r="Y1115">
        <v>51.635300000000001</v>
      </c>
      <c r="Z1115">
        <v>74.834000000000003</v>
      </c>
      <c r="AA1115">
        <v>37.982900000000001</v>
      </c>
      <c r="AB1115">
        <v>81.075999999999993</v>
      </c>
      <c r="AC1115">
        <v>31.963999999999999</v>
      </c>
      <c r="AD1115">
        <v>60.786299999999997</v>
      </c>
      <c r="AE1115">
        <v>71.220500000000001</v>
      </c>
      <c r="AF1115">
        <v>38.632300000000001</v>
      </c>
      <c r="AG1115">
        <v>36.0657</v>
      </c>
      <c r="AH1115">
        <v>21.8019</v>
      </c>
      <c r="AI1115">
        <v>55.158299999999997</v>
      </c>
      <c r="AJ1115">
        <v>81.015000000000001</v>
      </c>
      <c r="AK1115">
        <v>83.643799999999999</v>
      </c>
      <c r="AL1115">
        <v>84.882900000000006</v>
      </c>
      <c r="AM1115">
        <v>80.676500000000004</v>
      </c>
      <c r="AN1115">
        <v>51.592599999999997</v>
      </c>
      <c r="AO1115">
        <v>63.530700000000003</v>
      </c>
      <c r="AP1115">
        <v>94.572299999999998</v>
      </c>
      <c r="AQ1115">
        <v>77.596900000000005</v>
      </c>
      <c r="AR1115">
        <v>74.178700000000006</v>
      </c>
      <c r="AS1115">
        <v>110.3579</v>
      </c>
    </row>
    <row r="1116" spans="1:45" x14ac:dyDescent="0.2">
      <c r="A1116" s="1">
        <v>44662</v>
      </c>
      <c r="B1116">
        <v>45.663600000000002</v>
      </c>
      <c r="C1116">
        <v>44.663699999999999</v>
      </c>
      <c r="D1116">
        <v>36.4039</v>
      </c>
      <c r="E1116">
        <v>61.215200000000003</v>
      </c>
      <c r="F1116">
        <v>33.533200000000001</v>
      </c>
      <c r="G1116">
        <v>58.290199999999999</v>
      </c>
      <c r="H1116">
        <v>35.533900000000003</v>
      </c>
      <c r="I1116">
        <v>55.161999999999999</v>
      </c>
      <c r="J1116">
        <v>69.474299999999999</v>
      </c>
      <c r="K1116">
        <v>29.368400000000001</v>
      </c>
      <c r="L1116">
        <v>60.042499999999997</v>
      </c>
      <c r="M1116">
        <v>102.10469999999999</v>
      </c>
      <c r="N1116">
        <v>94.426599999999993</v>
      </c>
      <c r="O1116">
        <v>46.5199</v>
      </c>
      <c r="P1116">
        <v>38.752800000000001</v>
      </c>
      <c r="Q1116">
        <v>45.111400000000003</v>
      </c>
      <c r="R1116">
        <v>75.337400000000002</v>
      </c>
      <c r="S1116">
        <v>73.220299999999995</v>
      </c>
      <c r="T1116">
        <v>42.311300000000003</v>
      </c>
      <c r="U1116">
        <v>49.857700000000001</v>
      </c>
      <c r="V1116">
        <v>76.828000000000003</v>
      </c>
      <c r="W1116">
        <v>67.830799999999996</v>
      </c>
      <c r="X1116">
        <v>32.426099999999998</v>
      </c>
      <c r="Y1116">
        <v>52.003799999999998</v>
      </c>
      <c r="Z1116">
        <v>76.599999999999994</v>
      </c>
      <c r="AA1116">
        <v>33.998800000000003</v>
      </c>
      <c r="AB1116">
        <v>81.461799999999997</v>
      </c>
      <c r="AC1116">
        <v>27.471299999999999</v>
      </c>
      <c r="AD1116">
        <v>58.359900000000003</v>
      </c>
      <c r="AE1116">
        <v>70.781800000000004</v>
      </c>
      <c r="AF1116">
        <v>38.694800000000001</v>
      </c>
      <c r="AG1116">
        <v>37.158000000000001</v>
      </c>
      <c r="AH1116">
        <v>22.3371</v>
      </c>
      <c r="AI1116">
        <v>55.243499999999997</v>
      </c>
      <c r="AJ1116">
        <v>82.221199999999996</v>
      </c>
      <c r="AK1116">
        <v>84.529799999999994</v>
      </c>
      <c r="AL1116">
        <v>84.624700000000004</v>
      </c>
      <c r="AM1116">
        <v>79.953000000000003</v>
      </c>
      <c r="AN1116">
        <v>45.2181</v>
      </c>
      <c r="AO1116">
        <v>63.720500000000001</v>
      </c>
      <c r="AP1116">
        <v>92.914100000000005</v>
      </c>
      <c r="AQ1116">
        <v>75.224199999999996</v>
      </c>
      <c r="AR1116">
        <v>74.391900000000007</v>
      </c>
      <c r="AS1116">
        <v>106.80840000000001</v>
      </c>
    </row>
    <row r="1117" spans="1:45" x14ac:dyDescent="0.2">
      <c r="A1117" s="1">
        <v>44663</v>
      </c>
      <c r="B1117">
        <v>44.9696</v>
      </c>
      <c r="C1117">
        <v>44.798699999999997</v>
      </c>
      <c r="D1117">
        <v>35.0227</v>
      </c>
      <c r="E1117">
        <v>61.181100000000001</v>
      </c>
      <c r="F1117">
        <v>33.8934</v>
      </c>
      <c r="G1117">
        <v>56.8551</v>
      </c>
      <c r="H1117">
        <v>35.533900000000003</v>
      </c>
      <c r="I1117">
        <v>55.8035</v>
      </c>
      <c r="J1117">
        <v>68.273700000000005</v>
      </c>
      <c r="K1117">
        <v>28.754100000000001</v>
      </c>
      <c r="L1117">
        <v>59.897500000000001</v>
      </c>
      <c r="M1117">
        <v>99.574399999999997</v>
      </c>
      <c r="N1117">
        <v>92.634799999999998</v>
      </c>
      <c r="O1117">
        <v>45.686</v>
      </c>
      <c r="P1117">
        <v>38.657800000000002</v>
      </c>
      <c r="Q1117">
        <v>45.124000000000002</v>
      </c>
      <c r="R1117">
        <v>75.364400000000003</v>
      </c>
      <c r="S1117">
        <v>72.850499999999997</v>
      </c>
      <c r="T1117">
        <v>43.897300000000001</v>
      </c>
      <c r="U1117">
        <v>46.685400000000001</v>
      </c>
      <c r="V1117">
        <v>76.270399999999995</v>
      </c>
      <c r="W1117">
        <v>69.143299999999996</v>
      </c>
      <c r="X1117">
        <v>32.941800000000001</v>
      </c>
      <c r="Y1117">
        <v>52.378500000000003</v>
      </c>
      <c r="Z1117">
        <v>76.162599999999998</v>
      </c>
      <c r="AA1117">
        <v>37.797400000000003</v>
      </c>
      <c r="AB1117">
        <v>83.470799999999997</v>
      </c>
      <c r="AC1117">
        <v>26.705500000000001</v>
      </c>
      <c r="AD1117">
        <v>58.500700000000002</v>
      </c>
      <c r="AE1117">
        <v>69.276899999999998</v>
      </c>
      <c r="AF1117">
        <v>38.143599999999999</v>
      </c>
      <c r="AG1117">
        <v>36.755600000000001</v>
      </c>
      <c r="AH1117">
        <v>22.095300000000002</v>
      </c>
      <c r="AI1117">
        <v>55.971499999999999</v>
      </c>
      <c r="AJ1117">
        <v>81.619399999999999</v>
      </c>
      <c r="AK1117">
        <v>83.511399999999995</v>
      </c>
      <c r="AL1117">
        <v>85.786199999999994</v>
      </c>
      <c r="AM1117">
        <v>80.322699999999998</v>
      </c>
      <c r="AN1117">
        <v>47.1447</v>
      </c>
      <c r="AO1117">
        <v>63.676299999999998</v>
      </c>
      <c r="AP1117">
        <v>93.473200000000006</v>
      </c>
      <c r="AQ1117">
        <v>77.1006</v>
      </c>
      <c r="AR1117">
        <v>74.814700000000002</v>
      </c>
      <c r="AS1117">
        <v>108.0351</v>
      </c>
    </row>
    <row r="1118" spans="1:45" x14ac:dyDescent="0.2">
      <c r="A1118" s="1">
        <v>44664</v>
      </c>
      <c r="B1118">
        <v>43.786099999999998</v>
      </c>
      <c r="C1118">
        <v>44.493200000000002</v>
      </c>
      <c r="D1118">
        <v>35.799599999999998</v>
      </c>
      <c r="E1118">
        <v>59.781599999999997</v>
      </c>
      <c r="F1118">
        <v>32.927599999999998</v>
      </c>
      <c r="G1118">
        <v>55.680100000000003</v>
      </c>
      <c r="H1118">
        <v>35.533900000000003</v>
      </c>
      <c r="I1118">
        <v>55.768700000000003</v>
      </c>
      <c r="J1118">
        <v>68.1554</v>
      </c>
      <c r="K1118">
        <v>28.1755</v>
      </c>
      <c r="L1118">
        <v>59.292099999999998</v>
      </c>
      <c r="M1118">
        <v>95.952399999999997</v>
      </c>
      <c r="N1118">
        <v>91.396299999999997</v>
      </c>
      <c r="O1118">
        <v>44.830800000000004</v>
      </c>
      <c r="P1118">
        <v>37.940100000000001</v>
      </c>
      <c r="Q1118">
        <v>44.849800000000002</v>
      </c>
      <c r="R1118">
        <v>76.048400000000001</v>
      </c>
      <c r="S1118">
        <v>72.600499999999997</v>
      </c>
      <c r="T1118">
        <v>42.436500000000002</v>
      </c>
      <c r="U1118">
        <v>50.5764</v>
      </c>
      <c r="V1118">
        <v>75.034099999999995</v>
      </c>
      <c r="W1118">
        <v>69.334100000000007</v>
      </c>
      <c r="X1118">
        <v>33.097099999999998</v>
      </c>
      <c r="Y1118">
        <v>51.085599999999999</v>
      </c>
      <c r="Z1118">
        <v>74.668199999999999</v>
      </c>
      <c r="AA1118">
        <v>36.512500000000003</v>
      </c>
      <c r="AB1118">
        <v>83.208699999999993</v>
      </c>
      <c r="AC1118">
        <v>27.700199999999999</v>
      </c>
      <c r="AD1118">
        <v>57.457700000000003</v>
      </c>
      <c r="AE1118">
        <v>64.417299999999997</v>
      </c>
      <c r="AF1118">
        <v>38.028500000000001</v>
      </c>
      <c r="AG1118">
        <v>35.360599999999998</v>
      </c>
      <c r="AH1118">
        <v>22.258500000000002</v>
      </c>
      <c r="AI1118">
        <v>54.424599999999998</v>
      </c>
      <c r="AJ1118">
        <v>80.247799999999998</v>
      </c>
      <c r="AK1118">
        <v>83.0565</v>
      </c>
      <c r="AL1118">
        <v>84.063900000000004</v>
      </c>
      <c r="AM1118">
        <v>78.910499999999999</v>
      </c>
      <c r="AN1118">
        <v>48.016500000000001</v>
      </c>
      <c r="AO1118">
        <v>65.833699999999993</v>
      </c>
      <c r="AP1118">
        <v>92.1815</v>
      </c>
      <c r="AQ1118">
        <v>74.4726</v>
      </c>
      <c r="AR1118">
        <v>74.314099999999996</v>
      </c>
      <c r="AS1118">
        <v>104.61969999999999</v>
      </c>
    </row>
    <row r="1119" spans="1:45" x14ac:dyDescent="0.2">
      <c r="A1119" s="1">
        <v>44665</v>
      </c>
      <c r="B1119">
        <v>44.901600000000002</v>
      </c>
      <c r="C1119">
        <v>45.162700000000001</v>
      </c>
      <c r="D1119">
        <v>35.650300000000001</v>
      </c>
      <c r="E1119">
        <v>60.159700000000001</v>
      </c>
      <c r="F1119">
        <v>33.384300000000003</v>
      </c>
      <c r="G1119">
        <v>55.559600000000003</v>
      </c>
      <c r="H1119">
        <v>35.533900000000003</v>
      </c>
      <c r="I1119">
        <v>54.125999999999998</v>
      </c>
      <c r="J1119">
        <v>69.637600000000006</v>
      </c>
      <c r="K1119">
        <v>28.797000000000001</v>
      </c>
      <c r="L1119">
        <v>59.139099999999999</v>
      </c>
      <c r="M1119">
        <v>95.6755</v>
      </c>
      <c r="N1119">
        <v>87.530699999999996</v>
      </c>
      <c r="O1119">
        <v>44.25</v>
      </c>
      <c r="P1119">
        <v>38.220700000000001</v>
      </c>
      <c r="Q1119">
        <v>45.468299999999999</v>
      </c>
      <c r="R1119">
        <v>76.647599999999997</v>
      </c>
      <c r="S1119">
        <v>74.538300000000007</v>
      </c>
      <c r="T1119">
        <v>42.454599999999999</v>
      </c>
      <c r="U1119">
        <v>46.173000000000002</v>
      </c>
      <c r="V1119">
        <v>74.500100000000003</v>
      </c>
      <c r="W1119">
        <v>69.1738</v>
      </c>
      <c r="X1119">
        <v>32.979300000000002</v>
      </c>
      <c r="Y1119">
        <v>51.052</v>
      </c>
      <c r="Z1119">
        <v>73.593500000000006</v>
      </c>
      <c r="AA1119">
        <v>38.301200000000001</v>
      </c>
      <c r="AB1119">
        <v>82.234099999999998</v>
      </c>
      <c r="AC1119">
        <v>29.346</v>
      </c>
      <c r="AD1119">
        <v>58.168900000000001</v>
      </c>
      <c r="AE1119">
        <v>66.447599999999994</v>
      </c>
      <c r="AF1119">
        <v>37.804499999999997</v>
      </c>
      <c r="AG1119">
        <v>35.250999999999998</v>
      </c>
      <c r="AH1119">
        <v>22.2194</v>
      </c>
      <c r="AI1119">
        <v>53.972900000000003</v>
      </c>
      <c r="AJ1119">
        <v>83.960800000000006</v>
      </c>
      <c r="AK1119">
        <v>83.903099999999995</v>
      </c>
      <c r="AL1119">
        <v>85.576499999999996</v>
      </c>
      <c r="AM1119">
        <v>78.727599999999995</v>
      </c>
      <c r="AN1119">
        <v>47.469000000000001</v>
      </c>
      <c r="AO1119">
        <v>61.390999999999998</v>
      </c>
      <c r="AP1119">
        <v>91.185500000000005</v>
      </c>
      <c r="AQ1119">
        <v>74.970299999999995</v>
      </c>
      <c r="AR1119">
        <v>74.257800000000003</v>
      </c>
      <c r="AS1119">
        <v>107.7603</v>
      </c>
    </row>
    <row r="1120" spans="1:45" x14ac:dyDescent="0.2">
      <c r="A1120" s="1">
        <v>44666</v>
      </c>
      <c r="B1120">
        <v>44.901600000000002</v>
      </c>
      <c r="C1120">
        <v>45.162700000000001</v>
      </c>
      <c r="D1120">
        <v>35.650300000000001</v>
      </c>
      <c r="E1120">
        <v>60.159700000000001</v>
      </c>
      <c r="F1120">
        <v>33.384300000000003</v>
      </c>
      <c r="G1120">
        <v>55.559600000000003</v>
      </c>
      <c r="H1120">
        <v>35.533900000000003</v>
      </c>
      <c r="I1120">
        <v>54.125999999999998</v>
      </c>
      <c r="J1120">
        <v>69.637600000000006</v>
      </c>
      <c r="K1120">
        <v>28.797000000000001</v>
      </c>
      <c r="L1120">
        <v>59.139099999999999</v>
      </c>
      <c r="M1120">
        <v>95.6755</v>
      </c>
      <c r="N1120">
        <v>87.530699999999996</v>
      </c>
      <c r="O1120">
        <v>44.25</v>
      </c>
      <c r="P1120">
        <v>38.220700000000001</v>
      </c>
      <c r="Q1120">
        <v>45.468299999999999</v>
      </c>
      <c r="R1120">
        <v>76.647599999999997</v>
      </c>
      <c r="S1120">
        <v>74.538300000000007</v>
      </c>
      <c r="T1120">
        <v>42.454599999999999</v>
      </c>
      <c r="U1120">
        <v>46.173000000000002</v>
      </c>
      <c r="V1120">
        <v>74.500100000000003</v>
      </c>
      <c r="W1120">
        <v>69.1738</v>
      </c>
      <c r="X1120">
        <v>32.979300000000002</v>
      </c>
      <c r="Y1120">
        <v>51.052</v>
      </c>
      <c r="Z1120">
        <v>73.593500000000006</v>
      </c>
      <c r="AA1120">
        <v>38.301200000000001</v>
      </c>
      <c r="AB1120">
        <v>82.234099999999998</v>
      </c>
      <c r="AC1120">
        <v>29.346</v>
      </c>
      <c r="AD1120">
        <v>58.168900000000001</v>
      </c>
      <c r="AE1120">
        <v>66.447599999999994</v>
      </c>
      <c r="AF1120">
        <v>37.804499999999997</v>
      </c>
      <c r="AG1120">
        <v>35.250999999999998</v>
      </c>
      <c r="AH1120">
        <v>22.2194</v>
      </c>
      <c r="AI1120">
        <v>53.972900000000003</v>
      </c>
      <c r="AJ1120">
        <v>83.960800000000006</v>
      </c>
      <c r="AK1120">
        <v>83.903099999999995</v>
      </c>
      <c r="AL1120">
        <v>85.576499999999996</v>
      </c>
      <c r="AM1120">
        <v>78.727599999999995</v>
      </c>
      <c r="AN1120">
        <v>47.469000000000001</v>
      </c>
      <c r="AO1120">
        <v>61.390999999999998</v>
      </c>
      <c r="AP1120">
        <v>91.185500000000005</v>
      </c>
      <c r="AQ1120">
        <v>74.970299999999995</v>
      </c>
      <c r="AR1120">
        <v>74.257800000000003</v>
      </c>
      <c r="AS1120">
        <v>107.7603</v>
      </c>
    </row>
    <row r="1121" spans="1:45" x14ac:dyDescent="0.2">
      <c r="A1121" s="1">
        <v>44669</v>
      </c>
      <c r="B1121">
        <v>44.313899999999997</v>
      </c>
      <c r="C1121">
        <v>44.8782</v>
      </c>
      <c r="D1121">
        <v>36.041400000000003</v>
      </c>
      <c r="E1121">
        <v>61.013599999999997</v>
      </c>
      <c r="F1121">
        <v>33.2209</v>
      </c>
      <c r="G1121">
        <v>55.857999999999997</v>
      </c>
      <c r="H1121">
        <v>35.533900000000003</v>
      </c>
      <c r="I1121">
        <v>54.684399999999997</v>
      </c>
      <c r="J1121">
        <v>67.778599999999997</v>
      </c>
      <c r="K1121">
        <v>28.796099999999999</v>
      </c>
      <c r="L1121">
        <v>59.270899999999997</v>
      </c>
      <c r="M1121">
        <v>101.9218</v>
      </c>
      <c r="N1121">
        <v>89.3399</v>
      </c>
      <c r="O1121">
        <v>43.886699999999998</v>
      </c>
      <c r="P1121">
        <v>38.234000000000002</v>
      </c>
      <c r="Q1121">
        <v>45.031999999999996</v>
      </c>
      <c r="R1121">
        <v>76.389300000000006</v>
      </c>
      <c r="S1121">
        <v>75.222999999999999</v>
      </c>
      <c r="T1121">
        <v>43.1845</v>
      </c>
      <c r="U1121">
        <v>49.002299999999998</v>
      </c>
      <c r="V1121">
        <v>74.930400000000006</v>
      </c>
      <c r="W1121">
        <v>69.727599999999995</v>
      </c>
      <c r="X1121">
        <v>29.758500000000002</v>
      </c>
      <c r="Y1121">
        <v>51.508699999999997</v>
      </c>
      <c r="Z1121">
        <v>74.360399999999998</v>
      </c>
      <c r="AA1121">
        <v>35.103099999999998</v>
      </c>
      <c r="AB1121">
        <v>83.976699999999994</v>
      </c>
      <c r="AC1121">
        <v>26.087</v>
      </c>
      <c r="AD1121">
        <v>57.993000000000002</v>
      </c>
      <c r="AE1121">
        <v>64.924400000000006</v>
      </c>
      <c r="AF1121">
        <v>38.113</v>
      </c>
      <c r="AG1121">
        <v>34.927700000000002</v>
      </c>
      <c r="AH1121">
        <v>21.808900000000001</v>
      </c>
      <c r="AI1121">
        <v>54.9375</v>
      </c>
      <c r="AJ1121">
        <v>84.784400000000005</v>
      </c>
      <c r="AK1121">
        <v>84.449799999999996</v>
      </c>
      <c r="AL1121">
        <v>85.390299999999996</v>
      </c>
      <c r="AM1121">
        <v>80.825100000000006</v>
      </c>
      <c r="AN1121">
        <v>50.143700000000003</v>
      </c>
      <c r="AO1121">
        <v>64.355599999999995</v>
      </c>
      <c r="AP1121">
        <v>92.243600000000001</v>
      </c>
      <c r="AQ1121">
        <v>76.392799999999994</v>
      </c>
      <c r="AR1121">
        <v>74.908600000000007</v>
      </c>
      <c r="AS1121">
        <v>104.80029999999999</v>
      </c>
    </row>
    <row r="1122" spans="1:45" x14ac:dyDescent="0.2">
      <c r="A1122" s="1">
        <v>44670</v>
      </c>
      <c r="B1122">
        <v>43.706000000000003</v>
      </c>
      <c r="C1122">
        <v>44.389099999999999</v>
      </c>
      <c r="D1122">
        <v>35.525799999999997</v>
      </c>
      <c r="E1122">
        <v>60.246000000000002</v>
      </c>
      <c r="F1122">
        <v>32.6541</v>
      </c>
      <c r="G1122">
        <v>55.3688</v>
      </c>
      <c r="H1122">
        <v>35.533900000000003</v>
      </c>
      <c r="I1122">
        <v>54.169400000000003</v>
      </c>
      <c r="J1122">
        <v>67.460999999999999</v>
      </c>
      <c r="K1122">
        <v>28.011500000000002</v>
      </c>
      <c r="L1122">
        <v>59.326599999999999</v>
      </c>
      <c r="M1122">
        <v>100.5137</v>
      </c>
      <c r="N1122">
        <v>89.849500000000006</v>
      </c>
      <c r="O1122">
        <v>44.036200000000001</v>
      </c>
      <c r="P1122">
        <v>37.470700000000001</v>
      </c>
      <c r="Q1122">
        <v>44.4467</v>
      </c>
      <c r="R1122">
        <v>75.403000000000006</v>
      </c>
      <c r="S1122">
        <v>73.150700000000001</v>
      </c>
      <c r="T1122">
        <v>43.421100000000003</v>
      </c>
      <c r="U1122">
        <v>50.133499999999998</v>
      </c>
      <c r="V1122">
        <v>73.162899999999993</v>
      </c>
      <c r="W1122">
        <v>70.364900000000006</v>
      </c>
      <c r="X1122">
        <v>30.518799999999999</v>
      </c>
      <c r="Y1122">
        <v>50.341099999999997</v>
      </c>
      <c r="Z1122">
        <v>73.655699999999996</v>
      </c>
      <c r="AA1122">
        <v>43.506500000000003</v>
      </c>
      <c r="AB1122">
        <v>83.034700000000001</v>
      </c>
      <c r="AC1122">
        <v>28.412099999999999</v>
      </c>
      <c r="AD1122">
        <v>57.851799999999997</v>
      </c>
      <c r="AE1122">
        <v>63.561100000000003</v>
      </c>
      <c r="AF1122">
        <v>37.226399999999998</v>
      </c>
      <c r="AG1122">
        <v>32.661299999999997</v>
      </c>
      <c r="AH1122">
        <v>22.471599999999999</v>
      </c>
      <c r="AI1122">
        <v>52.491</v>
      </c>
      <c r="AJ1122">
        <v>86.206599999999995</v>
      </c>
      <c r="AK1122">
        <v>82.813299999999998</v>
      </c>
      <c r="AL1122">
        <v>84.950199999999995</v>
      </c>
      <c r="AM1122">
        <v>80.131900000000002</v>
      </c>
      <c r="AN1122">
        <v>47.972299999999997</v>
      </c>
      <c r="AO1122">
        <v>51.454999999999998</v>
      </c>
      <c r="AP1122">
        <v>90.916399999999996</v>
      </c>
      <c r="AQ1122">
        <v>74.005499999999998</v>
      </c>
      <c r="AR1122">
        <v>74.624899999999997</v>
      </c>
      <c r="AS1122">
        <v>107.2852</v>
      </c>
    </row>
    <row r="1123" spans="1:45" x14ac:dyDescent="0.2">
      <c r="A1123" s="1">
        <v>44671</v>
      </c>
      <c r="B1123">
        <v>44.479900000000001</v>
      </c>
      <c r="C1123">
        <v>44.670699999999997</v>
      </c>
      <c r="D1123">
        <v>36.671199999999999</v>
      </c>
      <c r="E1123">
        <v>61.564999999999998</v>
      </c>
      <c r="F1123">
        <v>32.698799999999999</v>
      </c>
      <c r="G1123">
        <v>58.691499999999998</v>
      </c>
      <c r="H1123">
        <v>35.533900000000003</v>
      </c>
      <c r="I1123">
        <v>54.271099999999997</v>
      </c>
      <c r="J1123">
        <v>75.943799999999996</v>
      </c>
      <c r="K1123">
        <v>28.365300000000001</v>
      </c>
      <c r="L1123">
        <v>59.529000000000003</v>
      </c>
      <c r="M1123">
        <v>99.478499999999997</v>
      </c>
      <c r="N1123">
        <v>90.206400000000002</v>
      </c>
      <c r="O1123">
        <v>44.853400000000001</v>
      </c>
      <c r="P1123">
        <v>38.0152</v>
      </c>
      <c r="Q1123">
        <v>44.755200000000002</v>
      </c>
      <c r="R1123">
        <v>76.901600000000002</v>
      </c>
      <c r="S1123">
        <v>76.273399999999995</v>
      </c>
      <c r="T1123">
        <v>42.674700000000001</v>
      </c>
      <c r="U1123">
        <v>47.383899999999997</v>
      </c>
      <c r="V1123">
        <v>75.716899999999995</v>
      </c>
      <c r="W1123">
        <v>71.774699999999996</v>
      </c>
      <c r="X1123">
        <v>29.940100000000001</v>
      </c>
      <c r="Y1123">
        <v>50.906300000000002</v>
      </c>
      <c r="Z1123">
        <v>73.465800000000002</v>
      </c>
      <c r="AA1123">
        <v>44.747399999999999</v>
      </c>
      <c r="AB1123">
        <v>83.271100000000004</v>
      </c>
      <c r="AC1123">
        <v>25.7209</v>
      </c>
      <c r="AD1123">
        <v>57.857700000000001</v>
      </c>
      <c r="AE1123">
        <v>67.099400000000003</v>
      </c>
      <c r="AF1123">
        <v>37.073999999999998</v>
      </c>
      <c r="AG1123">
        <v>34.933199999999999</v>
      </c>
      <c r="AH1123">
        <v>21.3279</v>
      </c>
      <c r="AI1123">
        <v>52.507599999999996</v>
      </c>
      <c r="AJ1123">
        <v>89.6648</v>
      </c>
      <c r="AK1123">
        <v>82.142099999999999</v>
      </c>
      <c r="AL1123">
        <v>85.619299999999996</v>
      </c>
      <c r="AM1123">
        <v>82.520099999999999</v>
      </c>
      <c r="AN1123">
        <v>46.9923</v>
      </c>
      <c r="AO1123">
        <v>52.983800000000002</v>
      </c>
      <c r="AP1123">
        <v>92.635999999999996</v>
      </c>
      <c r="AQ1123">
        <v>75.391300000000001</v>
      </c>
      <c r="AR1123">
        <v>76.058800000000005</v>
      </c>
      <c r="AS1123">
        <v>108.6193</v>
      </c>
    </row>
    <row r="1124" spans="1:45" x14ac:dyDescent="0.2">
      <c r="A1124" s="1">
        <v>44672</v>
      </c>
      <c r="B1124">
        <v>44.863700000000001</v>
      </c>
      <c r="C1124">
        <v>46.679099999999998</v>
      </c>
      <c r="D1124">
        <v>37.490400000000001</v>
      </c>
      <c r="E1124">
        <v>63.011899999999997</v>
      </c>
      <c r="F1124">
        <v>33.140599999999999</v>
      </c>
      <c r="G1124">
        <v>58.246600000000001</v>
      </c>
      <c r="H1124">
        <v>35.533900000000003</v>
      </c>
      <c r="I1124">
        <v>55.917000000000002</v>
      </c>
      <c r="J1124">
        <v>68.903599999999997</v>
      </c>
      <c r="K1124">
        <v>29.448499999999999</v>
      </c>
      <c r="L1124">
        <v>61.762799999999999</v>
      </c>
      <c r="M1124">
        <v>105.63679999999999</v>
      </c>
      <c r="N1124">
        <v>89.764200000000002</v>
      </c>
      <c r="O1124">
        <v>46.681699999999999</v>
      </c>
      <c r="P1124">
        <v>39.570900000000002</v>
      </c>
      <c r="Q1124">
        <v>45.491799999999998</v>
      </c>
      <c r="R1124">
        <v>78.097399999999993</v>
      </c>
      <c r="S1124">
        <v>77.960499999999996</v>
      </c>
      <c r="T1124">
        <v>43.4925</v>
      </c>
      <c r="U1124">
        <v>49.2776</v>
      </c>
      <c r="V1124">
        <v>77.714799999999997</v>
      </c>
      <c r="W1124">
        <v>71.320899999999995</v>
      </c>
      <c r="X1124">
        <v>32.371200000000002</v>
      </c>
      <c r="Y1124">
        <v>54.597000000000001</v>
      </c>
      <c r="Z1124">
        <v>74.593699999999998</v>
      </c>
      <c r="AA1124">
        <v>38.002600000000001</v>
      </c>
      <c r="AB1124">
        <v>83.281899999999993</v>
      </c>
      <c r="AC1124">
        <v>26.028199999999998</v>
      </c>
      <c r="AD1124">
        <v>58.342799999999997</v>
      </c>
      <c r="AE1124">
        <v>66.968199999999996</v>
      </c>
      <c r="AF1124">
        <v>36.950000000000003</v>
      </c>
      <c r="AG1124">
        <v>34.919699999999999</v>
      </c>
      <c r="AH1124">
        <v>20.864699999999999</v>
      </c>
      <c r="AI1124">
        <v>52.4696</v>
      </c>
      <c r="AJ1124">
        <v>97.286799999999999</v>
      </c>
      <c r="AK1124">
        <v>83.103300000000004</v>
      </c>
      <c r="AL1124">
        <v>87.066500000000005</v>
      </c>
      <c r="AM1124">
        <v>85.723600000000005</v>
      </c>
      <c r="AN1124">
        <v>45.932200000000002</v>
      </c>
      <c r="AO1124">
        <v>59.857199999999999</v>
      </c>
      <c r="AP1124">
        <v>96.361999999999995</v>
      </c>
      <c r="AQ1124">
        <v>77.646199999999993</v>
      </c>
      <c r="AR1124">
        <v>79.982900000000001</v>
      </c>
      <c r="AS1124">
        <v>105.1075</v>
      </c>
    </row>
    <row r="1125" spans="1:45" x14ac:dyDescent="0.2">
      <c r="A1125" s="1">
        <v>44673</v>
      </c>
      <c r="B1125">
        <v>45.285899999999998</v>
      </c>
      <c r="C1125">
        <v>48.503900000000002</v>
      </c>
      <c r="D1125">
        <v>36.822800000000001</v>
      </c>
      <c r="E1125">
        <v>65.325400000000002</v>
      </c>
      <c r="F1125">
        <v>34.786799999999999</v>
      </c>
      <c r="G1125">
        <v>59.204099999999997</v>
      </c>
      <c r="H1125">
        <v>35.533900000000003</v>
      </c>
      <c r="I1125">
        <v>56.882199999999997</v>
      </c>
      <c r="J1125">
        <v>69.554400000000001</v>
      </c>
      <c r="K1125">
        <v>28.7591</v>
      </c>
      <c r="L1125">
        <v>62.103900000000003</v>
      </c>
      <c r="M1125">
        <v>105.9683</v>
      </c>
      <c r="N1125">
        <v>90.904499999999999</v>
      </c>
      <c r="O1125">
        <v>49.896299999999997</v>
      </c>
      <c r="P1125">
        <v>40.5627</v>
      </c>
      <c r="Q1125">
        <v>46.493499999999997</v>
      </c>
      <c r="R1125">
        <v>78.503399999999999</v>
      </c>
      <c r="S1125">
        <v>85.151600000000002</v>
      </c>
      <c r="T1125">
        <v>45.762700000000002</v>
      </c>
      <c r="U1125">
        <v>53.831699999999998</v>
      </c>
      <c r="V1125">
        <v>77.6875</v>
      </c>
      <c r="W1125">
        <v>68.4756</v>
      </c>
      <c r="X1125">
        <v>32.096699999999998</v>
      </c>
      <c r="Y1125">
        <v>56.086100000000002</v>
      </c>
      <c r="Z1125">
        <v>77.284599999999998</v>
      </c>
      <c r="AA1125">
        <v>39.682099999999998</v>
      </c>
      <c r="AB1125">
        <v>85.182299999999998</v>
      </c>
      <c r="AC1125">
        <v>28.526199999999999</v>
      </c>
      <c r="AD1125">
        <v>59.234400000000001</v>
      </c>
      <c r="AE1125">
        <v>68.030799999999999</v>
      </c>
      <c r="AF1125">
        <v>38.635800000000003</v>
      </c>
      <c r="AG1125">
        <v>36.1372</v>
      </c>
      <c r="AH1125">
        <v>21.2974</v>
      </c>
      <c r="AI1125">
        <v>54.116</v>
      </c>
      <c r="AJ1125">
        <v>97.141900000000007</v>
      </c>
      <c r="AK1125">
        <v>85.243799999999993</v>
      </c>
      <c r="AL1125">
        <v>88.748000000000005</v>
      </c>
      <c r="AM1125">
        <v>87.028499999999994</v>
      </c>
      <c r="AN1125">
        <v>49.282899999999998</v>
      </c>
      <c r="AO1125">
        <v>64.885599999999997</v>
      </c>
      <c r="AP1125">
        <v>103.01479999999999</v>
      </c>
      <c r="AQ1125">
        <v>79.431100000000001</v>
      </c>
      <c r="AR1125">
        <v>81.894099999999995</v>
      </c>
      <c r="AS1125">
        <v>104.4926</v>
      </c>
    </row>
    <row r="1126" spans="1:45" x14ac:dyDescent="0.2">
      <c r="A1126" s="1">
        <v>44676</v>
      </c>
      <c r="B1126">
        <v>45.575400000000002</v>
      </c>
      <c r="C1126">
        <v>48.883600000000001</v>
      </c>
      <c r="D1126">
        <v>38.526699999999998</v>
      </c>
      <c r="E1126">
        <v>65.829599999999999</v>
      </c>
      <c r="F1126">
        <v>35.186500000000002</v>
      </c>
      <c r="G1126">
        <v>58.703099999999999</v>
      </c>
      <c r="H1126">
        <v>35.533900000000003</v>
      </c>
      <c r="I1126">
        <v>56.281399999999998</v>
      </c>
      <c r="J1126">
        <v>69.560500000000005</v>
      </c>
      <c r="K1126">
        <v>29.116900000000001</v>
      </c>
      <c r="L1126">
        <v>64.160799999999995</v>
      </c>
      <c r="M1126">
        <v>104.7338</v>
      </c>
      <c r="N1126">
        <v>91.257099999999994</v>
      </c>
      <c r="O1126">
        <v>48.131100000000004</v>
      </c>
      <c r="P1126">
        <v>40.1599</v>
      </c>
      <c r="Q1126">
        <v>46.368099999999998</v>
      </c>
      <c r="R1126">
        <v>80.728200000000001</v>
      </c>
      <c r="S1126">
        <v>85.261099999999999</v>
      </c>
      <c r="T1126">
        <v>45.21</v>
      </c>
      <c r="U1126">
        <v>52.037300000000002</v>
      </c>
      <c r="V1126">
        <v>79.231399999999994</v>
      </c>
      <c r="W1126">
        <v>71.323899999999995</v>
      </c>
      <c r="X1126">
        <v>31.886500000000002</v>
      </c>
      <c r="Y1126">
        <v>55.148000000000003</v>
      </c>
      <c r="Z1126">
        <v>76.765799999999999</v>
      </c>
      <c r="AA1126">
        <v>44.008299999999998</v>
      </c>
      <c r="AB1126">
        <v>86.282300000000006</v>
      </c>
      <c r="AC1126">
        <v>30.1069</v>
      </c>
      <c r="AD1126">
        <v>59.254899999999999</v>
      </c>
      <c r="AE1126">
        <v>67.608599999999996</v>
      </c>
      <c r="AF1126">
        <v>38.698999999999998</v>
      </c>
      <c r="AG1126">
        <v>35.497999999999998</v>
      </c>
      <c r="AH1126">
        <v>22.2425</v>
      </c>
      <c r="AI1126">
        <v>55.0426</v>
      </c>
      <c r="AJ1126">
        <v>96.397400000000005</v>
      </c>
      <c r="AK1126">
        <v>84.481499999999997</v>
      </c>
      <c r="AL1126">
        <v>87.676100000000005</v>
      </c>
      <c r="AM1126">
        <v>86.451099999999997</v>
      </c>
      <c r="AN1126">
        <v>45.8476</v>
      </c>
      <c r="AO1126">
        <v>65.866600000000005</v>
      </c>
      <c r="AP1126">
        <v>102.90649999999999</v>
      </c>
      <c r="AQ1126">
        <v>78.810900000000004</v>
      </c>
      <c r="AR1126">
        <v>83.050200000000004</v>
      </c>
      <c r="AS1126">
        <v>108.1074</v>
      </c>
    </row>
    <row r="1127" spans="1:45" x14ac:dyDescent="0.2">
      <c r="A1127" s="1">
        <v>44677</v>
      </c>
      <c r="B1127">
        <v>47.427199999999999</v>
      </c>
      <c r="C1127">
        <v>49.580800000000004</v>
      </c>
      <c r="D1127">
        <v>39.574599999999997</v>
      </c>
      <c r="E1127">
        <v>68.609300000000005</v>
      </c>
      <c r="F1127">
        <v>36.566299999999998</v>
      </c>
      <c r="G1127">
        <v>63.2928</v>
      </c>
      <c r="H1127">
        <v>35.533900000000003</v>
      </c>
      <c r="I1127">
        <v>58.647100000000002</v>
      </c>
      <c r="J1127">
        <v>72.568799999999996</v>
      </c>
      <c r="K1127">
        <v>31.1967</v>
      </c>
      <c r="L1127">
        <v>64.1297</v>
      </c>
      <c r="M1127">
        <v>104.828</v>
      </c>
      <c r="N1127">
        <v>92.275899999999993</v>
      </c>
      <c r="O1127">
        <v>49.520099999999999</v>
      </c>
      <c r="P1127">
        <v>42.051699999999997</v>
      </c>
      <c r="Q1127">
        <v>47.4512</v>
      </c>
      <c r="R1127">
        <v>82.786600000000007</v>
      </c>
      <c r="S1127">
        <v>88.694000000000003</v>
      </c>
      <c r="T1127">
        <v>47.039499999999997</v>
      </c>
      <c r="U1127">
        <v>50.804000000000002</v>
      </c>
      <c r="V1127">
        <v>80.294799999999995</v>
      </c>
      <c r="W1127">
        <v>76.507900000000006</v>
      </c>
      <c r="X1127">
        <v>33.988</v>
      </c>
      <c r="Y1127">
        <v>58.051900000000003</v>
      </c>
      <c r="Z1127">
        <v>80.003399999999999</v>
      </c>
      <c r="AA1127">
        <v>40.347499999999997</v>
      </c>
      <c r="AB1127">
        <v>87.248800000000003</v>
      </c>
      <c r="AC1127">
        <v>30.98</v>
      </c>
      <c r="AD1127">
        <v>60.705500000000001</v>
      </c>
      <c r="AE1127">
        <v>69.186800000000005</v>
      </c>
      <c r="AF1127">
        <v>40.450800000000001</v>
      </c>
      <c r="AG1127">
        <v>36.904499999999999</v>
      </c>
      <c r="AH1127">
        <v>23.064699999999998</v>
      </c>
      <c r="AI1127">
        <v>57.476700000000001</v>
      </c>
      <c r="AJ1127">
        <v>100.60420000000001</v>
      </c>
      <c r="AK1127">
        <v>87.918700000000001</v>
      </c>
      <c r="AL1127">
        <v>92.367199999999997</v>
      </c>
      <c r="AM1127">
        <v>87.130600000000001</v>
      </c>
      <c r="AN1127">
        <v>50.001100000000001</v>
      </c>
      <c r="AO1127">
        <v>64.854900000000001</v>
      </c>
      <c r="AP1127">
        <v>103.7816</v>
      </c>
      <c r="AQ1127">
        <v>83.163399999999996</v>
      </c>
      <c r="AR1127">
        <v>85.619200000000006</v>
      </c>
      <c r="AS1127">
        <v>111.3614</v>
      </c>
    </row>
    <row r="1128" spans="1:45" x14ac:dyDescent="0.2">
      <c r="A1128" s="1">
        <v>44678</v>
      </c>
      <c r="B1128">
        <v>45.817700000000002</v>
      </c>
      <c r="C1128">
        <v>49.947800000000001</v>
      </c>
      <c r="D1128">
        <v>34.335900000000002</v>
      </c>
      <c r="E1128">
        <v>67.909400000000005</v>
      </c>
      <c r="F1128">
        <v>36.120800000000003</v>
      </c>
      <c r="G1128">
        <v>62.224299999999999</v>
      </c>
      <c r="H1128">
        <v>35.533900000000003</v>
      </c>
      <c r="I1128">
        <v>59.048499999999997</v>
      </c>
      <c r="J1128">
        <v>74.479100000000003</v>
      </c>
      <c r="K1128">
        <v>30.622399999999999</v>
      </c>
      <c r="L1128">
        <v>63.464700000000001</v>
      </c>
      <c r="M1128">
        <v>105.22069999999999</v>
      </c>
      <c r="N1128">
        <v>91.355800000000002</v>
      </c>
      <c r="O1128">
        <v>49.106999999999999</v>
      </c>
      <c r="P1128">
        <v>41.713900000000002</v>
      </c>
      <c r="Q1128">
        <v>47.666499999999999</v>
      </c>
      <c r="R1128">
        <v>83.412700000000001</v>
      </c>
      <c r="S1128">
        <v>87.293400000000005</v>
      </c>
      <c r="T1128">
        <v>46.754300000000001</v>
      </c>
      <c r="U1128">
        <v>58.475299999999997</v>
      </c>
      <c r="V1128">
        <v>80.023399999999995</v>
      </c>
      <c r="W1128">
        <v>74.154399999999995</v>
      </c>
      <c r="X1128">
        <v>32.0944</v>
      </c>
      <c r="Y1128">
        <v>58.004300000000001</v>
      </c>
      <c r="Z1128">
        <v>80.818200000000004</v>
      </c>
      <c r="AA1128">
        <v>38.168799999999997</v>
      </c>
      <c r="AB1128">
        <v>84.277600000000007</v>
      </c>
      <c r="AC1128">
        <v>34.150799999999997</v>
      </c>
      <c r="AD1128">
        <v>60.146999999999998</v>
      </c>
      <c r="AE1128">
        <v>69.674800000000005</v>
      </c>
      <c r="AF1128">
        <v>40.668300000000002</v>
      </c>
      <c r="AG1128">
        <v>37.043999999999997</v>
      </c>
      <c r="AH1128">
        <v>23.252199999999998</v>
      </c>
      <c r="AI1128">
        <v>56.676400000000001</v>
      </c>
      <c r="AJ1128">
        <v>99.880499999999998</v>
      </c>
      <c r="AK1128">
        <v>86.507999999999996</v>
      </c>
      <c r="AL1128">
        <v>93.369699999999995</v>
      </c>
      <c r="AM1128">
        <v>87.020099999999999</v>
      </c>
      <c r="AN1128">
        <v>42.872300000000003</v>
      </c>
      <c r="AO1128">
        <v>65.289100000000005</v>
      </c>
      <c r="AP1128">
        <v>105.0117</v>
      </c>
      <c r="AQ1128">
        <v>84.442700000000002</v>
      </c>
      <c r="AR1128">
        <v>84.657600000000002</v>
      </c>
      <c r="AS1128">
        <v>114.1476</v>
      </c>
    </row>
    <row r="1129" spans="1:45" x14ac:dyDescent="0.2">
      <c r="A1129" s="1">
        <v>44679</v>
      </c>
      <c r="B1129">
        <v>44.106400000000001</v>
      </c>
      <c r="C1129">
        <v>50.699199999999998</v>
      </c>
      <c r="D1129">
        <v>38.480200000000004</v>
      </c>
      <c r="E1129">
        <v>66.939400000000006</v>
      </c>
      <c r="F1129">
        <v>35.154000000000003</v>
      </c>
      <c r="G1129">
        <v>63.760800000000003</v>
      </c>
      <c r="H1129">
        <v>35.533900000000003</v>
      </c>
      <c r="I1129">
        <v>58.630200000000002</v>
      </c>
      <c r="J1129">
        <v>71.066400000000002</v>
      </c>
      <c r="K1129">
        <v>29.683499999999999</v>
      </c>
      <c r="L1129">
        <v>62.609900000000003</v>
      </c>
      <c r="M1129">
        <v>109.6429</v>
      </c>
      <c r="N1129">
        <v>89.538399999999996</v>
      </c>
      <c r="O1129">
        <v>49.651800000000001</v>
      </c>
      <c r="P1129">
        <v>40.3874</v>
      </c>
      <c r="Q1129">
        <v>47.366</v>
      </c>
      <c r="R1129">
        <v>82.846500000000006</v>
      </c>
      <c r="S1129">
        <v>84.017399999999995</v>
      </c>
      <c r="T1129">
        <v>46.752699999999997</v>
      </c>
      <c r="U1129">
        <v>61.705100000000002</v>
      </c>
      <c r="V1129">
        <v>78.859499999999997</v>
      </c>
      <c r="W1129">
        <v>74.695400000000006</v>
      </c>
      <c r="X1129">
        <v>32.600200000000001</v>
      </c>
      <c r="Y1129">
        <v>56.8827</v>
      </c>
      <c r="Z1129">
        <v>81.888300000000001</v>
      </c>
      <c r="AA1129">
        <v>40.814700000000002</v>
      </c>
      <c r="AB1129">
        <v>84.959000000000003</v>
      </c>
      <c r="AC1129">
        <v>30.813300000000002</v>
      </c>
      <c r="AD1129">
        <v>60.358600000000003</v>
      </c>
      <c r="AE1129">
        <v>68.856099999999998</v>
      </c>
      <c r="AF1129">
        <v>39.650199999999998</v>
      </c>
      <c r="AG1129">
        <v>37.296900000000001</v>
      </c>
      <c r="AH1129">
        <v>22.287099999999999</v>
      </c>
      <c r="AI1129">
        <v>55.554299999999998</v>
      </c>
      <c r="AJ1129">
        <v>98.368700000000004</v>
      </c>
      <c r="AK1129">
        <v>86.660700000000006</v>
      </c>
      <c r="AL1129">
        <v>91.453599999999994</v>
      </c>
      <c r="AM1129">
        <v>85.517099999999999</v>
      </c>
      <c r="AN1129">
        <v>54.457700000000003</v>
      </c>
      <c r="AO1129">
        <v>63.723999999999997</v>
      </c>
      <c r="AP1129">
        <v>102.4059</v>
      </c>
      <c r="AQ1129">
        <v>83.5</v>
      </c>
      <c r="AR1129">
        <v>83.764899999999997</v>
      </c>
      <c r="AS1129">
        <v>112.6784</v>
      </c>
    </row>
    <row r="1130" spans="1:45" x14ac:dyDescent="0.2">
      <c r="A1130" s="1">
        <v>44680</v>
      </c>
      <c r="B1130">
        <v>45.8324</v>
      </c>
      <c r="C1130">
        <v>52.698099999999997</v>
      </c>
      <c r="D1130">
        <v>43.004300000000001</v>
      </c>
      <c r="E1130">
        <v>68.322999999999993</v>
      </c>
      <c r="F1130">
        <v>35.552500000000002</v>
      </c>
      <c r="G1130">
        <v>64.561400000000006</v>
      </c>
      <c r="H1130">
        <v>35.533900000000003</v>
      </c>
      <c r="I1130">
        <v>59.899099999999997</v>
      </c>
      <c r="J1130">
        <v>72.522999999999996</v>
      </c>
      <c r="K1130">
        <v>31.0289</v>
      </c>
      <c r="L1130">
        <v>64.515000000000001</v>
      </c>
      <c r="M1130">
        <v>102.82250000000001</v>
      </c>
      <c r="N1130">
        <v>91.623400000000004</v>
      </c>
      <c r="O1130">
        <v>49.133800000000001</v>
      </c>
      <c r="P1130">
        <v>42.587699999999998</v>
      </c>
      <c r="Q1130">
        <v>46.609400000000001</v>
      </c>
      <c r="R1130">
        <v>85.903099999999995</v>
      </c>
      <c r="S1130">
        <v>89.299700000000001</v>
      </c>
      <c r="T1130">
        <v>47.944099999999999</v>
      </c>
      <c r="U1130">
        <v>50.9056</v>
      </c>
      <c r="V1130">
        <v>80.246499999999997</v>
      </c>
      <c r="W1130">
        <v>73.076400000000007</v>
      </c>
      <c r="X1130">
        <v>32.473300000000002</v>
      </c>
      <c r="Y1130">
        <v>59.357999999999997</v>
      </c>
      <c r="Z1130">
        <v>84.742699999999999</v>
      </c>
      <c r="AA1130">
        <v>44.579599999999999</v>
      </c>
      <c r="AB1130">
        <v>86.943200000000004</v>
      </c>
      <c r="AC1130">
        <v>27.285399999999999</v>
      </c>
      <c r="AD1130">
        <v>61.6599</v>
      </c>
      <c r="AE1130">
        <v>65.9846</v>
      </c>
      <c r="AF1130">
        <v>40.484200000000001</v>
      </c>
      <c r="AG1130">
        <v>37.460099999999997</v>
      </c>
      <c r="AH1130">
        <v>23.4252</v>
      </c>
      <c r="AI1130">
        <v>57.4908</v>
      </c>
      <c r="AJ1130">
        <v>102.5735</v>
      </c>
      <c r="AK1130">
        <v>87.151499999999999</v>
      </c>
      <c r="AL1130">
        <v>95.548599999999993</v>
      </c>
      <c r="AM1130">
        <v>84.353700000000003</v>
      </c>
      <c r="AN1130">
        <v>51.875799999999998</v>
      </c>
      <c r="AO1130">
        <v>66.760999999999996</v>
      </c>
      <c r="AP1130">
        <v>106.0424</v>
      </c>
      <c r="AQ1130">
        <v>84.998699999999999</v>
      </c>
      <c r="AR1130">
        <v>84.540800000000004</v>
      </c>
      <c r="AS1130">
        <v>114.0279</v>
      </c>
    </row>
    <row r="1131" spans="1:45" x14ac:dyDescent="0.2">
      <c r="A1131" s="1">
        <v>44683</v>
      </c>
      <c r="B1131">
        <v>46.196800000000003</v>
      </c>
      <c r="C1131">
        <v>53.011299999999999</v>
      </c>
      <c r="D1131">
        <v>38.866900000000001</v>
      </c>
      <c r="E1131">
        <v>69.348500000000001</v>
      </c>
      <c r="F1131">
        <v>34.552199999999999</v>
      </c>
      <c r="G1131">
        <v>63.978099999999998</v>
      </c>
      <c r="H1131">
        <v>35.533900000000003</v>
      </c>
      <c r="I1131">
        <v>59.587699999999998</v>
      </c>
      <c r="J1131">
        <v>71.287599999999998</v>
      </c>
      <c r="K1131">
        <v>31.8538</v>
      </c>
      <c r="L1131">
        <v>63.857500000000002</v>
      </c>
      <c r="M1131">
        <v>107.2748</v>
      </c>
      <c r="N1131">
        <v>89.589299999999994</v>
      </c>
      <c r="O1131">
        <v>49.0274</v>
      </c>
      <c r="P1131">
        <v>41.891100000000002</v>
      </c>
      <c r="Q1131">
        <v>45.720599999999997</v>
      </c>
      <c r="R1131">
        <v>84.411699999999996</v>
      </c>
      <c r="S1131">
        <v>87.388099999999994</v>
      </c>
      <c r="T1131">
        <v>46.845399999999998</v>
      </c>
      <c r="U1131">
        <v>49.893300000000004</v>
      </c>
      <c r="V1131">
        <v>79.560100000000006</v>
      </c>
      <c r="W1131">
        <v>76.7911</v>
      </c>
      <c r="X1131">
        <v>35.509599999999999</v>
      </c>
      <c r="Y1131">
        <v>61.244100000000003</v>
      </c>
      <c r="Z1131">
        <v>83.982500000000002</v>
      </c>
      <c r="AA1131">
        <v>44.439500000000002</v>
      </c>
      <c r="AB1131">
        <v>85.777500000000003</v>
      </c>
      <c r="AC1131">
        <v>26.3916</v>
      </c>
      <c r="AD1131">
        <v>59.984400000000001</v>
      </c>
      <c r="AE1131">
        <v>68.685400000000001</v>
      </c>
      <c r="AF1131">
        <v>40.533299999999997</v>
      </c>
      <c r="AG1131">
        <v>37.854999999999997</v>
      </c>
      <c r="AH1131">
        <v>25.214400000000001</v>
      </c>
      <c r="AI1131">
        <v>57.6539</v>
      </c>
      <c r="AJ1131">
        <v>102.3614</v>
      </c>
      <c r="AK1131">
        <v>87.738299999999995</v>
      </c>
      <c r="AL1131">
        <v>98.471900000000005</v>
      </c>
      <c r="AM1131">
        <v>83.031800000000004</v>
      </c>
      <c r="AN1131">
        <v>47.840499999999999</v>
      </c>
      <c r="AO1131">
        <v>66.568899999999999</v>
      </c>
      <c r="AP1131">
        <v>105.3133</v>
      </c>
      <c r="AQ1131">
        <v>84.073499999999996</v>
      </c>
      <c r="AR1131">
        <v>85.409599999999998</v>
      </c>
      <c r="AS1131">
        <v>104.60550000000001</v>
      </c>
    </row>
    <row r="1132" spans="1:45" x14ac:dyDescent="0.2">
      <c r="A1132" s="1">
        <v>44684</v>
      </c>
      <c r="B1132">
        <v>46.367199999999997</v>
      </c>
      <c r="C1132">
        <v>53.128500000000003</v>
      </c>
      <c r="D1132">
        <v>44.287799999999997</v>
      </c>
      <c r="E1132">
        <v>68.573999999999998</v>
      </c>
      <c r="F1132">
        <v>34.081499999999998</v>
      </c>
      <c r="G1132">
        <v>64.096299999999999</v>
      </c>
      <c r="H1132">
        <v>35.533900000000003</v>
      </c>
      <c r="I1132">
        <v>59.6922</v>
      </c>
      <c r="J1132">
        <v>69.157700000000006</v>
      </c>
      <c r="K1132">
        <v>31.7697</v>
      </c>
      <c r="L1132">
        <v>63.156500000000001</v>
      </c>
      <c r="M1132">
        <v>99.8078</v>
      </c>
      <c r="N1132">
        <v>89.941599999999994</v>
      </c>
      <c r="O1132">
        <v>48.375700000000002</v>
      </c>
      <c r="P1132">
        <v>42.227800000000002</v>
      </c>
      <c r="Q1132">
        <v>45.591799999999999</v>
      </c>
      <c r="R1132">
        <v>84.175200000000004</v>
      </c>
      <c r="S1132">
        <v>86.87</v>
      </c>
      <c r="T1132">
        <v>46.570099999999996</v>
      </c>
      <c r="U1132">
        <v>51.484999999999999</v>
      </c>
      <c r="V1132">
        <v>79.531599999999997</v>
      </c>
      <c r="W1132">
        <v>76.4983</v>
      </c>
      <c r="X1132">
        <v>36.828499999999998</v>
      </c>
      <c r="Y1132">
        <v>59.9148</v>
      </c>
      <c r="Z1132">
        <v>84.803200000000004</v>
      </c>
      <c r="AA1132">
        <v>41.4407</v>
      </c>
      <c r="AB1132">
        <v>86.905299999999997</v>
      </c>
      <c r="AC1132">
        <v>28.049499999999998</v>
      </c>
      <c r="AD1132">
        <v>59.798099999999998</v>
      </c>
      <c r="AE1132">
        <v>67.0334</v>
      </c>
      <c r="AF1132">
        <v>39.400599999999997</v>
      </c>
      <c r="AG1132">
        <v>37.988900000000001</v>
      </c>
      <c r="AH1132">
        <v>23.542899999999999</v>
      </c>
      <c r="AI1132">
        <v>55.964399999999998</v>
      </c>
      <c r="AJ1132">
        <v>102.0214</v>
      </c>
      <c r="AK1132">
        <v>86.072100000000006</v>
      </c>
      <c r="AL1132">
        <v>98.411799999999999</v>
      </c>
      <c r="AM1132">
        <v>82.151200000000003</v>
      </c>
      <c r="AN1132">
        <v>47.170499999999997</v>
      </c>
      <c r="AO1132">
        <v>67.153899999999993</v>
      </c>
      <c r="AP1132">
        <v>105.0565</v>
      </c>
      <c r="AQ1132">
        <v>83.309799999999996</v>
      </c>
      <c r="AR1132">
        <v>85.608599999999996</v>
      </c>
      <c r="AS1132">
        <v>113.41679999999999</v>
      </c>
    </row>
    <row r="1133" spans="1:45" x14ac:dyDescent="0.2">
      <c r="A1133" s="1">
        <v>44685</v>
      </c>
      <c r="B1133">
        <v>43.2361</v>
      </c>
      <c r="C1133">
        <v>51.493400000000001</v>
      </c>
      <c r="D1133">
        <v>36.703499999999998</v>
      </c>
      <c r="E1133">
        <v>67.906300000000002</v>
      </c>
      <c r="F1133">
        <v>32.308700000000002</v>
      </c>
      <c r="G1133">
        <v>62.508499999999998</v>
      </c>
      <c r="H1133">
        <v>35.533900000000003</v>
      </c>
      <c r="I1133">
        <v>57.967599999999997</v>
      </c>
      <c r="J1133">
        <v>70.255200000000002</v>
      </c>
      <c r="K1133">
        <v>31.015499999999999</v>
      </c>
      <c r="L1133">
        <v>60.569400000000002</v>
      </c>
      <c r="M1133">
        <v>91.311599999999999</v>
      </c>
      <c r="N1133">
        <v>89.330699999999993</v>
      </c>
      <c r="O1133">
        <v>46.753900000000002</v>
      </c>
      <c r="P1133">
        <v>41.344299999999997</v>
      </c>
      <c r="Q1133">
        <v>47.075099999999999</v>
      </c>
      <c r="R1133">
        <v>82.623400000000004</v>
      </c>
      <c r="S1133">
        <v>88.594700000000003</v>
      </c>
      <c r="T1133">
        <v>43.4255</v>
      </c>
      <c r="U1133">
        <v>54.936700000000002</v>
      </c>
      <c r="V1133">
        <v>76.599100000000007</v>
      </c>
      <c r="W1133">
        <v>76.171400000000006</v>
      </c>
      <c r="X1133">
        <v>37.578800000000001</v>
      </c>
      <c r="Y1133">
        <v>56.171199999999999</v>
      </c>
      <c r="Z1133">
        <v>82.093000000000004</v>
      </c>
      <c r="AA1133">
        <v>44.226399999999998</v>
      </c>
      <c r="AB1133">
        <v>90.381500000000003</v>
      </c>
      <c r="AC1133">
        <v>29.720400000000001</v>
      </c>
      <c r="AD1133">
        <v>58.315399999999997</v>
      </c>
      <c r="AE1133">
        <v>64.2453</v>
      </c>
      <c r="AF1133">
        <v>38.510599999999997</v>
      </c>
      <c r="AG1133">
        <v>37.883099999999999</v>
      </c>
      <c r="AH1133">
        <v>22.715900000000001</v>
      </c>
      <c r="AI1133">
        <v>54.963500000000003</v>
      </c>
      <c r="AJ1133">
        <v>101.13200000000001</v>
      </c>
      <c r="AK1133">
        <v>84.303299999999993</v>
      </c>
      <c r="AL1133">
        <v>97.883600000000001</v>
      </c>
      <c r="AM1133">
        <v>80.479799999999997</v>
      </c>
      <c r="AN1133">
        <v>53.059399999999997</v>
      </c>
      <c r="AO1133">
        <v>68.507499999999993</v>
      </c>
      <c r="AP1133">
        <v>103.2851</v>
      </c>
      <c r="AQ1133">
        <v>81.941299999999998</v>
      </c>
      <c r="AR1133">
        <v>85.103399999999993</v>
      </c>
      <c r="AS1133">
        <v>116.595</v>
      </c>
    </row>
    <row r="1134" spans="1:45" x14ac:dyDescent="0.2">
      <c r="A1134" s="1">
        <v>44686</v>
      </c>
      <c r="B1134">
        <v>46.5473</v>
      </c>
      <c r="C1134">
        <v>55.086599999999997</v>
      </c>
      <c r="D1134">
        <v>37.085599999999999</v>
      </c>
      <c r="E1134">
        <v>71.971100000000007</v>
      </c>
      <c r="F1134">
        <v>35.0871</v>
      </c>
      <c r="G1134">
        <v>65.829700000000003</v>
      </c>
      <c r="H1134">
        <v>35.533900000000003</v>
      </c>
      <c r="I1134">
        <v>58.810499999999998</v>
      </c>
      <c r="J1134">
        <v>68.956500000000005</v>
      </c>
      <c r="K1134">
        <v>32.094000000000001</v>
      </c>
      <c r="L1134">
        <v>63.5289</v>
      </c>
      <c r="M1134">
        <v>108.48779999999999</v>
      </c>
      <c r="N1134">
        <v>89.123699999999999</v>
      </c>
      <c r="O1134">
        <v>49.492400000000004</v>
      </c>
      <c r="P1134">
        <v>45.010399999999997</v>
      </c>
      <c r="Q1134">
        <v>49.476599999999998</v>
      </c>
      <c r="R1134">
        <v>79.790499999999994</v>
      </c>
      <c r="S1134">
        <v>87.607399999999998</v>
      </c>
      <c r="T1134">
        <v>44.843699999999998</v>
      </c>
      <c r="U1134">
        <v>48.7136</v>
      </c>
      <c r="V1134">
        <v>83.276200000000003</v>
      </c>
      <c r="W1134">
        <v>77.707800000000006</v>
      </c>
      <c r="X1134">
        <v>36.970500000000001</v>
      </c>
      <c r="Y1134">
        <v>60.3354</v>
      </c>
      <c r="Z1134">
        <v>87.931299999999993</v>
      </c>
      <c r="AA1134">
        <v>42.978999999999999</v>
      </c>
      <c r="AB1134">
        <v>89.741600000000005</v>
      </c>
      <c r="AC1134">
        <v>29.022500000000001</v>
      </c>
      <c r="AD1134">
        <v>61.13</v>
      </c>
      <c r="AE1134">
        <v>62.293500000000002</v>
      </c>
      <c r="AF1134">
        <v>39.2971</v>
      </c>
      <c r="AG1134">
        <v>38.047899999999998</v>
      </c>
      <c r="AH1134">
        <v>23.450299999999999</v>
      </c>
      <c r="AI1134">
        <v>56.362299999999998</v>
      </c>
      <c r="AJ1134">
        <v>101.70310000000001</v>
      </c>
      <c r="AK1134">
        <v>87.402500000000003</v>
      </c>
      <c r="AL1134">
        <v>99.169200000000004</v>
      </c>
      <c r="AM1134">
        <v>83.5137</v>
      </c>
      <c r="AN1134">
        <v>52.729199999999999</v>
      </c>
      <c r="AO1134">
        <v>70.315899999999999</v>
      </c>
      <c r="AP1134">
        <v>108.6545</v>
      </c>
      <c r="AQ1134">
        <v>85.102800000000002</v>
      </c>
      <c r="AR1134">
        <v>89.468599999999995</v>
      </c>
      <c r="AS1134">
        <v>113.0247</v>
      </c>
    </row>
    <row r="1135" spans="1:45" x14ac:dyDescent="0.2">
      <c r="A1135" s="1">
        <v>44687</v>
      </c>
      <c r="B1135">
        <v>45.917299999999997</v>
      </c>
      <c r="C1135">
        <v>56.000100000000003</v>
      </c>
      <c r="D1135">
        <v>37.519599999999997</v>
      </c>
      <c r="E1135">
        <v>69.527699999999996</v>
      </c>
      <c r="F1135">
        <v>34.821800000000003</v>
      </c>
      <c r="G1135">
        <v>65.528099999999995</v>
      </c>
      <c r="H1135">
        <v>35.533900000000003</v>
      </c>
      <c r="I1135">
        <v>59.789499999999997</v>
      </c>
      <c r="J1135">
        <v>70.327500000000001</v>
      </c>
      <c r="K1135">
        <v>34.587600000000002</v>
      </c>
      <c r="L1135">
        <v>63.944699999999997</v>
      </c>
      <c r="M1135">
        <v>109.56480000000001</v>
      </c>
      <c r="N1135">
        <v>89.906999999999996</v>
      </c>
      <c r="O1135">
        <v>51.43</v>
      </c>
      <c r="P1135">
        <v>45.465600000000002</v>
      </c>
      <c r="Q1135">
        <v>50.159199999999998</v>
      </c>
      <c r="R1135">
        <v>78.524600000000007</v>
      </c>
      <c r="S1135">
        <v>90.842500000000001</v>
      </c>
      <c r="T1135">
        <v>46.058500000000002</v>
      </c>
      <c r="U1135">
        <v>50.008000000000003</v>
      </c>
      <c r="V1135">
        <v>83.778199999999998</v>
      </c>
      <c r="W1135">
        <v>68.417000000000002</v>
      </c>
      <c r="X1135">
        <v>36.110199999999999</v>
      </c>
      <c r="Y1135">
        <v>60.527700000000003</v>
      </c>
      <c r="Z1135">
        <v>91.132499999999993</v>
      </c>
      <c r="AA1135">
        <v>44.921199999999999</v>
      </c>
      <c r="AB1135">
        <v>90.895600000000002</v>
      </c>
      <c r="AC1135">
        <v>24.917400000000001</v>
      </c>
      <c r="AD1135">
        <v>61.036499999999997</v>
      </c>
      <c r="AE1135">
        <v>62.460299999999997</v>
      </c>
      <c r="AF1135">
        <v>39.866399999999999</v>
      </c>
      <c r="AG1135">
        <v>40.970799999999997</v>
      </c>
      <c r="AH1135">
        <v>23.784199999999998</v>
      </c>
      <c r="AI1135">
        <v>55.550800000000002</v>
      </c>
      <c r="AJ1135">
        <v>100.7397</v>
      </c>
      <c r="AK1135">
        <v>87.706100000000006</v>
      </c>
      <c r="AL1135">
        <v>97.645099999999999</v>
      </c>
      <c r="AM1135">
        <v>82.940899999999999</v>
      </c>
      <c r="AN1135">
        <v>58.374099999999999</v>
      </c>
      <c r="AO1135">
        <v>67.667100000000005</v>
      </c>
      <c r="AP1135">
        <v>110.63330000000001</v>
      </c>
      <c r="AQ1135">
        <v>86.743399999999994</v>
      </c>
      <c r="AR1135">
        <v>86.469200000000001</v>
      </c>
      <c r="AS1135">
        <v>112.5728</v>
      </c>
    </row>
    <row r="1136" spans="1:45" x14ac:dyDescent="0.2">
      <c r="A1136" s="1">
        <v>44690</v>
      </c>
      <c r="B1136">
        <v>50.049399999999999</v>
      </c>
      <c r="C1136">
        <v>56.775300000000001</v>
      </c>
      <c r="D1136">
        <v>38.903199999999998</v>
      </c>
      <c r="E1136">
        <v>72.164599999999993</v>
      </c>
      <c r="F1136">
        <v>36.629199999999997</v>
      </c>
      <c r="G1136">
        <v>68.644000000000005</v>
      </c>
      <c r="H1136">
        <v>35.533900000000003</v>
      </c>
      <c r="I1136">
        <v>64.665400000000005</v>
      </c>
      <c r="J1136">
        <v>77.0989</v>
      </c>
      <c r="K1136">
        <v>34.876100000000001</v>
      </c>
      <c r="L1136">
        <v>66.395200000000003</v>
      </c>
      <c r="M1136">
        <v>113.3921</v>
      </c>
      <c r="N1136">
        <v>92.5351</v>
      </c>
      <c r="O1136">
        <v>51.741999999999997</v>
      </c>
      <c r="P1136">
        <v>49.083399999999997</v>
      </c>
      <c r="Q1136">
        <v>51.852400000000003</v>
      </c>
      <c r="R1136">
        <v>84.118499999999997</v>
      </c>
      <c r="S1136">
        <v>93.504099999999994</v>
      </c>
      <c r="T1136">
        <v>46.694800000000001</v>
      </c>
      <c r="U1136">
        <v>64.290400000000005</v>
      </c>
      <c r="V1136">
        <v>87.389200000000002</v>
      </c>
      <c r="W1136">
        <v>83.630399999999995</v>
      </c>
      <c r="X1136">
        <v>37.703699999999998</v>
      </c>
      <c r="Y1136">
        <v>64.992099999999994</v>
      </c>
      <c r="Z1136">
        <v>107.9175</v>
      </c>
      <c r="AA1136">
        <v>46.796199999999999</v>
      </c>
      <c r="AB1136">
        <v>105.7624</v>
      </c>
      <c r="AC1136">
        <v>33.674199999999999</v>
      </c>
      <c r="AD1136">
        <v>64.030100000000004</v>
      </c>
      <c r="AE1136">
        <v>70.177800000000005</v>
      </c>
      <c r="AF1136">
        <v>41.823300000000003</v>
      </c>
      <c r="AG1136">
        <v>42.557899999999997</v>
      </c>
      <c r="AH1136">
        <v>25.902899999999999</v>
      </c>
      <c r="AI1136">
        <v>60.026699999999998</v>
      </c>
      <c r="AJ1136">
        <v>106.7398</v>
      </c>
      <c r="AK1136">
        <v>92.382300000000001</v>
      </c>
      <c r="AL1136">
        <v>103.5393</v>
      </c>
      <c r="AM1136">
        <v>88.966800000000006</v>
      </c>
      <c r="AN1136">
        <v>54.211199999999998</v>
      </c>
      <c r="AO1136">
        <v>63.091799999999999</v>
      </c>
      <c r="AP1136">
        <v>116.29859999999999</v>
      </c>
      <c r="AQ1136">
        <v>91.713700000000003</v>
      </c>
      <c r="AR1136">
        <v>93.906199999999998</v>
      </c>
      <c r="AS1136">
        <v>138.97280000000001</v>
      </c>
    </row>
    <row r="1137" spans="1:45" x14ac:dyDescent="0.2">
      <c r="A1137" s="1">
        <v>44691</v>
      </c>
      <c r="B1137">
        <v>49.507100000000001</v>
      </c>
      <c r="C1137">
        <v>57.793100000000003</v>
      </c>
      <c r="D1137">
        <v>37.423099999999998</v>
      </c>
      <c r="E1137">
        <v>71.818100000000001</v>
      </c>
      <c r="F1137">
        <v>37.199300000000001</v>
      </c>
      <c r="G1137">
        <v>67.859099999999998</v>
      </c>
      <c r="H1137">
        <v>35.533900000000003</v>
      </c>
      <c r="I1137">
        <v>64.332599999999999</v>
      </c>
      <c r="J1137">
        <v>74.896500000000003</v>
      </c>
      <c r="K1137">
        <v>34.923000000000002</v>
      </c>
      <c r="L1137">
        <v>65.685900000000004</v>
      </c>
      <c r="M1137">
        <v>109.4444</v>
      </c>
      <c r="N1137">
        <v>92.985699999999994</v>
      </c>
      <c r="O1137">
        <v>53.693100000000001</v>
      </c>
      <c r="P1137">
        <v>49.001199999999997</v>
      </c>
      <c r="Q1137">
        <v>50.744199999999999</v>
      </c>
      <c r="R1137">
        <v>81.358099999999993</v>
      </c>
      <c r="S1137">
        <v>94.427599999999998</v>
      </c>
      <c r="T1137">
        <v>47.213999999999999</v>
      </c>
      <c r="U1137">
        <v>49.976199999999999</v>
      </c>
      <c r="V1137">
        <v>89.186899999999994</v>
      </c>
      <c r="W1137">
        <v>81.645600000000002</v>
      </c>
      <c r="X1137">
        <v>42.993200000000002</v>
      </c>
      <c r="Y1137">
        <v>64.095500000000001</v>
      </c>
      <c r="Z1137">
        <v>106.7658</v>
      </c>
      <c r="AA1137">
        <v>44.636099999999999</v>
      </c>
      <c r="AB1137">
        <v>110.5004</v>
      </c>
      <c r="AC1137">
        <v>34.460900000000002</v>
      </c>
      <c r="AD1137">
        <v>61.845500000000001</v>
      </c>
      <c r="AE1137">
        <v>70.919499999999999</v>
      </c>
      <c r="AF1137">
        <v>41.547199999999997</v>
      </c>
      <c r="AG1137">
        <v>40.604799999999997</v>
      </c>
      <c r="AH1137">
        <v>25.965699999999998</v>
      </c>
      <c r="AI1137">
        <v>60.110700000000001</v>
      </c>
      <c r="AJ1137">
        <v>110.72880000000001</v>
      </c>
      <c r="AK1137">
        <v>93.838899999999995</v>
      </c>
      <c r="AL1137">
        <v>104.81270000000001</v>
      </c>
      <c r="AM1137">
        <v>89.442599999999999</v>
      </c>
      <c r="AN1137">
        <v>61.4148</v>
      </c>
      <c r="AO1137">
        <v>66.954300000000003</v>
      </c>
      <c r="AP1137">
        <v>129.358</v>
      </c>
      <c r="AQ1137">
        <v>93.671099999999996</v>
      </c>
      <c r="AR1137">
        <v>95.316199999999995</v>
      </c>
      <c r="AS1137">
        <v>124.21040000000001</v>
      </c>
    </row>
    <row r="1138" spans="1:45" x14ac:dyDescent="0.2">
      <c r="A1138" s="1">
        <v>44692</v>
      </c>
      <c r="B1138">
        <v>49.107700000000001</v>
      </c>
      <c r="C1138">
        <v>80.194000000000003</v>
      </c>
      <c r="D1138">
        <v>36.391100000000002</v>
      </c>
      <c r="E1138">
        <v>73.394999999999996</v>
      </c>
      <c r="F1138">
        <v>37.700600000000001</v>
      </c>
      <c r="G1138">
        <v>71.935199999999995</v>
      </c>
      <c r="H1138">
        <v>35.533900000000003</v>
      </c>
      <c r="I1138">
        <v>66.307299999999998</v>
      </c>
      <c r="J1138">
        <v>78.432900000000004</v>
      </c>
      <c r="K1138">
        <v>36.157899999999998</v>
      </c>
      <c r="L1138">
        <v>66.396299999999997</v>
      </c>
      <c r="M1138">
        <v>125.3796</v>
      </c>
      <c r="N1138">
        <v>92.516099999999994</v>
      </c>
      <c r="O1138">
        <v>55.540100000000002</v>
      </c>
      <c r="P1138">
        <v>51.066299999999998</v>
      </c>
      <c r="Q1138">
        <v>51.200899999999997</v>
      </c>
      <c r="R1138">
        <v>80.740099999999998</v>
      </c>
      <c r="S1138">
        <v>97.291799999999995</v>
      </c>
      <c r="T1138">
        <v>48.5657</v>
      </c>
      <c r="U1138">
        <v>58.421999999999997</v>
      </c>
      <c r="V1138">
        <v>91.513199999999998</v>
      </c>
      <c r="W1138">
        <v>79.875</v>
      </c>
      <c r="X1138">
        <v>42.260399999999997</v>
      </c>
      <c r="Y1138">
        <v>65.354500000000002</v>
      </c>
      <c r="Z1138">
        <v>136.5275</v>
      </c>
      <c r="AA1138">
        <v>48.7958</v>
      </c>
      <c r="AB1138">
        <v>111.10509999999999</v>
      </c>
      <c r="AC1138">
        <v>27.4129</v>
      </c>
      <c r="AD1138">
        <v>63.9208</v>
      </c>
      <c r="AE1138">
        <v>73.672300000000007</v>
      </c>
      <c r="AF1138">
        <v>42.426600000000001</v>
      </c>
      <c r="AG1138">
        <v>44.098999999999997</v>
      </c>
      <c r="AH1138">
        <v>26.803000000000001</v>
      </c>
      <c r="AI1138">
        <v>60.439100000000003</v>
      </c>
      <c r="AJ1138">
        <v>113.0401</v>
      </c>
      <c r="AK1138">
        <v>101.46639999999999</v>
      </c>
      <c r="AL1138">
        <v>106.57980000000001</v>
      </c>
      <c r="AM1138">
        <v>89.728700000000003</v>
      </c>
      <c r="AN1138">
        <v>55.753</v>
      </c>
      <c r="AO1138">
        <v>68.0441</v>
      </c>
      <c r="AP1138">
        <v>136.9726</v>
      </c>
      <c r="AQ1138">
        <v>110.4815</v>
      </c>
      <c r="AR1138">
        <v>97.974299999999999</v>
      </c>
      <c r="AS1138">
        <v>128.36680000000001</v>
      </c>
    </row>
    <row r="1139" spans="1:45" x14ac:dyDescent="0.2">
      <c r="A1139" s="1">
        <v>44693</v>
      </c>
      <c r="B1139">
        <v>49.877499999999998</v>
      </c>
      <c r="C1139">
        <v>68.263000000000005</v>
      </c>
      <c r="D1139">
        <v>36.225099999999998</v>
      </c>
      <c r="E1139">
        <v>73.092200000000005</v>
      </c>
      <c r="F1139">
        <v>37.876899999999999</v>
      </c>
      <c r="G1139">
        <v>74.176699999999997</v>
      </c>
      <c r="H1139">
        <v>35.533900000000003</v>
      </c>
      <c r="I1139">
        <v>66.303600000000003</v>
      </c>
      <c r="J1139">
        <v>83.551299999999998</v>
      </c>
      <c r="K1139">
        <v>36.186500000000002</v>
      </c>
      <c r="L1139">
        <v>66.459000000000003</v>
      </c>
      <c r="M1139">
        <v>119.5487</v>
      </c>
      <c r="N1139">
        <v>93.170699999999997</v>
      </c>
      <c r="O1139">
        <v>56.446800000000003</v>
      </c>
      <c r="P1139">
        <v>50.810400000000001</v>
      </c>
      <c r="Q1139">
        <v>51.7468</v>
      </c>
      <c r="R1139">
        <v>81.530100000000004</v>
      </c>
      <c r="S1139">
        <v>96.340199999999996</v>
      </c>
      <c r="T1139">
        <v>46.494300000000003</v>
      </c>
      <c r="U1139">
        <v>58.361400000000003</v>
      </c>
      <c r="V1139">
        <v>91.734200000000001</v>
      </c>
      <c r="W1139">
        <v>81.725700000000003</v>
      </c>
      <c r="X1139">
        <v>39.946599999999997</v>
      </c>
      <c r="Y1139">
        <v>65.192300000000003</v>
      </c>
      <c r="Z1139">
        <v>143.10740000000001</v>
      </c>
      <c r="AA1139">
        <v>50.182400000000001</v>
      </c>
      <c r="AB1139">
        <v>117.1314</v>
      </c>
      <c r="AC1139">
        <v>32.155700000000003</v>
      </c>
      <c r="AD1139">
        <v>62.975299999999997</v>
      </c>
      <c r="AE1139">
        <v>73.090999999999994</v>
      </c>
      <c r="AF1139">
        <v>42.5383</v>
      </c>
      <c r="AG1139">
        <v>44.009799999999998</v>
      </c>
      <c r="AH1139">
        <v>28.036899999999999</v>
      </c>
      <c r="AI1139">
        <v>63.567599999999999</v>
      </c>
      <c r="AJ1139">
        <v>110.8188</v>
      </c>
      <c r="AK1139">
        <v>103.4978</v>
      </c>
      <c r="AL1139">
        <v>106.5352</v>
      </c>
      <c r="AM1139">
        <v>90.712199999999996</v>
      </c>
      <c r="AN1139">
        <v>58.819600000000001</v>
      </c>
      <c r="AO1139">
        <v>73.868099999999998</v>
      </c>
      <c r="AP1139">
        <v>141.8383</v>
      </c>
      <c r="AQ1139">
        <v>99.866399999999999</v>
      </c>
      <c r="AR1139">
        <v>98.760099999999994</v>
      </c>
      <c r="AS1139">
        <v>149.57820000000001</v>
      </c>
    </row>
    <row r="1140" spans="1:45" x14ac:dyDescent="0.2">
      <c r="A1140" s="1">
        <v>44694</v>
      </c>
      <c r="B1140">
        <v>48.390900000000002</v>
      </c>
      <c r="C1140">
        <v>66.739400000000003</v>
      </c>
      <c r="D1140">
        <v>36.894399999999997</v>
      </c>
      <c r="E1140">
        <v>70.002499999999998</v>
      </c>
      <c r="F1140">
        <v>34.859099999999998</v>
      </c>
      <c r="G1140">
        <v>70.730800000000002</v>
      </c>
      <c r="H1140">
        <v>35.533900000000003</v>
      </c>
      <c r="I1140">
        <v>63.0914</v>
      </c>
      <c r="J1140">
        <v>80.084299999999999</v>
      </c>
      <c r="K1140">
        <v>34.444200000000002</v>
      </c>
      <c r="L1140">
        <v>64.866299999999995</v>
      </c>
      <c r="M1140">
        <v>96.865399999999994</v>
      </c>
      <c r="N1140">
        <v>91.631699999999995</v>
      </c>
      <c r="O1140">
        <v>54.1205</v>
      </c>
      <c r="P1140">
        <v>49.3767</v>
      </c>
      <c r="Q1140">
        <v>48.909199999999998</v>
      </c>
      <c r="R1140">
        <v>79.737200000000001</v>
      </c>
      <c r="S1140">
        <v>92.084999999999994</v>
      </c>
      <c r="T1140">
        <v>46.2759</v>
      </c>
      <c r="U1140">
        <v>57.236400000000003</v>
      </c>
      <c r="V1140">
        <v>84.721599999999995</v>
      </c>
      <c r="W1140">
        <v>83.676400000000001</v>
      </c>
      <c r="X1140">
        <v>38.410299999999999</v>
      </c>
      <c r="Y1140">
        <v>61.339500000000001</v>
      </c>
      <c r="Z1140">
        <v>131.32249999999999</v>
      </c>
      <c r="AA1140">
        <v>45.381300000000003</v>
      </c>
      <c r="AB1140">
        <v>109.4696</v>
      </c>
      <c r="AC1140">
        <v>24.645399999999999</v>
      </c>
      <c r="AD1140">
        <v>61.1982</v>
      </c>
      <c r="AE1140">
        <v>67.370099999999994</v>
      </c>
      <c r="AF1140">
        <v>41.263399999999997</v>
      </c>
      <c r="AG1140">
        <v>43.203400000000002</v>
      </c>
      <c r="AH1140">
        <v>25.8567</v>
      </c>
      <c r="AI1140">
        <v>60.1905</v>
      </c>
      <c r="AJ1140">
        <v>105.7882</v>
      </c>
      <c r="AK1140">
        <v>98.453699999999998</v>
      </c>
      <c r="AL1140">
        <v>104.444</v>
      </c>
      <c r="AM1140">
        <v>87.732900000000001</v>
      </c>
      <c r="AN1140">
        <v>53.137500000000003</v>
      </c>
      <c r="AO1140">
        <v>65.927999999999997</v>
      </c>
      <c r="AP1140">
        <v>120.5311</v>
      </c>
      <c r="AQ1140">
        <v>93.848500000000001</v>
      </c>
      <c r="AR1140">
        <v>99.094899999999996</v>
      </c>
      <c r="AS1140">
        <v>135.9528</v>
      </c>
    </row>
    <row r="1141" spans="1:45" x14ac:dyDescent="0.2">
      <c r="A1141" s="1">
        <v>44697</v>
      </c>
      <c r="B1141">
        <v>47.1663</v>
      </c>
      <c r="C1141">
        <v>66.292900000000003</v>
      </c>
      <c r="D1141">
        <v>36.530099999999997</v>
      </c>
      <c r="E1141">
        <v>69.3964</v>
      </c>
      <c r="F1141">
        <v>34.458500000000001</v>
      </c>
      <c r="G1141">
        <v>69.824399999999997</v>
      </c>
      <c r="H1141">
        <v>35.533900000000003</v>
      </c>
      <c r="I1141">
        <v>63.503799999999998</v>
      </c>
      <c r="J1141">
        <v>74.355900000000005</v>
      </c>
      <c r="K1141">
        <v>34.968800000000002</v>
      </c>
      <c r="L1141">
        <v>63.7301</v>
      </c>
      <c r="M1141">
        <v>114.2766</v>
      </c>
      <c r="N1141">
        <v>91.906300000000002</v>
      </c>
      <c r="O1141">
        <v>54.144199999999998</v>
      </c>
      <c r="P1141">
        <v>49.1098</v>
      </c>
      <c r="Q1141">
        <v>48.601700000000001</v>
      </c>
      <c r="R1141">
        <v>77.162300000000002</v>
      </c>
      <c r="S1141">
        <v>91.892799999999994</v>
      </c>
      <c r="T1141">
        <v>47.468299999999999</v>
      </c>
      <c r="U1141">
        <v>50.613399999999999</v>
      </c>
      <c r="V1141">
        <v>85.078599999999994</v>
      </c>
      <c r="W1141">
        <v>81.009900000000002</v>
      </c>
      <c r="X1141">
        <v>39.307099999999998</v>
      </c>
      <c r="Y1141">
        <v>61.245899999999999</v>
      </c>
      <c r="Z1141">
        <v>124.7454</v>
      </c>
      <c r="AA1141">
        <v>40.547699999999999</v>
      </c>
      <c r="AB1141">
        <v>109.15349999999999</v>
      </c>
      <c r="AC1141">
        <v>29.0351</v>
      </c>
      <c r="AD1141">
        <v>60.871099999999998</v>
      </c>
      <c r="AE1141">
        <v>65.565100000000001</v>
      </c>
      <c r="AF1141">
        <v>40.530099999999997</v>
      </c>
      <c r="AG1141">
        <v>44.211599999999997</v>
      </c>
      <c r="AH1141">
        <v>25.644600000000001</v>
      </c>
      <c r="AI1141">
        <v>59.651200000000003</v>
      </c>
      <c r="AJ1141">
        <v>103.0408</v>
      </c>
      <c r="AK1141">
        <v>98.5154</v>
      </c>
      <c r="AL1141">
        <v>103.8449</v>
      </c>
      <c r="AM1141">
        <v>85.903499999999994</v>
      </c>
      <c r="AN1141">
        <v>55.632599999999996</v>
      </c>
      <c r="AO1141">
        <v>66.387799999999999</v>
      </c>
      <c r="AP1141">
        <v>114.3219</v>
      </c>
      <c r="AQ1141">
        <v>97.219099999999997</v>
      </c>
      <c r="AR1141">
        <v>97.992999999999995</v>
      </c>
      <c r="AS1141">
        <v>148.19319999999999</v>
      </c>
    </row>
    <row r="1142" spans="1:45" x14ac:dyDescent="0.2">
      <c r="A1142" s="1">
        <v>44698</v>
      </c>
      <c r="B1142">
        <v>45.264899999999997</v>
      </c>
      <c r="C1142">
        <v>64.466999999999999</v>
      </c>
      <c r="D1142">
        <v>37.878599999999999</v>
      </c>
      <c r="E1142">
        <v>66.746799999999993</v>
      </c>
      <c r="F1142">
        <v>33.076500000000003</v>
      </c>
      <c r="G1142">
        <v>65.380899999999997</v>
      </c>
      <c r="H1142">
        <v>35.533900000000003</v>
      </c>
      <c r="I1142">
        <v>63.4758</v>
      </c>
      <c r="J1142">
        <v>73.580299999999994</v>
      </c>
      <c r="K1142">
        <v>34.245100000000001</v>
      </c>
      <c r="L1142">
        <v>61.849400000000003</v>
      </c>
      <c r="M1142">
        <v>99.285799999999995</v>
      </c>
      <c r="N1142">
        <v>88.417500000000004</v>
      </c>
      <c r="O1142">
        <v>52.533299999999997</v>
      </c>
      <c r="P1142">
        <v>48.499499999999998</v>
      </c>
      <c r="Q1142">
        <v>47.620199999999997</v>
      </c>
      <c r="R1142">
        <v>75.830799999999996</v>
      </c>
      <c r="S1142">
        <v>89.692800000000005</v>
      </c>
      <c r="T1142">
        <v>44.615499999999997</v>
      </c>
      <c r="U1142">
        <v>46.183</v>
      </c>
      <c r="V1142">
        <v>80.679000000000002</v>
      </c>
      <c r="W1142">
        <v>77.240799999999993</v>
      </c>
      <c r="X1142">
        <v>43.533999999999999</v>
      </c>
      <c r="Y1142">
        <v>59.648000000000003</v>
      </c>
      <c r="Z1142">
        <v>116.99630000000001</v>
      </c>
      <c r="AA1142">
        <v>42.722299999999997</v>
      </c>
      <c r="AB1142">
        <v>108.8796</v>
      </c>
      <c r="AC1142">
        <v>25.4147</v>
      </c>
      <c r="AD1142">
        <v>61.279899999999998</v>
      </c>
      <c r="AE1142">
        <v>66.8857</v>
      </c>
      <c r="AF1142">
        <v>38.965200000000003</v>
      </c>
      <c r="AG1142">
        <v>38.931699999999999</v>
      </c>
      <c r="AH1142">
        <v>24.7577</v>
      </c>
      <c r="AI1142">
        <v>56.067700000000002</v>
      </c>
      <c r="AJ1142">
        <v>97.397900000000007</v>
      </c>
      <c r="AK1142">
        <v>94.599699999999999</v>
      </c>
      <c r="AL1142">
        <v>102.0758</v>
      </c>
      <c r="AM1142">
        <v>82.768100000000004</v>
      </c>
      <c r="AN1142">
        <v>51.600900000000003</v>
      </c>
      <c r="AO1142">
        <v>69.117000000000004</v>
      </c>
      <c r="AP1142">
        <v>110.0882</v>
      </c>
      <c r="AQ1142">
        <v>93.7684</v>
      </c>
      <c r="AR1142">
        <v>95.203299999999999</v>
      </c>
      <c r="AS1142">
        <v>159.40710000000001</v>
      </c>
    </row>
    <row r="1143" spans="1:45" x14ac:dyDescent="0.2">
      <c r="A1143" s="1">
        <v>44699</v>
      </c>
      <c r="B1143">
        <v>48.164999999999999</v>
      </c>
      <c r="C1143">
        <v>65.345399999999998</v>
      </c>
      <c r="D1143">
        <v>35.143999999999998</v>
      </c>
      <c r="E1143">
        <v>69.300200000000004</v>
      </c>
      <c r="F1143">
        <v>36.141399999999997</v>
      </c>
      <c r="G1143">
        <v>69.736199999999997</v>
      </c>
      <c r="H1143">
        <v>35.533900000000003</v>
      </c>
      <c r="I1143">
        <v>65.946700000000007</v>
      </c>
      <c r="J1143">
        <v>74.149699999999996</v>
      </c>
      <c r="K1143">
        <v>33.996499999999997</v>
      </c>
      <c r="L1143">
        <v>64.081999999999994</v>
      </c>
      <c r="M1143">
        <v>109.4811</v>
      </c>
      <c r="N1143">
        <v>91.001099999999994</v>
      </c>
      <c r="O1143">
        <v>54.635199999999998</v>
      </c>
      <c r="P1143">
        <v>51.994</v>
      </c>
      <c r="Q1143">
        <v>48.828099999999999</v>
      </c>
      <c r="R1143">
        <v>79.486000000000004</v>
      </c>
      <c r="S1143">
        <v>95.5762</v>
      </c>
      <c r="T1143">
        <v>45.470399999999998</v>
      </c>
      <c r="U1143">
        <v>52.595199999999998</v>
      </c>
      <c r="V1143">
        <v>85.030500000000004</v>
      </c>
      <c r="W1143">
        <v>77.205500000000001</v>
      </c>
      <c r="X1143">
        <v>43.058199999999999</v>
      </c>
      <c r="Y1143">
        <v>64.633700000000005</v>
      </c>
      <c r="Z1143">
        <v>126.52930000000001</v>
      </c>
      <c r="AA1143">
        <v>40.762999999999998</v>
      </c>
      <c r="AB1143">
        <v>110.5217</v>
      </c>
      <c r="AC1143">
        <v>34.615200000000002</v>
      </c>
      <c r="AD1143">
        <v>61.900799999999997</v>
      </c>
      <c r="AE1143">
        <v>67.605000000000004</v>
      </c>
      <c r="AF1143">
        <v>40.918999999999997</v>
      </c>
      <c r="AG1143">
        <v>41.743400000000001</v>
      </c>
      <c r="AH1143">
        <v>25.6068</v>
      </c>
      <c r="AI1143">
        <v>60.4758</v>
      </c>
      <c r="AJ1143">
        <v>99.6</v>
      </c>
      <c r="AK1143">
        <v>97.975099999999998</v>
      </c>
      <c r="AL1143">
        <v>106.4008</v>
      </c>
      <c r="AM1143">
        <v>84.044899999999998</v>
      </c>
      <c r="AN1143">
        <v>54.932200000000002</v>
      </c>
      <c r="AO1143">
        <v>64.881100000000004</v>
      </c>
      <c r="AP1143">
        <v>114.67449999999999</v>
      </c>
      <c r="AQ1143">
        <v>98.993700000000004</v>
      </c>
      <c r="AR1143">
        <v>96.611999999999995</v>
      </c>
      <c r="AS1143">
        <v>112.69199999999999</v>
      </c>
    </row>
    <row r="1144" spans="1:45" x14ac:dyDescent="0.2">
      <c r="A1144" s="1">
        <v>44700</v>
      </c>
      <c r="B1144">
        <v>46.995899999999999</v>
      </c>
      <c r="C1144">
        <v>65.763999999999996</v>
      </c>
      <c r="D1144">
        <v>37.176000000000002</v>
      </c>
      <c r="E1144">
        <v>69.399699999999996</v>
      </c>
      <c r="F1144">
        <v>34.915399999999998</v>
      </c>
      <c r="G1144">
        <v>68.057100000000005</v>
      </c>
      <c r="H1144">
        <v>35.533900000000003</v>
      </c>
      <c r="I1144">
        <v>66.002300000000005</v>
      </c>
      <c r="J1144">
        <v>72.035300000000007</v>
      </c>
      <c r="K1144">
        <v>34.7988</v>
      </c>
      <c r="L1144">
        <v>63.752899999999997</v>
      </c>
      <c r="M1144">
        <v>107.2641</v>
      </c>
      <c r="N1144">
        <v>90.4148</v>
      </c>
      <c r="O1144">
        <v>54.333599999999997</v>
      </c>
      <c r="P1144">
        <v>51.628900000000002</v>
      </c>
      <c r="Q1144">
        <v>48.087600000000002</v>
      </c>
      <c r="R1144">
        <v>77.784599999999998</v>
      </c>
      <c r="S1144">
        <v>94.090500000000006</v>
      </c>
      <c r="T1144">
        <v>44.276899999999998</v>
      </c>
      <c r="U1144">
        <v>57.048499999999997</v>
      </c>
      <c r="V1144">
        <v>82.381699999999995</v>
      </c>
      <c r="W1144">
        <v>78.004000000000005</v>
      </c>
      <c r="X1144">
        <v>44.471899999999998</v>
      </c>
      <c r="Y1144">
        <v>63.006799999999998</v>
      </c>
      <c r="Z1144">
        <v>120.36669999999999</v>
      </c>
      <c r="AA1144">
        <v>45.105600000000003</v>
      </c>
      <c r="AB1144">
        <v>109.90430000000001</v>
      </c>
      <c r="AC1144">
        <v>34.965600000000002</v>
      </c>
      <c r="AD1144">
        <v>62.084899999999998</v>
      </c>
      <c r="AE1144">
        <v>61.831099999999999</v>
      </c>
      <c r="AF1144">
        <v>40.729300000000002</v>
      </c>
      <c r="AG1144">
        <v>41.758499999999998</v>
      </c>
      <c r="AH1144">
        <v>25.375800000000002</v>
      </c>
      <c r="AI1144">
        <v>59.709800000000001</v>
      </c>
      <c r="AJ1144">
        <v>97.700400000000002</v>
      </c>
      <c r="AK1144">
        <v>96.166899999999998</v>
      </c>
      <c r="AL1144">
        <v>105.3819</v>
      </c>
      <c r="AM1144">
        <v>82.306399999999996</v>
      </c>
      <c r="AN1144">
        <v>54.839199999999998</v>
      </c>
      <c r="AO1144">
        <v>62.697400000000002</v>
      </c>
      <c r="AP1144">
        <v>112.886</v>
      </c>
      <c r="AQ1144">
        <v>99.810100000000006</v>
      </c>
      <c r="AR1144">
        <v>93.828500000000005</v>
      </c>
      <c r="AS1144">
        <v>115.0243</v>
      </c>
    </row>
    <row r="1145" spans="1:45" x14ac:dyDescent="0.2">
      <c r="A1145" s="1">
        <v>44701</v>
      </c>
      <c r="B1145">
        <v>46.619399999999999</v>
      </c>
      <c r="C1145">
        <v>64.534000000000006</v>
      </c>
      <c r="D1145">
        <v>29.876200000000001</v>
      </c>
      <c r="E1145">
        <v>69.900000000000006</v>
      </c>
      <c r="F1145">
        <v>34.827599999999997</v>
      </c>
      <c r="G1145">
        <v>72.295900000000003</v>
      </c>
      <c r="H1145">
        <v>35.533900000000003</v>
      </c>
      <c r="I1145">
        <v>66.532600000000002</v>
      </c>
      <c r="J1145">
        <v>71.714799999999997</v>
      </c>
      <c r="K1145">
        <v>33.920099999999998</v>
      </c>
      <c r="L1145">
        <v>63.676200000000001</v>
      </c>
      <c r="M1145">
        <v>105.9712</v>
      </c>
      <c r="N1145">
        <v>87.029499999999999</v>
      </c>
      <c r="O1145">
        <v>54.846600000000002</v>
      </c>
      <c r="P1145">
        <v>51.112000000000002</v>
      </c>
      <c r="Q1145">
        <v>47.875999999999998</v>
      </c>
      <c r="R1145">
        <v>77.195400000000006</v>
      </c>
      <c r="S1145">
        <v>92.848799999999997</v>
      </c>
      <c r="T1145">
        <v>41.786999999999999</v>
      </c>
      <c r="U1145">
        <v>55.392400000000002</v>
      </c>
      <c r="V1145">
        <v>83.089399999999998</v>
      </c>
      <c r="W1145">
        <v>75.994500000000002</v>
      </c>
      <c r="X1145">
        <v>47.163499999999999</v>
      </c>
      <c r="Y1145">
        <v>62.871299999999998</v>
      </c>
      <c r="Z1145">
        <v>122.6326</v>
      </c>
      <c r="AA1145">
        <v>47.553199999999997</v>
      </c>
      <c r="AB1145">
        <v>104.7567</v>
      </c>
      <c r="AC1145">
        <v>33.427900000000001</v>
      </c>
      <c r="AD1145">
        <v>62.532400000000003</v>
      </c>
      <c r="AE1145">
        <v>65.863600000000005</v>
      </c>
      <c r="AF1145">
        <v>41.403599999999997</v>
      </c>
      <c r="AG1145">
        <v>41.551600000000001</v>
      </c>
      <c r="AH1145">
        <v>26.658100000000001</v>
      </c>
      <c r="AI1145">
        <v>61.8551</v>
      </c>
      <c r="AJ1145">
        <v>97.613799999999998</v>
      </c>
      <c r="AK1145">
        <v>98.304000000000002</v>
      </c>
      <c r="AL1145">
        <v>105.4213</v>
      </c>
      <c r="AM1145">
        <v>82.248999999999995</v>
      </c>
      <c r="AN1145">
        <v>52.873199999999997</v>
      </c>
      <c r="AO1145">
        <v>62.951099999999997</v>
      </c>
      <c r="AP1145">
        <v>114.0235</v>
      </c>
      <c r="AQ1145">
        <v>98.373400000000004</v>
      </c>
      <c r="AR1145">
        <v>96.363600000000005</v>
      </c>
      <c r="AS1145">
        <v>107.01560000000001</v>
      </c>
    </row>
    <row r="1146" spans="1:45" x14ac:dyDescent="0.2">
      <c r="A1146" s="1">
        <v>44704</v>
      </c>
      <c r="B1146">
        <v>45.514899999999997</v>
      </c>
      <c r="C1146">
        <v>63.677700000000002</v>
      </c>
      <c r="D1146">
        <v>34.941299999999998</v>
      </c>
      <c r="E1146">
        <v>67.702699999999993</v>
      </c>
      <c r="F1146">
        <v>34.267600000000002</v>
      </c>
      <c r="G1146">
        <v>69.8506</v>
      </c>
      <c r="H1146">
        <v>35.533900000000003</v>
      </c>
      <c r="I1146">
        <v>64.681299999999993</v>
      </c>
      <c r="J1146">
        <v>70.318700000000007</v>
      </c>
      <c r="K1146">
        <v>33.771700000000003</v>
      </c>
      <c r="L1146">
        <v>62.5032</v>
      </c>
      <c r="M1146">
        <v>106.4028</v>
      </c>
      <c r="N1146">
        <v>89.061400000000006</v>
      </c>
      <c r="O1146">
        <v>55.028100000000002</v>
      </c>
      <c r="P1146">
        <v>51.314900000000002</v>
      </c>
      <c r="Q1146">
        <v>46.888100000000001</v>
      </c>
      <c r="R1146">
        <v>74.522499999999994</v>
      </c>
      <c r="S1146">
        <v>93.185000000000002</v>
      </c>
      <c r="T1146">
        <v>44.668700000000001</v>
      </c>
      <c r="U1146">
        <v>51.096200000000003</v>
      </c>
      <c r="V1146">
        <v>84.0779</v>
      </c>
      <c r="W1146">
        <v>77.842299999999994</v>
      </c>
      <c r="X1146">
        <v>45.428400000000003</v>
      </c>
      <c r="Y1146">
        <v>62.177900000000001</v>
      </c>
      <c r="Z1146">
        <v>119.41330000000001</v>
      </c>
      <c r="AA1146">
        <v>43.352499999999999</v>
      </c>
      <c r="AB1146">
        <v>105.5915</v>
      </c>
      <c r="AC1146">
        <v>33.427900000000001</v>
      </c>
      <c r="AD1146">
        <v>62.576599999999999</v>
      </c>
      <c r="AE1146">
        <v>62.4514</v>
      </c>
      <c r="AF1146">
        <v>40.406500000000001</v>
      </c>
      <c r="AG1146">
        <v>41.0762</v>
      </c>
      <c r="AH1146">
        <v>25.631599999999999</v>
      </c>
      <c r="AI1146">
        <v>60.645099999999999</v>
      </c>
      <c r="AJ1146">
        <v>96.363500000000002</v>
      </c>
      <c r="AK1146">
        <v>96.097800000000007</v>
      </c>
      <c r="AL1146">
        <v>103.7402</v>
      </c>
      <c r="AM1146">
        <v>82.023499999999999</v>
      </c>
      <c r="AN1146">
        <v>54.05</v>
      </c>
      <c r="AO1146">
        <v>62.1038</v>
      </c>
      <c r="AP1146">
        <v>112.0493</v>
      </c>
      <c r="AQ1146">
        <v>99.240300000000005</v>
      </c>
      <c r="AR1146">
        <v>94.797200000000004</v>
      </c>
      <c r="AS1146">
        <v>105.85299999999999</v>
      </c>
    </row>
    <row r="1147" spans="1:45" x14ac:dyDescent="0.2">
      <c r="A1147" s="1">
        <v>44705</v>
      </c>
      <c r="B1147">
        <v>47.146099999999997</v>
      </c>
      <c r="C1147">
        <v>63.952199999999998</v>
      </c>
      <c r="D1147">
        <v>22.886399999999998</v>
      </c>
      <c r="E1147">
        <v>71.673299999999998</v>
      </c>
      <c r="F1147">
        <v>35.277000000000001</v>
      </c>
      <c r="G1147">
        <v>72.233099999999993</v>
      </c>
      <c r="H1147">
        <v>35.533900000000003</v>
      </c>
      <c r="I1147">
        <v>69.121200000000002</v>
      </c>
      <c r="J1147">
        <v>71.683800000000005</v>
      </c>
      <c r="K1147">
        <v>35.293999999999997</v>
      </c>
      <c r="L1147">
        <v>63.668799999999997</v>
      </c>
      <c r="M1147">
        <v>108.84050000000001</v>
      </c>
      <c r="N1147">
        <v>90.389399999999995</v>
      </c>
      <c r="O1147">
        <v>56.370899999999999</v>
      </c>
      <c r="P1147">
        <v>52.783999999999999</v>
      </c>
      <c r="Q1147">
        <v>47.653100000000002</v>
      </c>
      <c r="R1147">
        <v>74.5809</v>
      </c>
      <c r="S1147">
        <v>94.010300000000001</v>
      </c>
      <c r="T1147">
        <v>44.043700000000001</v>
      </c>
      <c r="U1147">
        <v>55.977899999999998</v>
      </c>
      <c r="V1147">
        <v>85.940600000000003</v>
      </c>
      <c r="W1147">
        <v>74.244100000000003</v>
      </c>
      <c r="X1147">
        <v>47.582500000000003</v>
      </c>
      <c r="Y1147">
        <v>65.545599999999993</v>
      </c>
      <c r="Z1147">
        <v>123.4785</v>
      </c>
      <c r="AA1147">
        <v>42.452199999999998</v>
      </c>
      <c r="AB1147">
        <v>109.0416</v>
      </c>
      <c r="AC1147">
        <v>33.427900000000001</v>
      </c>
      <c r="AD1147">
        <v>62.704700000000003</v>
      </c>
      <c r="AE1147">
        <v>66.196299999999994</v>
      </c>
      <c r="AF1147">
        <v>41.461300000000001</v>
      </c>
      <c r="AG1147">
        <v>41.204500000000003</v>
      </c>
      <c r="AH1147">
        <v>25.161000000000001</v>
      </c>
      <c r="AI1147">
        <v>63.2864</v>
      </c>
      <c r="AJ1147">
        <v>99.940700000000007</v>
      </c>
      <c r="AK1147">
        <v>96.408100000000005</v>
      </c>
      <c r="AL1147">
        <v>104.72620000000001</v>
      </c>
      <c r="AM1147">
        <v>83.570599999999999</v>
      </c>
      <c r="AN1147">
        <v>52.364600000000003</v>
      </c>
      <c r="AO1147">
        <v>65.305099999999996</v>
      </c>
      <c r="AP1147">
        <v>118.0805</v>
      </c>
      <c r="AQ1147">
        <v>105.0925</v>
      </c>
      <c r="AR1147">
        <v>97.903599999999997</v>
      </c>
      <c r="AS1147">
        <v>113.1707</v>
      </c>
    </row>
    <row r="1148" spans="1:45" x14ac:dyDescent="0.2">
      <c r="A1148" s="1">
        <v>44706</v>
      </c>
      <c r="B1148">
        <v>47.135199999999998</v>
      </c>
      <c r="C1148">
        <v>62.636000000000003</v>
      </c>
      <c r="D1148">
        <v>37.628</v>
      </c>
      <c r="E1148">
        <v>70.342600000000004</v>
      </c>
      <c r="F1148">
        <v>34.585799999999999</v>
      </c>
      <c r="G1148">
        <v>69.375900000000001</v>
      </c>
      <c r="H1148">
        <v>35.533900000000003</v>
      </c>
      <c r="I1148">
        <v>67.873999999999995</v>
      </c>
      <c r="J1148">
        <v>70.904799999999994</v>
      </c>
      <c r="K1148">
        <v>34.476999999999997</v>
      </c>
      <c r="L1148">
        <v>62.7928</v>
      </c>
      <c r="M1148">
        <v>110.6442</v>
      </c>
      <c r="N1148">
        <v>91.064400000000006</v>
      </c>
      <c r="O1148">
        <v>59.013199999999998</v>
      </c>
      <c r="P1148">
        <v>52.594700000000003</v>
      </c>
      <c r="Q1148">
        <v>46.738500000000002</v>
      </c>
      <c r="R1148">
        <v>73.899600000000007</v>
      </c>
      <c r="S1148">
        <v>92.2423</v>
      </c>
      <c r="T1148">
        <v>44.4221</v>
      </c>
      <c r="U1148">
        <v>49.480499999999999</v>
      </c>
      <c r="V1148">
        <v>85.772000000000006</v>
      </c>
      <c r="W1148">
        <v>76.0548</v>
      </c>
      <c r="X1148">
        <v>45.594900000000003</v>
      </c>
      <c r="Y1148">
        <v>64.198700000000002</v>
      </c>
      <c r="Z1148">
        <v>118.8657</v>
      </c>
      <c r="AA1148">
        <v>43.451799999999999</v>
      </c>
      <c r="AB1148">
        <v>108.44459999999999</v>
      </c>
      <c r="AC1148">
        <v>33.427900000000001</v>
      </c>
      <c r="AD1148">
        <v>61.499400000000001</v>
      </c>
      <c r="AE1148">
        <v>64.720100000000002</v>
      </c>
      <c r="AF1148">
        <v>41.029200000000003</v>
      </c>
      <c r="AG1148">
        <v>40.832299999999996</v>
      </c>
      <c r="AH1148">
        <v>24.1556</v>
      </c>
      <c r="AI1148">
        <v>62.270499999999998</v>
      </c>
      <c r="AJ1148">
        <v>98.228200000000001</v>
      </c>
      <c r="AK1148">
        <v>95.171199999999999</v>
      </c>
      <c r="AL1148">
        <v>103.1905</v>
      </c>
      <c r="AM1148">
        <v>83.364500000000007</v>
      </c>
      <c r="AN1148">
        <v>48.17</v>
      </c>
      <c r="AO1148">
        <v>63.906799999999997</v>
      </c>
      <c r="AP1148">
        <v>117.05029999999999</v>
      </c>
      <c r="AQ1148">
        <v>100.4774</v>
      </c>
      <c r="AR1148">
        <v>96.017600000000002</v>
      </c>
      <c r="AS1148">
        <v>109.5698</v>
      </c>
    </row>
    <row r="1149" spans="1:45" x14ac:dyDescent="0.2">
      <c r="A1149" s="1">
        <v>44707</v>
      </c>
      <c r="B1149">
        <v>45.520200000000003</v>
      </c>
      <c r="C1149">
        <v>59.751899999999999</v>
      </c>
      <c r="D1149">
        <v>32.148000000000003</v>
      </c>
      <c r="E1149">
        <v>69.289100000000005</v>
      </c>
      <c r="F1149">
        <v>33.853099999999998</v>
      </c>
      <c r="G1149">
        <v>66.990700000000004</v>
      </c>
      <c r="H1149">
        <v>35.533900000000003</v>
      </c>
      <c r="I1149">
        <v>66.231700000000004</v>
      </c>
      <c r="J1149">
        <v>67.116600000000005</v>
      </c>
      <c r="K1149">
        <v>30.7468</v>
      </c>
      <c r="L1149">
        <v>61.261200000000002</v>
      </c>
      <c r="M1149">
        <v>108.3604</v>
      </c>
      <c r="N1149">
        <v>90.010999999999996</v>
      </c>
      <c r="O1149">
        <v>56.206400000000002</v>
      </c>
      <c r="P1149">
        <v>51.188899999999997</v>
      </c>
      <c r="Q1149">
        <v>46.3078</v>
      </c>
      <c r="R1149">
        <v>73.283100000000005</v>
      </c>
      <c r="S1149">
        <v>89.520700000000005</v>
      </c>
      <c r="T1149">
        <v>43.538200000000003</v>
      </c>
      <c r="U1149">
        <v>51.434399999999997</v>
      </c>
      <c r="V1149">
        <v>82.636099999999999</v>
      </c>
      <c r="W1149">
        <v>76.149799999999999</v>
      </c>
      <c r="X1149">
        <v>47.153300000000002</v>
      </c>
      <c r="Y1149">
        <v>61.747599999999998</v>
      </c>
      <c r="Z1149">
        <v>116.0162</v>
      </c>
      <c r="AA1149">
        <v>40.282800000000002</v>
      </c>
      <c r="AB1149">
        <v>108.49760000000001</v>
      </c>
      <c r="AC1149">
        <v>33.427900000000001</v>
      </c>
      <c r="AD1149">
        <v>60.826300000000003</v>
      </c>
      <c r="AE1149">
        <v>65.375699999999995</v>
      </c>
      <c r="AF1149">
        <v>39.336300000000001</v>
      </c>
      <c r="AG1149">
        <v>39.200800000000001</v>
      </c>
      <c r="AH1149">
        <v>23.3705</v>
      </c>
      <c r="AI1149">
        <v>59.341700000000003</v>
      </c>
      <c r="AJ1149">
        <v>95.237499999999997</v>
      </c>
      <c r="AK1149">
        <v>93.711600000000004</v>
      </c>
      <c r="AL1149">
        <v>101.9268</v>
      </c>
      <c r="AM1149">
        <v>80.257199999999997</v>
      </c>
      <c r="AN1149">
        <v>58.9998</v>
      </c>
      <c r="AO1149">
        <v>62.896000000000001</v>
      </c>
      <c r="AP1149">
        <v>111.5194</v>
      </c>
      <c r="AQ1149">
        <v>97.080100000000002</v>
      </c>
      <c r="AR1149">
        <v>92.162599999999998</v>
      </c>
      <c r="AS1149">
        <v>114.7752</v>
      </c>
    </row>
    <row r="1150" spans="1:45" x14ac:dyDescent="0.2">
      <c r="A1150" s="1">
        <v>44708</v>
      </c>
      <c r="B1150">
        <v>44.618299999999998</v>
      </c>
      <c r="C1150">
        <v>59.0124</v>
      </c>
      <c r="D1150">
        <v>31.097000000000001</v>
      </c>
      <c r="E1150">
        <v>67.457999999999998</v>
      </c>
      <c r="F1150">
        <v>32.71</v>
      </c>
      <c r="G1150">
        <v>65.819000000000003</v>
      </c>
      <c r="H1150">
        <v>35.533900000000003</v>
      </c>
      <c r="I1150">
        <v>64.122200000000007</v>
      </c>
      <c r="J1150">
        <v>66.881100000000004</v>
      </c>
      <c r="K1150">
        <v>30.250900000000001</v>
      </c>
      <c r="L1150">
        <v>59.484499999999997</v>
      </c>
      <c r="M1150">
        <v>101.46639999999999</v>
      </c>
      <c r="N1150">
        <v>88.514600000000002</v>
      </c>
      <c r="O1150">
        <v>54.2712</v>
      </c>
      <c r="P1150">
        <v>46.623399999999997</v>
      </c>
      <c r="Q1150">
        <v>45.486199999999997</v>
      </c>
      <c r="R1150">
        <v>72.662099999999995</v>
      </c>
      <c r="S1150">
        <v>88.471199999999996</v>
      </c>
      <c r="T1150">
        <v>43.769599999999997</v>
      </c>
      <c r="U1150">
        <v>49.4253</v>
      </c>
      <c r="V1150">
        <v>80.433199999999999</v>
      </c>
      <c r="W1150">
        <v>73.831000000000003</v>
      </c>
      <c r="X1150">
        <v>46.000999999999998</v>
      </c>
      <c r="Y1150">
        <v>60.084499999999998</v>
      </c>
      <c r="Z1150">
        <v>114.9465</v>
      </c>
      <c r="AA1150">
        <v>35.328299999999999</v>
      </c>
      <c r="AB1150">
        <v>106.1738</v>
      </c>
      <c r="AC1150">
        <v>33.427900000000001</v>
      </c>
      <c r="AD1150">
        <v>58.986199999999997</v>
      </c>
      <c r="AE1150">
        <v>62.527799999999999</v>
      </c>
      <c r="AF1150">
        <v>38.518599999999999</v>
      </c>
      <c r="AG1150">
        <v>39.434899999999999</v>
      </c>
      <c r="AH1150">
        <v>22.712800000000001</v>
      </c>
      <c r="AI1150">
        <v>57.4221</v>
      </c>
      <c r="AJ1150">
        <v>93.814800000000005</v>
      </c>
      <c r="AK1150">
        <v>90.393799999999999</v>
      </c>
      <c r="AL1150">
        <v>100.37869999999999</v>
      </c>
      <c r="AM1150">
        <v>73.918400000000005</v>
      </c>
      <c r="AN1150">
        <v>50.311700000000002</v>
      </c>
      <c r="AO1150">
        <v>63.366999999999997</v>
      </c>
      <c r="AP1150">
        <v>111.13509999999999</v>
      </c>
      <c r="AQ1150">
        <v>95.450100000000006</v>
      </c>
      <c r="AR1150">
        <v>91.710700000000003</v>
      </c>
      <c r="AS1150">
        <v>113.7728</v>
      </c>
    </row>
    <row r="1151" spans="1:45" x14ac:dyDescent="0.2">
      <c r="A1151" s="1">
        <v>44711</v>
      </c>
      <c r="B1151">
        <v>44.618299999999998</v>
      </c>
      <c r="C1151">
        <v>59.0124</v>
      </c>
      <c r="D1151">
        <v>31.097000000000001</v>
      </c>
      <c r="E1151">
        <v>67.457999999999998</v>
      </c>
      <c r="F1151">
        <v>32.71</v>
      </c>
      <c r="G1151">
        <v>65.819000000000003</v>
      </c>
      <c r="H1151">
        <v>35.533900000000003</v>
      </c>
      <c r="I1151">
        <v>64.122200000000007</v>
      </c>
      <c r="J1151">
        <v>66.881100000000004</v>
      </c>
      <c r="K1151">
        <v>30.250900000000001</v>
      </c>
      <c r="L1151">
        <v>59.484499999999997</v>
      </c>
      <c r="M1151">
        <v>101.46639999999999</v>
      </c>
      <c r="N1151">
        <v>88.514600000000002</v>
      </c>
      <c r="O1151">
        <v>54.2712</v>
      </c>
      <c r="P1151">
        <v>46.623399999999997</v>
      </c>
      <c r="Q1151">
        <v>45.486199999999997</v>
      </c>
      <c r="R1151">
        <v>72.662099999999995</v>
      </c>
      <c r="S1151">
        <v>88.471199999999996</v>
      </c>
      <c r="T1151">
        <v>43.769599999999997</v>
      </c>
      <c r="U1151">
        <v>49.4253</v>
      </c>
      <c r="V1151">
        <v>80.433199999999999</v>
      </c>
      <c r="W1151">
        <v>73.831000000000003</v>
      </c>
      <c r="X1151">
        <v>46.000999999999998</v>
      </c>
      <c r="Y1151">
        <v>60.084499999999998</v>
      </c>
      <c r="Z1151">
        <v>114.9465</v>
      </c>
      <c r="AA1151">
        <v>35.328299999999999</v>
      </c>
      <c r="AB1151">
        <v>106.1738</v>
      </c>
      <c r="AC1151">
        <v>33.427900000000001</v>
      </c>
      <c r="AD1151">
        <v>58.986199999999997</v>
      </c>
      <c r="AE1151">
        <v>62.527799999999999</v>
      </c>
      <c r="AF1151">
        <v>38.518599999999999</v>
      </c>
      <c r="AG1151">
        <v>39.434899999999999</v>
      </c>
      <c r="AH1151">
        <v>22.712800000000001</v>
      </c>
      <c r="AI1151">
        <v>57.4221</v>
      </c>
      <c r="AJ1151">
        <v>93.814800000000005</v>
      </c>
      <c r="AK1151">
        <v>90.393799999999999</v>
      </c>
      <c r="AL1151">
        <v>100.37869999999999</v>
      </c>
      <c r="AM1151">
        <v>73.918400000000005</v>
      </c>
      <c r="AN1151">
        <v>50.311700000000002</v>
      </c>
      <c r="AO1151">
        <v>63.366999999999997</v>
      </c>
      <c r="AP1151">
        <v>111.13509999999999</v>
      </c>
      <c r="AQ1151">
        <v>95.450100000000006</v>
      </c>
      <c r="AR1151">
        <v>91.710700000000003</v>
      </c>
      <c r="AS1151">
        <v>113.7728</v>
      </c>
    </row>
    <row r="1152" spans="1:45" x14ac:dyDescent="0.2">
      <c r="A1152" s="1">
        <v>44712</v>
      </c>
      <c r="B1152">
        <v>46.091099999999997</v>
      </c>
      <c r="C1152">
        <v>59.5017</v>
      </c>
      <c r="D1152">
        <v>31.3918</v>
      </c>
      <c r="E1152">
        <v>68.4559</v>
      </c>
      <c r="F1152">
        <v>33.361400000000003</v>
      </c>
      <c r="G1152">
        <v>67.242000000000004</v>
      </c>
      <c r="H1152">
        <v>35.533900000000003</v>
      </c>
      <c r="I1152">
        <v>64.308199999999999</v>
      </c>
      <c r="J1152">
        <v>66.242900000000006</v>
      </c>
      <c r="K1152">
        <v>30.273599999999998</v>
      </c>
      <c r="L1152">
        <v>60.137999999999998</v>
      </c>
      <c r="M1152">
        <v>100.8291</v>
      </c>
      <c r="N1152">
        <v>88.283900000000003</v>
      </c>
      <c r="O1152">
        <v>55.301400000000001</v>
      </c>
      <c r="P1152">
        <v>46.976500000000001</v>
      </c>
      <c r="Q1152">
        <v>46.296999999999997</v>
      </c>
      <c r="R1152">
        <v>72.724199999999996</v>
      </c>
      <c r="S1152">
        <v>88.144000000000005</v>
      </c>
      <c r="T1152">
        <v>43.534700000000001</v>
      </c>
      <c r="U1152">
        <v>48.732399999999998</v>
      </c>
      <c r="V1152">
        <v>80.154300000000006</v>
      </c>
      <c r="W1152">
        <v>75.249899999999997</v>
      </c>
      <c r="X1152">
        <v>47.750799999999998</v>
      </c>
      <c r="Y1152">
        <v>60.087699999999998</v>
      </c>
      <c r="Z1152">
        <v>113.45569999999999</v>
      </c>
      <c r="AA1152">
        <v>31.305900000000001</v>
      </c>
      <c r="AB1152">
        <v>106.5826</v>
      </c>
      <c r="AC1152">
        <v>33.427900000000001</v>
      </c>
      <c r="AD1152">
        <v>58.321199999999997</v>
      </c>
      <c r="AE1152">
        <v>62.490900000000003</v>
      </c>
      <c r="AF1152">
        <v>38.406599999999997</v>
      </c>
      <c r="AG1152">
        <v>40.091700000000003</v>
      </c>
      <c r="AH1152">
        <v>22.551500000000001</v>
      </c>
      <c r="AI1152">
        <v>58.080399999999997</v>
      </c>
      <c r="AJ1152">
        <v>94.702600000000004</v>
      </c>
      <c r="AK1152">
        <v>91.722200000000001</v>
      </c>
      <c r="AL1152">
        <v>101.9524</v>
      </c>
      <c r="AM1152">
        <v>74.647400000000005</v>
      </c>
      <c r="AN1152">
        <v>48.933599999999998</v>
      </c>
      <c r="AO1152">
        <v>61.743600000000001</v>
      </c>
      <c r="AP1152">
        <v>112.55410000000001</v>
      </c>
      <c r="AQ1152">
        <v>98.037899999999993</v>
      </c>
      <c r="AR1152">
        <v>91.661000000000001</v>
      </c>
      <c r="AS1152">
        <v>110.934</v>
      </c>
    </row>
    <row r="1153" spans="1:45" x14ac:dyDescent="0.2">
      <c r="A1153" s="1">
        <v>44713</v>
      </c>
      <c r="B1153">
        <v>44.683999999999997</v>
      </c>
      <c r="C1153">
        <v>60.221699999999998</v>
      </c>
      <c r="D1153">
        <v>33.426000000000002</v>
      </c>
      <c r="E1153">
        <v>68.144199999999998</v>
      </c>
      <c r="F1153">
        <v>33.855899999999998</v>
      </c>
      <c r="G1153">
        <v>67.004099999999994</v>
      </c>
      <c r="H1153">
        <v>35.533900000000003</v>
      </c>
      <c r="I1153">
        <v>64.3185</v>
      </c>
      <c r="J1153">
        <v>65.478899999999996</v>
      </c>
      <c r="K1153">
        <v>31.668299999999999</v>
      </c>
      <c r="L1153">
        <v>60.2288</v>
      </c>
      <c r="M1153">
        <v>98.003100000000003</v>
      </c>
      <c r="N1153">
        <v>89.909000000000006</v>
      </c>
      <c r="O1153">
        <v>56.077800000000003</v>
      </c>
      <c r="P1153">
        <v>47.226799999999997</v>
      </c>
      <c r="Q1153">
        <v>46.134700000000002</v>
      </c>
      <c r="R1153">
        <v>73.246700000000004</v>
      </c>
      <c r="S1153">
        <v>88.131200000000007</v>
      </c>
      <c r="T1153">
        <v>43.791200000000003</v>
      </c>
      <c r="U1153">
        <v>54.165100000000002</v>
      </c>
      <c r="V1153">
        <v>80.167699999999996</v>
      </c>
      <c r="W1153">
        <v>73.755600000000001</v>
      </c>
      <c r="X1153">
        <v>44.927199999999999</v>
      </c>
      <c r="Y1153">
        <v>60.503700000000002</v>
      </c>
      <c r="Z1153">
        <v>117.2825</v>
      </c>
      <c r="AA1153">
        <v>47.350700000000003</v>
      </c>
      <c r="AB1153">
        <v>105.5194</v>
      </c>
      <c r="AC1153">
        <v>33.427900000000001</v>
      </c>
      <c r="AD1153">
        <v>60.062199999999997</v>
      </c>
      <c r="AE1153">
        <v>63.176400000000001</v>
      </c>
      <c r="AF1153">
        <v>38.968200000000003</v>
      </c>
      <c r="AG1153">
        <v>39.804900000000004</v>
      </c>
      <c r="AH1153">
        <v>22.356400000000001</v>
      </c>
      <c r="AI1153">
        <v>58.490600000000001</v>
      </c>
      <c r="AJ1153">
        <v>97.209800000000001</v>
      </c>
      <c r="AK1153">
        <v>93.087699999999998</v>
      </c>
      <c r="AL1153">
        <v>100.44410000000001</v>
      </c>
      <c r="AM1153">
        <v>75.121600000000001</v>
      </c>
      <c r="AN1153">
        <v>51.967700000000001</v>
      </c>
      <c r="AO1153">
        <v>65.141499999999994</v>
      </c>
      <c r="AP1153">
        <v>115.74850000000001</v>
      </c>
      <c r="AQ1153">
        <v>98.412199999999999</v>
      </c>
      <c r="AR1153">
        <v>91.7072</v>
      </c>
      <c r="AS1153">
        <v>113.0793</v>
      </c>
    </row>
    <row r="1154" spans="1:45" x14ac:dyDescent="0.2">
      <c r="A1154" s="1">
        <v>44714</v>
      </c>
      <c r="B1154">
        <v>43.9435</v>
      </c>
      <c r="C1154">
        <v>58.215000000000003</v>
      </c>
      <c r="D1154">
        <v>32.4529</v>
      </c>
      <c r="E1154">
        <v>66.873999999999995</v>
      </c>
      <c r="F1154">
        <v>32.589700000000001</v>
      </c>
      <c r="G1154">
        <v>66.751300000000001</v>
      </c>
      <c r="H1154">
        <v>35.533900000000003</v>
      </c>
      <c r="I1154">
        <v>62.427500000000002</v>
      </c>
      <c r="J1154">
        <v>64.365700000000004</v>
      </c>
      <c r="K1154">
        <v>30.898399999999999</v>
      </c>
      <c r="L1154">
        <v>59.682000000000002</v>
      </c>
      <c r="M1154">
        <v>99.699799999999996</v>
      </c>
      <c r="N1154">
        <v>89.243799999999993</v>
      </c>
      <c r="O1154">
        <v>55.202399999999997</v>
      </c>
      <c r="P1154">
        <v>45.148299999999999</v>
      </c>
      <c r="Q1154">
        <v>46.113300000000002</v>
      </c>
      <c r="R1154">
        <v>73.349800000000002</v>
      </c>
      <c r="S1154">
        <v>88.696700000000007</v>
      </c>
      <c r="T1154">
        <v>41.106699999999996</v>
      </c>
      <c r="U1154">
        <v>52.8217</v>
      </c>
      <c r="V1154">
        <v>78.854699999999994</v>
      </c>
      <c r="W1154">
        <v>74.013900000000007</v>
      </c>
      <c r="X1154">
        <v>44.337499999999999</v>
      </c>
      <c r="Y1154">
        <v>59.442700000000002</v>
      </c>
      <c r="Z1154">
        <v>115.4637</v>
      </c>
      <c r="AA1154">
        <v>35.889499999999998</v>
      </c>
      <c r="AB1154">
        <v>105.19580000000001</v>
      </c>
      <c r="AC1154">
        <v>33.427900000000001</v>
      </c>
      <c r="AD1154">
        <v>59.6252</v>
      </c>
      <c r="AE1154">
        <v>61.2303</v>
      </c>
      <c r="AF1154">
        <v>38.127800000000001</v>
      </c>
      <c r="AG1154">
        <v>39.226700000000001</v>
      </c>
      <c r="AH1154">
        <v>21.867899999999999</v>
      </c>
      <c r="AI1154">
        <v>57.603099999999998</v>
      </c>
      <c r="AJ1154">
        <v>98.160499999999999</v>
      </c>
      <c r="AK1154">
        <v>91.314400000000006</v>
      </c>
      <c r="AL1154">
        <v>95.283199999999994</v>
      </c>
      <c r="AM1154">
        <v>73.784000000000006</v>
      </c>
      <c r="AN1154">
        <v>49.648000000000003</v>
      </c>
      <c r="AO1154">
        <v>65.3035</v>
      </c>
      <c r="AP1154">
        <v>111.61020000000001</v>
      </c>
      <c r="AQ1154">
        <v>95.056799999999996</v>
      </c>
      <c r="AR1154">
        <v>87.455600000000004</v>
      </c>
      <c r="AS1154">
        <v>113.7206</v>
      </c>
    </row>
    <row r="1155" spans="1:45" x14ac:dyDescent="0.2">
      <c r="A1155" s="1">
        <v>44715</v>
      </c>
      <c r="B1155">
        <v>44.3262</v>
      </c>
      <c r="C1155">
        <v>58.655799999999999</v>
      </c>
      <c r="D1155">
        <v>32.9604</v>
      </c>
      <c r="E1155">
        <v>68.016599999999997</v>
      </c>
      <c r="F1155">
        <v>33.707900000000002</v>
      </c>
      <c r="G1155">
        <v>69.599199999999996</v>
      </c>
      <c r="H1155">
        <v>35.533900000000003</v>
      </c>
      <c r="I1155">
        <v>63.085999999999999</v>
      </c>
      <c r="J1155">
        <v>65.488100000000003</v>
      </c>
      <c r="K1155">
        <v>31.738</v>
      </c>
      <c r="L1155">
        <v>59.934199999999997</v>
      </c>
      <c r="M1155">
        <v>93.792400000000001</v>
      </c>
      <c r="N1155">
        <v>90.195300000000003</v>
      </c>
      <c r="O1155">
        <v>55.584699999999998</v>
      </c>
      <c r="P1155">
        <v>45.798200000000001</v>
      </c>
      <c r="Q1155">
        <v>46.5214</v>
      </c>
      <c r="R1155">
        <v>73.157200000000003</v>
      </c>
      <c r="S1155">
        <v>88.383499999999998</v>
      </c>
      <c r="T1155">
        <v>43.182699999999997</v>
      </c>
      <c r="U1155">
        <v>53.863500000000002</v>
      </c>
      <c r="V1155">
        <v>79.345699999999994</v>
      </c>
      <c r="W1155">
        <v>73.358599999999996</v>
      </c>
      <c r="X1155">
        <v>44.083799999999997</v>
      </c>
      <c r="Y1155">
        <v>62.104399999999998</v>
      </c>
      <c r="Z1155">
        <v>116.61799999999999</v>
      </c>
      <c r="AA1155">
        <v>43.128100000000003</v>
      </c>
      <c r="AB1155">
        <v>106.0849</v>
      </c>
      <c r="AC1155">
        <v>33.427900000000001</v>
      </c>
      <c r="AD1155">
        <v>60.520600000000002</v>
      </c>
      <c r="AE1155">
        <v>61.976100000000002</v>
      </c>
      <c r="AF1155">
        <v>38.915700000000001</v>
      </c>
      <c r="AG1155">
        <v>38.523000000000003</v>
      </c>
      <c r="AH1155">
        <v>22.422999999999998</v>
      </c>
      <c r="AI1155">
        <v>59.168300000000002</v>
      </c>
      <c r="AJ1155">
        <v>97.8489</v>
      </c>
      <c r="AK1155">
        <v>90.003799999999998</v>
      </c>
      <c r="AL1155">
        <v>97.503</v>
      </c>
      <c r="AM1155">
        <v>74.435299999999998</v>
      </c>
      <c r="AN1155">
        <v>53.3872</v>
      </c>
      <c r="AO1155">
        <v>64.744699999999995</v>
      </c>
      <c r="AP1155">
        <v>112.08069999999999</v>
      </c>
      <c r="AQ1155">
        <v>97.167199999999994</v>
      </c>
      <c r="AR1155">
        <v>87.141599999999997</v>
      </c>
      <c r="AS1155">
        <v>106.6708</v>
      </c>
    </row>
    <row r="1156" spans="1:45" x14ac:dyDescent="0.2">
      <c r="A1156" s="1">
        <v>44718</v>
      </c>
      <c r="B1156">
        <v>44.497</v>
      </c>
      <c r="C1156">
        <v>58.240499999999997</v>
      </c>
      <c r="D1156">
        <v>33.1736</v>
      </c>
      <c r="E1156">
        <v>67.044700000000006</v>
      </c>
      <c r="F1156">
        <v>33.572699999999998</v>
      </c>
      <c r="G1156">
        <v>68.496099999999998</v>
      </c>
      <c r="H1156">
        <v>35.533900000000003</v>
      </c>
      <c r="I1156">
        <v>63.034199999999998</v>
      </c>
      <c r="J1156">
        <v>63.896599999999999</v>
      </c>
      <c r="K1156">
        <v>30.319600000000001</v>
      </c>
      <c r="L1156">
        <v>59.980699999999999</v>
      </c>
      <c r="M1156">
        <v>100.8338</v>
      </c>
      <c r="N1156">
        <v>90.772499999999994</v>
      </c>
      <c r="O1156">
        <v>55.274799999999999</v>
      </c>
      <c r="P1156">
        <v>46.115400000000001</v>
      </c>
      <c r="Q1156">
        <v>45.3018</v>
      </c>
      <c r="R1156">
        <v>73.204800000000006</v>
      </c>
      <c r="S1156">
        <v>88.330399999999997</v>
      </c>
      <c r="T1156">
        <v>42.7851</v>
      </c>
      <c r="U1156">
        <v>52.678400000000003</v>
      </c>
      <c r="V1156">
        <v>78.462000000000003</v>
      </c>
      <c r="W1156">
        <v>72.676500000000004</v>
      </c>
      <c r="X1156">
        <v>45.936500000000002</v>
      </c>
      <c r="Y1156">
        <v>61.507300000000001</v>
      </c>
      <c r="Z1156">
        <v>113.7452</v>
      </c>
      <c r="AA1156">
        <v>44.363399999999999</v>
      </c>
      <c r="AB1156">
        <v>112.57559999999999</v>
      </c>
      <c r="AC1156">
        <v>33.427900000000001</v>
      </c>
      <c r="AD1156">
        <v>59.698399999999999</v>
      </c>
      <c r="AE1156">
        <v>60.605600000000003</v>
      </c>
      <c r="AF1156">
        <v>38.741199999999999</v>
      </c>
      <c r="AG1156">
        <v>38.034300000000002</v>
      </c>
      <c r="AH1156">
        <v>22.840800000000002</v>
      </c>
      <c r="AI1156">
        <v>58.8127</v>
      </c>
      <c r="AJ1156">
        <v>96.785700000000006</v>
      </c>
      <c r="AK1156">
        <v>89.618499999999997</v>
      </c>
      <c r="AL1156">
        <v>94.487799999999993</v>
      </c>
      <c r="AM1156">
        <v>73.584299999999999</v>
      </c>
      <c r="AN1156">
        <v>54.957299999999996</v>
      </c>
      <c r="AO1156">
        <v>59.573099999999997</v>
      </c>
      <c r="AP1156">
        <v>110.6664</v>
      </c>
      <c r="AQ1156">
        <v>97.872500000000002</v>
      </c>
      <c r="AR1156">
        <v>85.854399999999998</v>
      </c>
      <c r="AS1156">
        <v>76.8643</v>
      </c>
    </row>
    <row r="1157" spans="1:45" x14ac:dyDescent="0.2">
      <c r="A1157" s="1">
        <v>44719</v>
      </c>
      <c r="B1157">
        <v>43.713700000000003</v>
      </c>
      <c r="C1157">
        <v>57.987099999999998</v>
      </c>
      <c r="D1157">
        <v>32.674700000000001</v>
      </c>
      <c r="E1157">
        <v>66.157200000000003</v>
      </c>
      <c r="F1157">
        <v>33.438099999999999</v>
      </c>
      <c r="G1157">
        <v>66.526899999999998</v>
      </c>
      <c r="H1157">
        <v>35.533900000000003</v>
      </c>
      <c r="I1157">
        <v>62.824300000000001</v>
      </c>
      <c r="J1157">
        <v>64.2239</v>
      </c>
      <c r="K1157">
        <v>29.440799999999999</v>
      </c>
      <c r="L1157">
        <v>59.0625</v>
      </c>
      <c r="M1157">
        <v>96.656300000000002</v>
      </c>
      <c r="N1157">
        <v>90.270499999999998</v>
      </c>
      <c r="O1157">
        <v>54.788400000000003</v>
      </c>
      <c r="P1157">
        <v>45.201099999999997</v>
      </c>
      <c r="Q1157">
        <v>45.160200000000003</v>
      </c>
      <c r="R1157">
        <v>75.813699999999997</v>
      </c>
      <c r="S1157">
        <v>87.827399999999997</v>
      </c>
      <c r="T1157">
        <v>41.050400000000003</v>
      </c>
      <c r="U1157">
        <v>57.820500000000003</v>
      </c>
      <c r="V1157">
        <v>77.974800000000002</v>
      </c>
      <c r="W1157">
        <v>71.977599999999995</v>
      </c>
      <c r="X1157">
        <v>46.648400000000002</v>
      </c>
      <c r="Y1157">
        <v>60.842300000000002</v>
      </c>
      <c r="Z1157">
        <v>108.4417</v>
      </c>
      <c r="AA1157">
        <v>41.66</v>
      </c>
      <c r="AB1157">
        <v>108.1591</v>
      </c>
      <c r="AC1157">
        <v>33.427900000000001</v>
      </c>
      <c r="AD1157">
        <v>59.961599999999997</v>
      </c>
      <c r="AE1157">
        <v>60.123100000000001</v>
      </c>
      <c r="AF1157">
        <v>38.255499999999998</v>
      </c>
      <c r="AG1157">
        <v>39.769300000000001</v>
      </c>
      <c r="AH1157">
        <v>22.080500000000001</v>
      </c>
      <c r="AI1157">
        <v>58.792400000000001</v>
      </c>
      <c r="AJ1157">
        <v>95.491200000000006</v>
      </c>
      <c r="AK1157">
        <v>89.637100000000004</v>
      </c>
      <c r="AL1157">
        <v>95.796999999999997</v>
      </c>
      <c r="AM1157">
        <v>72.908900000000003</v>
      </c>
      <c r="AN1157">
        <v>53.207700000000003</v>
      </c>
      <c r="AO1157">
        <v>59.759900000000002</v>
      </c>
      <c r="AP1157">
        <v>109.5573</v>
      </c>
      <c r="AQ1157">
        <v>94.983999999999995</v>
      </c>
      <c r="AR1157">
        <v>85.623699999999999</v>
      </c>
      <c r="AS1157">
        <v>115.09610000000001</v>
      </c>
    </row>
    <row r="1158" spans="1:45" x14ac:dyDescent="0.2">
      <c r="A1158" s="1">
        <v>44720</v>
      </c>
      <c r="B1158">
        <v>43.9711</v>
      </c>
      <c r="C1158">
        <v>58.51</v>
      </c>
      <c r="D1158">
        <v>31.4529</v>
      </c>
      <c r="E1158">
        <v>66.062899999999999</v>
      </c>
      <c r="F1158">
        <v>34.349299999999999</v>
      </c>
      <c r="G1158">
        <v>66.000799999999998</v>
      </c>
      <c r="H1158">
        <v>35.533900000000003</v>
      </c>
      <c r="I1158">
        <v>62.769599999999997</v>
      </c>
      <c r="J1158">
        <v>64.582800000000006</v>
      </c>
      <c r="K1158">
        <v>30.377400000000002</v>
      </c>
      <c r="L1158">
        <v>60.022300000000001</v>
      </c>
      <c r="M1158">
        <v>98.869100000000003</v>
      </c>
      <c r="N1158">
        <v>92.3352</v>
      </c>
      <c r="O1158">
        <v>55.729500000000002</v>
      </c>
      <c r="P1158">
        <v>45.373199999999997</v>
      </c>
      <c r="Q1158">
        <v>45.239400000000003</v>
      </c>
      <c r="R1158">
        <v>76.052899999999994</v>
      </c>
      <c r="S1158">
        <v>88.238100000000003</v>
      </c>
      <c r="T1158">
        <v>42.874400000000001</v>
      </c>
      <c r="U1158">
        <v>55.5</v>
      </c>
      <c r="V1158">
        <v>77.359899999999996</v>
      </c>
      <c r="W1158">
        <v>73.223200000000006</v>
      </c>
      <c r="X1158">
        <v>45.3018</v>
      </c>
      <c r="Y1158">
        <v>61.116399999999999</v>
      </c>
      <c r="Z1158">
        <v>109.0513</v>
      </c>
      <c r="AA1158">
        <v>45.305500000000002</v>
      </c>
      <c r="AB1158">
        <v>104.44240000000001</v>
      </c>
      <c r="AC1158">
        <v>33.427900000000001</v>
      </c>
      <c r="AD1158">
        <v>59.3628</v>
      </c>
      <c r="AE1158">
        <v>60.446399999999997</v>
      </c>
      <c r="AF1158">
        <v>39.211500000000001</v>
      </c>
      <c r="AG1158">
        <v>38.352800000000002</v>
      </c>
      <c r="AH1158">
        <v>22.761800000000001</v>
      </c>
      <c r="AI1158">
        <v>59.211199999999998</v>
      </c>
      <c r="AJ1158">
        <v>95.645399999999995</v>
      </c>
      <c r="AK1158">
        <v>88.519499999999994</v>
      </c>
      <c r="AL1158">
        <v>95.358599999999996</v>
      </c>
      <c r="AM1158">
        <v>74.534199999999998</v>
      </c>
      <c r="AN1158">
        <v>48.646999999999998</v>
      </c>
      <c r="AO1158">
        <v>65.089200000000005</v>
      </c>
      <c r="AP1158">
        <v>109.7978</v>
      </c>
      <c r="AQ1158">
        <v>96.561400000000006</v>
      </c>
      <c r="AR1158">
        <v>84.673599999999993</v>
      </c>
      <c r="AS1158">
        <v>116.9032</v>
      </c>
    </row>
    <row r="1159" spans="1:45" x14ac:dyDescent="0.2">
      <c r="A1159" s="1">
        <v>44721</v>
      </c>
      <c r="B1159">
        <v>44.323300000000003</v>
      </c>
      <c r="C1159">
        <v>59.750599999999999</v>
      </c>
      <c r="D1159">
        <v>30.184899999999999</v>
      </c>
      <c r="E1159">
        <v>69.712500000000006</v>
      </c>
      <c r="F1159">
        <v>35.154000000000003</v>
      </c>
      <c r="G1159">
        <v>67.448300000000003</v>
      </c>
      <c r="H1159">
        <v>35.533900000000003</v>
      </c>
      <c r="I1159">
        <v>63.367100000000001</v>
      </c>
      <c r="J1159">
        <v>64.910399999999996</v>
      </c>
      <c r="K1159">
        <v>34.617699999999999</v>
      </c>
      <c r="L1159">
        <v>61.603299999999997</v>
      </c>
      <c r="M1159">
        <v>101.8124</v>
      </c>
      <c r="N1159">
        <v>90.516000000000005</v>
      </c>
      <c r="O1159">
        <v>57.109000000000002</v>
      </c>
      <c r="P1159">
        <v>46.018599999999999</v>
      </c>
      <c r="Q1159">
        <v>45.059199999999997</v>
      </c>
      <c r="R1159">
        <v>76.434799999999996</v>
      </c>
      <c r="S1159">
        <v>88.759799999999998</v>
      </c>
      <c r="T1159">
        <v>42.110399999999998</v>
      </c>
      <c r="U1159">
        <v>53.133800000000001</v>
      </c>
      <c r="V1159">
        <v>77.3583</v>
      </c>
      <c r="W1159">
        <v>72.166200000000003</v>
      </c>
      <c r="X1159">
        <v>39.380000000000003</v>
      </c>
      <c r="Y1159">
        <v>61.417099999999998</v>
      </c>
      <c r="Z1159">
        <v>109.0167</v>
      </c>
      <c r="AA1159">
        <v>37.861499999999999</v>
      </c>
      <c r="AB1159">
        <v>104.1418</v>
      </c>
      <c r="AC1159">
        <v>33.427900000000001</v>
      </c>
      <c r="AD1159">
        <v>60.947099999999999</v>
      </c>
      <c r="AE1159">
        <v>66.909700000000001</v>
      </c>
      <c r="AF1159">
        <v>40.125999999999998</v>
      </c>
      <c r="AG1159">
        <v>40.459099999999999</v>
      </c>
      <c r="AH1159">
        <v>23.8081</v>
      </c>
      <c r="AI1159">
        <v>61.323300000000003</v>
      </c>
      <c r="AJ1159">
        <v>97.772599999999997</v>
      </c>
      <c r="AK1159">
        <v>87.074299999999994</v>
      </c>
      <c r="AL1159">
        <v>97.526700000000005</v>
      </c>
      <c r="AM1159">
        <v>76.049300000000002</v>
      </c>
      <c r="AN1159">
        <v>52.545900000000003</v>
      </c>
      <c r="AO1159">
        <v>65.318899999999999</v>
      </c>
      <c r="AP1159">
        <v>110.03870000000001</v>
      </c>
      <c r="AQ1159">
        <v>98.536699999999996</v>
      </c>
      <c r="AR1159">
        <v>86.087199999999996</v>
      </c>
      <c r="AS1159">
        <v>116.8554</v>
      </c>
    </row>
    <row r="1160" spans="1:45" x14ac:dyDescent="0.2">
      <c r="A1160" s="1">
        <v>44722</v>
      </c>
      <c r="B1160">
        <v>45.868099999999998</v>
      </c>
      <c r="C1160">
        <v>60.791699999999999</v>
      </c>
      <c r="D1160">
        <v>31.299499999999998</v>
      </c>
      <c r="E1160">
        <v>72.259600000000006</v>
      </c>
      <c r="F1160">
        <v>35.839100000000002</v>
      </c>
      <c r="G1160">
        <v>68.358500000000006</v>
      </c>
      <c r="H1160">
        <v>35.533900000000003</v>
      </c>
      <c r="I1160">
        <v>66.407600000000002</v>
      </c>
      <c r="J1160">
        <v>65.215400000000002</v>
      </c>
      <c r="K1160">
        <v>31.767399999999999</v>
      </c>
      <c r="L1160">
        <v>63.299199999999999</v>
      </c>
      <c r="M1160">
        <v>101.72929999999999</v>
      </c>
      <c r="N1160">
        <v>90.774199999999993</v>
      </c>
      <c r="O1160">
        <v>55.547800000000002</v>
      </c>
      <c r="P1160">
        <v>47.158200000000001</v>
      </c>
      <c r="Q1160">
        <v>46.372100000000003</v>
      </c>
      <c r="R1160">
        <v>77.117000000000004</v>
      </c>
      <c r="S1160">
        <v>90.811599999999999</v>
      </c>
      <c r="T1160">
        <v>44.497799999999998</v>
      </c>
      <c r="U1160">
        <v>57.804200000000002</v>
      </c>
      <c r="V1160">
        <v>79.715699999999998</v>
      </c>
      <c r="W1160">
        <v>72.058400000000006</v>
      </c>
      <c r="X1160">
        <v>42.221899999999998</v>
      </c>
      <c r="Y1160">
        <v>63.637799999999999</v>
      </c>
      <c r="Z1160">
        <v>114.5397</v>
      </c>
      <c r="AA1160">
        <v>41.637099999999997</v>
      </c>
      <c r="AB1160">
        <v>107.7127</v>
      </c>
      <c r="AC1160">
        <v>33.427900000000001</v>
      </c>
      <c r="AD1160">
        <v>59.6676</v>
      </c>
      <c r="AE1160">
        <v>66.646600000000007</v>
      </c>
      <c r="AF1160">
        <v>42.336199999999998</v>
      </c>
      <c r="AG1160">
        <v>39.217799999999997</v>
      </c>
      <c r="AH1160">
        <v>24.0383</v>
      </c>
      <c r="AI1160">
        <v>65.250200000000007</v>
      </c>
      <c r="AJ1160">
        <v>99.947699999999998</v>
      </c>
      <c r="AK1160">
        <v>91.042299999999997</v>
      </c>
      <c r="AL1160">
        <v>96.939400000000006</v>
      </c>
      <c r="AM1160">
        <v>77.650099999999995</v>
      </c>
      <c r="AN1160">
        <v>52.154499999999999</v>
      </c>
      <c r="AO1160">
        <v>67.642399999999995</v>
      </c>
      <c r="AP1160">
        <v>113.9873</v>
      </c>
      <c r="AQ1160">
        <v>99.976799999999997</v>
      </c>
      <c r="AR1160">
        <v>87.866500000000002</v>
      </c>
      <c r="AS1160">
        <v>111.7878</v>
      </c>
    </row>
    <row r="1161" spans="1:45" x14ac:dyDescent="0.2">
      <c r="A1161" s="1">
        <v>44725</v>
      </c>
      <c r="B1161">
        <v>48.810699999999997</v>
      </c>
      <c r="C1161">
        <v>66.339799999999997</v>
      </c>
      <c r="D1161">
        <v>32.408799999999999</v>
      </c>
      <c r="E1161">
        <v>76.763300000000001</v>
      </c>
      <c r="F1161">
        <v>38.753700000000002</v>
      </c>
      <c r="G1161">
        <v>72.220799999999997</v>
      </c>
      <c r="H1161">
        <v>35.533900000000003</v>
      </c>
      <c r="I1161">
        <v>72.5261</v>
      </c>
      <c r="J1161">
        <v>67.619500000000002</v>
      </c>
      <c r="K1161">
        <v>34.460599999999999</v>
      </c>
      <c r="L1161">
        <v>67.065799999999996</v>
      </c>
      <c r="M1161">
        <v>106.7056</v>
      </c>
      <c r="N1161">
        <v>98.577399999999997</v>
      </c>
      <c r="O1161">
        <v>63.283499999999997</v>
      </c>
      <c r="P1161">
        <v>50.894199999999998</v>
      </c>
      <c r="Q1161">
        <v>48.700400000000002</v>
      </c>
      <c r="R1161">
        <v>79.955600000000004</v>
      </c>
      <c r="S1161">
        <v>97.440600000000003</v>
      </c>
      <c r="T1161">
        <v>42.286700000000003</v>
      </c>
      <c r="U1161">
        <v>51.913899999999998</v>
      </c>
      <c r="V1161">
        <v>83.540599999999998</v>
      </c>
      <c r="W1161">
        <v>78.203800000000001</v>
      </c>
      <c r="X1161">
        <v>37.221400000000003</v>
      </c>
      <c r="Y1161">
        <v>68.520099999999999</v>
      </c>
      <c r="Z1161">
        <v>142.17070000000001</v>
      </c>
      <c r="AA1161">
        <v>44.7502</v>
      </c>
      <c r="AB1161">
        <v>111.0757</v>
      </c>
      <c r="AC1161">
        <v>33.427900000000001</v>
      </c>
      <c r="AD1161">
        <v>63.983899999999998</v>
      </c>
      <c r="AE1161">
        <v>71.092100000000002</v>
      </c>
      <c r="AF1161">
        <v>46.193600000000004</v>
      </c>
      <c r="AG1161">
        <v>39.750999999999998</v>
      </c>
      <c r="AH1161">
        <v>28.379200000000001</v>
      </c>
      <c r="AI1161">
        <v>71.468299999999999</v>
      </c>
      <c r="AJ1161">
        <v>104.6024</v>
      </c>
      <c r="AK1161">
        <v>93.830200000000005</v>
      </c>
      <c r="AL1161">
        <v>101.53919999999999</v>
      </c>
      <c r="AM1161">
        <v>81.120999999999995</v>
      </c>
      <c r="AN1161">
        <v>53.628500000000003</v>
      </c>
      <c r="AO1161">
        <v>71.357600000000005</v>
      </c>
      <c r="AP1161">
        <v>123.48009999999999</v>
      </c>
      <c r="AQ1161">
        <v>103.03530000000001</v>
      </c>
      <c r="AR1161">
        <v>92.451999999999998</v>
      </c>
      <c r="AS1161">
        <v>113.26560000000001</v>
      </c>
    </row>
    <row r="1162" spans="1:45" x14ac:dyDescent="0.2">
      <c r="A1162" s="1">
        <v>44726</v>
      </c>
      <c r="B1162">
        <v>47.527099999999997</v>
      </c>
      <c r="C1162">
        <v>66.237899999999996</v>
      </c>
      <c r="D1162">
        <v>32.807499999999997</v>
      </c>
      <c r="E1162">
        <v>77.043899999999994</v>
      </c>
      <c r="F1162">
        <v>37.996299999999998</v>
      </c>
      <c r="G1162">
        <v>71.522099999999995</v>
      </c>
      <c r="H1162">
        <v>35.533900000000003</v>
      </c>
      <c r="I1162">
        <v>72.8643</v>
      </c>
      <c r="J1162">
        <v>67.656599999999997</v>
      </c>
      <c r="K1162">
        <v>37.579099999999997</v>
      </c>
      <c r="L1162">
        <v>67.298199999999994</v>
      </c>
      <c r="M1162">
        <v>103.9008</v>
      </c>
      <c r="N1162">
        <v>97.292199999999994</v>
      </c>
      <c r="O1162">
        <v>59.5488</v>
      </c>
      <c r="P1162">
        <v>51.410200000000003</v>
      </c>
      <c r="Q1162">
        <v>48.972000000000001</v>
      </c>
      <c r="R1162">
        <v>78.605199999999996</v>
      </c>
      <c r="S1162">
        <v>97.986000000000004</v>
      </c>
      <c r="T1162">
        <v>48.796700000000001</v>
      </c>
      <c r="U1162">
        <v>53.412199999999999</v>
      </c>
      <c r="V1162">
        <v>81.514399999999995</v>
      </c>
      <c r="W1162">
        <v>81.425700000000006</v>
      </c>
      <c r="X1162">
        <v>41.722000000000001</v>
      </c>
      <c r="Y1162">
        <v>67.511799999999994</v>
      </c>
      <c r="Z1162">
        <v>139.5069</v>
      </c>
      <c r="AA1162">
        <v>35.200699999999998</v>
      </c>
      <c r="AB1162">
        <v>108.2602</v>
      </c>
      <c r="AC1162">
        <v>33.427900000000001</v>
      </c>
      <c r="AD1162">
        <v>63.5152</v>
      </c>
      <c r="AE1162">
        <v>66.298000000000002</v>
      </c>
      <c r="AF1162">
        <v>46.949199999999998</v>
      </c>
      <c r="AG1162">
        <v>40.0229</v>
      </c>
      <c r="AH1162">
        <v>27.936699999999998</v>
      </c>
      <c r="AI1162">
        <v>71.558199999999999</v>
      </c>
      <c r="AJ1162">
        <v>104.59739999999999</v>
      </c>
      <c r="AK1162">
        <v>92.657799999999995</v>
      </c>
      <c r="AL1162">
        <v>100.2944</v>
      </c>
      <c r="AM1162">
        <v>79.679900000000004</v>
      </c>
      <c r="AN1162">
        <v>57.1828</v>
      </c>
      <c r="AO1162">
        <v>68.347499999999997</v>
      </c>
      <c r="AP1162">
        <v>122.5705</v>
      </c>
      <c r="AQ1162">
        <v>102.5964</v>
      </c>
      <c r="AR1162">
        <v>94.244900000000001</v>
      </c>
      <c r="AS1162">
        <v>114.74379999999999</v>
      </c>
    </row>
    <row r="1163" spans="1:45" x14ac:dyDescent="0.2">
      <c r="A1163" s="1">
        <v>44727</v>
      </c>
      <c r="B1163">
        <v>48.145400000000002</v>
      </c>
      <c r="C1163">
        <v>63.9392</v>
      </c>
      <c r="D1163">
        <v>31.909199999999998</v>
      </c>
      <c r="E1163">
        <v>73.978700000000003</v>
      </c>
      <c r="F1163">
        <v>35.546300000000002</v>
      </c>
      <c r="G1163">
        <v>69.275599999999997</v>
      </c>
      <c r="H1163">
        <v>35.533900000000003</v>
      </c>
      <c r="I1163">
        <v>70.881799999999998</v>
      </c>
      <c r="J1163">
        <v>67.242800000000003</v>
      </c>
      <c r="K1163">
        <v>35.519100000000002</v>
      </c>
      <c r="L1163">
        <v>65.332899999999995</v>
      </c>
      <c r="M1163">
        <v>104.8189</v>
      </c>
      <c r="N1163">
        <v>98.766499999999994</v>
      </c>
      <c r="O1163">
        <v>60.602499999999999</v>
      </c>
      <c r="P1163">
        <v>48.781100000000002</v>
      </c>
      <c r="Q1163">
        <v>47.541800000000002</v>
      </c>
      <c r="R1163">
        <v>77.036000000000001</v>
      </c>
      <c r="S1163">
        <v>95.581299999999999</v>
      </c>
      <c r="T1163">
        <v>45.273699999999998</v>
      </c>
      <c r="U1163">
        <v>55.964199999999998</v>
      </c>
      <c r="V1163">
        <v>78.296499999999995</v>
      </c>
      <c r="W1163">
        <v>75.322299999999998</v>
      </c>
      <c r="X1163">
        <v>40.348399999999998</v>
      </c>
      <c r="Y1163">
        <v>64.148099999999999</v>
      </c>
      <c r="Z1163">
        <v>132.636</v>
      </c>
      <c r="AA1163">
        <v>41.256300000000003</v>
      </c>
      <c r="AB1163">
        <v>109.8849</v>
      </c>
      <c r="AC1163">
        <v>33.427900000000001</v>
      </c>
      <c r="AD1163">
        <v>61.098300000000002</v>
      </c>
      <c r="AE1163">
        <v>65.334100000000007</v>
      </c>
      <c r="AF1163">
        <v>44.315199999999997</v>
      </c>
      <c r="AG1163">
        <v>38.418599999999998</v>
      </c>
      <c r="AH1163">
        <v>27.8459</v>
      </c>
      <c r="AI1163">
        <v>68.203599999999994</v>
      </c>
      <c r="AJ1163">
        <v>101.2428</v>
      </c>
      <c r="AK1163">
        <v>89.535499999999999</v>
      </c>
      <c r="AL1163">
        <v>101.1829</v>
      </c>
      <c r="AM1163">
        <v>78.073800000000006</v>
      </c>
      <c r="AN1163">
        <v>51.1526</v>
      </c>
      <c r="AO1163">
        <v>67.045000000000002</v>
      </c>
      <c r="AP1163">
        <v>117.5896</v>
      </c>
      <c r="AQ1163">
        <v>104.59180000000001</v>
      </c>
      <c r="AR1163">
        <v>91.656800000000004</v>
      </c>
      <c r="AS1163">
        <v>107.83459999999999</v>
      </c>
    </row>
    <row r="1164" spans="1:45" x14ac:dyDescent="0.2">
      <c r="A1164" s="1">
        <v>44728</v>
      </c>
      <c r="B1164">
        <v>47.900100000000002</v>
      </c>
      <c r="C1164">
        <v>68.939800000000005</v>
      </c>
      <c r="D1164">
        <v>33.998699999999999</v>
      </c>
      <c r="E1164">
        <v>75.908100000000005</v>
      </c>
      <c r="F1164">
        <v>37.217300000000002</v>
      </c>
      <c r="G1164">
        <v>74.500100000000003</v>
      </c>
      <c r="H1164">
        <v>35.533900000000003</v>
      </c>
      <c r="I1164">
        <v>73.156800000000004</v>
      </c>
      <c r="J1164">
        <v>68.313999999999993</v>
      </c>
      <c r="K1164">
        <v>35.663200000000003</v>
      </c>
      <c r="L1164">
        <v>68.718400000000003</v>
      </c>
      <c r="M1164">
        <v>104.55540000000001</v>
      </c>
      <c r="N1164">
        <v>99.358800000000002</v>
      </c>
      <c r="O1164">
        <v>55.167999999999999</v>
      </c>
      <c r="P1164">
        <v>50.732100000000003</v>
      </c>
      <c r="Q1164">
        <v>49.083399999999997</v>
      </c>
      <c r="R1164">
        <v>86.071799999999996</v>
      </c>
      <c r="S1164">
        <v>95.6738</v>
      </c>
      <c r="T1164">
        <v>44.106900000000003</v>
      </c>
      <c r="U1164">
        <v>52.565800000000003</v>
      </c>
      <c r="V1164">
        <v>79.640199999999993</v>
      </c>
      <c r="W1164">
        <v>79.396199999999993</v>
      </c>
      <c r="X1164">
        <v>41.886499999999998</v>
      </c>
      <c r="Y1164">
        <v>67.405699999999996</v>
      </c>
      <c r="Z1164">
        <v>138.36799999999999</v>
      </c>
      <c r="AA1164">
        <v>64.131399999999999</v>
      </c>
      <c r="AB1164">
        <v>110.1194</v>
      </c>
      <c r="AC1164">
        <v>33.427900000000001</v>
      </c>
      <c r="AD1164">
        <v>62.638500000000001</v>
      </c>
      <c r="AE1164">
        <v>63.7654</v>
      </c>
      <c r="AF1164">
        <v>46.370100000000001</v>
      </c>
      <c r="AG1164">
        <v>39.765799999999999</v>
      </c>
      <c r="AH1164">
        <v>33.597499999999997</v>
      </c>
      <c r="AI1164">
        <v>72.811499999999995</v>
      </c>
      <c r="AJ1164">
        <v>105.1743</v>
      </c>
      <c r="AK1164">
        <v>95.102400000000003</v>
      </c>
      <c r="AL1164">
        <v>102.4708</v>
      </c>
      <c r="AM1164">
        <v>79.909199999999998</v>
      </c>
      <c r="AN1164">
        <v>53.521799999999999</v>
      </c>
      <c r="AO1164">
        <v>72.049800000000005</v>
      </c>
      <c r="AP1164">
        <v>121.5166</v>
      </c>
      <c r="AQ1164">
        <v>104.2859</v>
      </c>
      <c r="AR1164">
        <v>92.584699999999998</v>
      </c>
      <c r="AS1164">
        <v>114.8887</v>
      </c>
    </row>
    <row r="1165" spans="1:45" x14ac:dyDescent="0.2">
      <c r="A1165" s="1">
        <v>44729</v>
      </c>
      <c r="B1165">
        <v>47.9861</v>
      </c>
      <c r="C1165">
        <v>66.615499999999997</v>
      </c>
      <c r="D1165">
        <v>31.949300000000001</v>
      </c>
      <c r="E1165">
        <v>72.344499999999996</v>
      </c>
      <c r="F1165">
        <v>36.186700000000002</v>
      </c>
      <c r="G1165">
        <v>71.663300000000007</v>
      </c>
      <c r="H1165">
        <v>35.533900000000003</v>
      </c>
      <c r="I1165">
        <v>71.774600000000007</v>
      </c>
      <c r="J1165">
        <v>67.1584</v>
      </c>
      <c r="K1165">
        <v>35.303899999999999</v>
      </c>
      <c r="L1165">
        <v>68.244799999999998</v>
      </c>
      <c r="M1165">
        <v>103.0628</v>
      </c>
      <c r="N1165">
        <v>98.259399999999999</v>
      </c>
      <c r="O1165">
        <v>58.116700000000002</v>
      </c>
      <c r="P1165">
        <v>51.085700000000003</v>
      </c>
      <c r="Q1165">
        <v>49.798999999999999</v>
      </c>
      <c r="R1165">
        <v>87.227400000000003</v>
      </c>
      <c r="S1165">
        <v>95.209000000000003</v>
      </c>
      <c r="T1165">
        <v>46.574800000000003</v>
      </c>
      <c r="U1165">
        <v>48.395499999999998</v>
      </c>
      <c r="V1165">
        <v>78.177599999999998</v>
      </c>
      <c r="W1165">
        <v>77.483800000000002</v>
      </c>
      <c r="X1165">
        <v>37.560699999999997</v>
      </c>
      <c r="Y1165">
        <v>64.760800000000003</v>
      </c>
      <c r="Z1165">
        <v>131.58580000000001</v>
      </c>
      <c r="AA1165">
        <v>58.409300000000002</v>
      </c>
      <c r="AB1165">
        <v>99.556100000000001</v>
      </c>
      <c r="AC1165">
        <v>33.427900000000001</v>
      </c>
      <c r="AD1165">
        <v>65.747100000000003</v>
      </c>
      <c r="AE1165">
        <v>69.1126</v>
      </c>
      <c r="AF1165">
        <v>44.994999999999997</v>
      </c>
      <c r="AG1165">
        <v>39.897500000000001</v>
      </c>
      <c r="AH1165">
        <v>29.1187</v>
      </c>
      <c r="AI1165">
        <v>70.013599999999997</v>
      </c>
      <c r="AJ1165">
        <v>104.5907</v>
      </c>
      <c r="AK1165">
        <v>93.014300000000006</v>
      </c>
      <c r="AL1165">
        <v>99.126900000000006</v>
      </c>
      <c r="AM1165">
        <v>78.241799999999998</v>
      </c>
      <c r="AN1165">
        <v>51.5548</v>
      </c>
      <c r="AO1165">
        <v>76.941100000000006</v>
      </c>
      <c r="AP1165">
        <v>115.6452</v>
      </c>
      <c r="AQ1165">
        <v>102.63549999999999</v>
      </c>
      <c r="AR1165">
        <v>91.687799999999996</v>
      </c>
      <c r="AS1165">
        <v>122.69589999999999</v>
      </c>
    </row>
    <row r="1166" spans="1:45" x14ac:dyDescent="0.2">
      <c r="A1166" s="1">
        <v>44732</v>
      </c>
      <c r="B1166">
        <v>47.9861</v>
      </c>
      <c r="C1166">
        <v>66.615499999999997</v>
      </c>
      <c r="D1166">
        <v>31.949300000000001</v>
      </c>
      <c r="E1166">
        <v>72.344499999999996</v>
      </c>
      <c r="F1166">
        <v>36.186700000000002</v>
      </c>
      <c r="G1166">
        <v>71.663300000000007</v>
      </c>
      <c r="H1166">
        <v>35.533900000000003</v>
      </c>
      <c r="I1166">
        <v>71.774600000000007</v>
      </c>
      <c r="J1166">
        <v>67.1584</v>
      </c>
      <c r="K1166">
        <v>35.303899999999999</v>
      </c>
      <c r="L1166">
        <v>68.244799999999998</v>
      </c>
      <c r="M1166">
        <v>103.0628</v>
      </c>
      <c r="N1166">
        <v>98.259399999999999</v>
      </c>
      <c r="O1166">
        <v>58.116700000000002</v>
      </c>
      <c r="P1166">
        <v>51.085700000000003</v>
      </c>
      <c r="Q1166">
        <v>49.798999999999999</v>
      </c>
      <c r="R1166">
        <v>87.227400000000003</v>
      </c>
      <c r="S1166">
        <v>95.209000000000003</v>
      </c>
      <c r="T1166">
        <v>46.574800000000003</v>
      </c>
      <c r="U1166">
        <v>48.395499999999998</v>
      </c>
      <c r="V1166">
        <v>78.177599999999998</v>
      </c>
      <c r="W1166">
        <v>77.483800000000002</v>
      </c>
      <c r="X1166">
        <v>37.560699999999997</v>
      </c>
      <c r="Y1166">
        <v>64.760800000000003</v>
      </c>
      <c r="Z1166">
        <v>131.58580000000001</v>
      </c>
      <c r="AA1166">
        <v>58.409300000000002</v>
      </c>
      <c r="AB1166">
        <v>99.556100000000001</v>
      </c>
      <c r="AC1166">
        <v>33.427900000000001</v>
      </c>
      <c r="AD1166">
        <v>65.747100000000003</v>
      </c>
      <c r="AE1166">
        <v>69.1126</v>
      </c>
      <c r="AF1166">
        <v>44.994999999999997</v>
      </c>
      <c r="AG1166">
        <v>39.897500000000001</v>
      </c>
      <c r="AH1166">
        <v>29.1187</v>
      </c>
      <c r="AI1166">
        <v>70.013599999999997</v>
      </c>
      <c r="AJ1166">
        <v>104.5907</v>
      </c>
      <c r="AK1166">
        <v>93.014300000000006</v>
      </c>
      <c r="AL1166">
        <v>99.126900000000006</v>
      </c>
      <c r="AM1166">
        <v>78.241799999999998</v>
      </c>
      <c r="AN1166">
        <v>51.5548</v>
      </c>
      <c r="AO1166">
        <v>76.941100000000006</v>
      </c>
      <c r="AP1166">
        <v>115.6452</v>
      </c>
      <c r="AQ1166">
        <v>102.63549999999999</v>
      </c>
      <c r="AR1166">
        <v>91.687799999999996</v>
      </c>
      <c r="AS1166">
        <v>122.69589999999999</v>
      </c>
    </row>
    <row r="1167" spans="1:45" x14ac:dyDescent="0.2">
      <c r="A1167" s="1">
        <v>44733</v>
      </c>
      <c r="B1167">
        <v>47.2637</v>
      </c>
      <c r="C1167">
        <v>67.180800000000005</v>
      </c>
      <c r="D1167">
        <v>33.493400000000001</v>
      </c>
      <c r="E1167">
        <v>70.444999999999993</v>
      </c>
      <c r="F1167">
        <v>35.658900000000003</v>
      </c>
      <c r="G1167">
        <v>69.123099999999994</v>
      </c>
      <c r="H1167">
        <v>35.533900000000003</v>
      </c>
      <c r="I1167">
        <v>68.928799999999995</v>
      </c>
      <c r="J1167">
        <v>66.167100000000005</v>
      </c>
      <c r="K1167">
        <v>33.520200000000003</v>
      </c>
      <c r="L1167">
        <v>66.546000000000006</v>
      </c>
      <c r="M1167">
        <v>97.690299999999993</v>
      </c>
      <c r="N1167">
        <v>99.145899999999997</v>
      </c>
      <c r="O1167">
        <v>61.471200000000003</v>
      </c>
      <c r="P1167">
        <v>48.650700000000001</v>
      </c>
      <c r="Q1167">
        <v>47.443199999999997</v>
      </c>
      <c r="R1167">
        <v>84.441000000000003</v>
      </c>
      <c r="S1167">
        <v>92.318299999999994</v>
      </c>
      <c r="T1167">
        <v>44.945700000000002</v>
      </c>
      <c r="U1167">
        <v>48.552300000000002</v>
      </c>
      <c r="V1167">
        <v>76.304000000000002</v>
      </c>
      <c r="W1167">
        <v>78.360299999999995</v>
      </c>
      <c r="X1167">
        <v>40.751199999999997</v>
      </c>
      <c r="Y1167">
        <v>63.811799999999998</v>
      </c>
      <c r="Z1167">
        <v>124.6399</v>
      </c>
      <c r="AA1167">
        <v>40.949800000000003</v>
      </c>
      <c r="AB1167">
        <v>106.49079999999999</v>
      </c>
      <c r="AC1167">
        <v>33.427900000000001</v>
      </c>
      <c r="AD1167">
        <v>59.557200000000002</v>
      </c>
      <c r="AE1167">
        <v>68.258899999999997</v>
      </c>
      <c r="AF1167">
        <v>43.3322</v>
      </c>
      <c r="AG1167">
        <v>40.660499999999999</v>
      </c>
      <c r="AH1167">
        <v>30.5669</v>
      </c>
      <c r="AI1167">
        <v>68.229600000000005</v>
      </c>
      <c r="AJ1167">
        <v>101.2342</v>
      </c>
      <c r="AK1167">
        <v>88.326800000000006</v>
      </c>
      <c r="AL1167">
        <v>96.450199999999995</v>
      </c>
      <c r="AM1167">
        <v>74.517600000000002</v>
      </c>
      <c r="AN1167">
        <v>52.382399999999997</v>
      </c>
      <c r="AO1167">
        <v>62.944099999999999</v>
      </c>
      <c r="AP1167">
        <v>112.0796</v>
      </c>
      <c r="AQ1167">
        <v>100.78789999999999</v>
      </c>
      <c r="AR1167">
        <v>88.239599999999996</v>
      </c>
      <c r="AS1167">
        <v>123.8165</v>
      </c>
    </row>
    <row r="1168" spans="1:45" x14ac:dyDescent="0.2">
      <c r="A1168" s="1">
        <v>44734</v>
      </c>
      <c r="B1168">
        <v>46.5167</v>
      </c>
      <c r="C1168">
        <v>67.777199999999993</v>
      </c>
      <c r="D1168">
        <v>32.583399999999997</v>
      </c>
      <c r="E1168">
        <v>70.209599999999995</v>
      </c>
      <c r="F1168">
        <v>35.4253</v>
      </c>
      <c r="G1168">
        <v>68.388499999999993</v>
      </c>
      <c r="H1168">
        <v>35.533900000000003</v>
      </c>
      <c r="I1168">
        <v>69.172499999999999</v>
      </c>
      <c r="J1168">
        <v>66.064499999999995</v>
      </c>
      <c r="K1168">
        <v>34.406999999999996</v>
      </c>
      <c r="L1168">
        <v>67.586699999999993</v>
      </c>
      <c r="M1168">
        <v>100.94240000000001</v>
      </c>
      <c r="N1168">
        <v>97.923699999999997</v>
      </c>
      <c r="O1168">
        <v>59.878599999999999</v>
      </c>
      <c r="P1168">
        <v>48.55</v>
      </c>
      <c r="Q1168">
        <v>47.229100000000003</v>
      </c>
      <c r="R1168">
        <v>86.585899999999995</v>
      </c>
      <c r="S1168">
        <v>91.763000000000005</v>
      </c>
      <c r="T1168">
        <v>46.631700000000002</v>
      </c>
      <c r="U1168">
        <v>49.860199999999999</v>
      </c>
      <c r="V1168">
        <v>78.398399999999995</v>
      </c>
      <c r="W1168">
        <v>76.917699999999996</v>
      </c>
      <c r="X1168">
        <v>38.141500000000001</v>
      </c>
      <c r="Y1168">
        <v>64.612499999999997</v>
      </c>
      <c r="Z1168">
        <v>124.7033</v>
      </c>
      <c r="AA1168">
        <v>51.778399999999998</v>
      </c>
      <c r="AB1168">
        <v>109.7617</v>
      </c>
      <c r="AC1168">
        <v>33.427900000000001</v>
      </c>
      <c r="AD1168">
        <v>61.829099999999997</v>
      </c>
      <c r="AE1168">
        <v>66.817700000000002</v>
      </c>
      <c r="AF1168">
        <v>42.7074</v>
      </c>
      <c r="AG1168">
        <v>42.022399999999998</v>
      </c>
      <c r="AH1168">
        <v>29.995699999999999</v>
      </c>
      <c r="AI1168">
        <v>68.220399999999998</v>
      </c>
      <c r="AJ1168">
        <v>102.8869</v>
      </c>
      <c r="AK1168">
        <v>88.626099999999994</v>
      </c>
      <c r="AL1168">
        <v>95.413300000000007</v>
      </c>
      <c r="AM1168">
        <v>75.043300000000002</v>
      </c>
      <c r="AN1168">
        <v>53.719200000000001</v>
      </c>
      <c r="AO1168">
        <v>65.985399999999998</v>
      </c>
      <c r="AP1168">
        <v>113.2792</v>
      </c>
      <c r="AQ1168">
        <v>101.1799</v>
      </c>
      <c r="AR1168">
        <v>87.916300000000007</v>
      </c>
      <c r="AS1168">
        <v>125.2247</v>
      </c>
    </row>
    <row r="1169" spans="1:45" x14ac:dyDescent="0.2">
      <c r="A1169" s="1">
        <v>44735</v>
      </c>
      <c r="B1169">
        <v>46.412799999999997</v>
      </c>
      <c r="C1169">
        <v>67.000100000000003</v>
      </c>
      <c r="D1169">
        <v>31.6815</v>
      </c>
      <c r="E1169">
        <v>69.963300000000004</v>
      </c>
      <c r="F1169">
        <v>35.292000000000002</v>
      </c>
      <c r="G1169">
        <v>67.9208</v>
      </c>
      <c r="H1169">
        <v>35.533900000000003</v>
      </c>
      <c r="I1169">
        <v>69.1738</v>
      </c>
      <c r="J1169">
        <v>65.000399999999999</v>
      </c>
      <c r="K1169">
        <v>33.161700000000003</v>
      </c>
      <c r="L1169">
        <v>67.454499999999996</v>
      </c>
      <c r="M1169">
        <v>97.905100000000004</v>
      </c>
      <c r="N1169">
        <v>93.845799999999997</v>
      </c>
      <c r="O1169">
        <v>57.636200000000002</v>
      </c>
      <c r="P1169">
        <v>47.918900000000001</v>
      </c>
      <c r="Q1169">
        <v>46.800400000000003</v>
      </c>
      <c r="R1169">
        <v>87.083600000000004</v>
      </c>
      <c r="S1169">
        <v>90.8065</v>
      </c>
      <c r="T1169">
        <v>46.198399999999999</v>
      </c>
      <c r="U1169">
        <v>49.932899999999997</v>
      </c>
      <c r="V1169">
        <v>78.217299999999994</v>
      </c>
      <c r="W1169">
        <v>78.930000000000007</v>
      </c>
      <c r="X1169">
        <v>37.584699999999998</v>
      </c>
      <c r="Y1169">
        <v>63.285800000000002</v>
      </c>
      <c r="Z1169">
        <v>119.1528</v>
      </c>
      <c r="AA1169">
        <v>60.110900000000001</v>
      </c>
      <c r="AB1169">
        <v>107.5282</v>
      </c>
      <c r="AC1169">
        <v>33.427900000000001</v>
      </c>
      <c r="AD1169">
        <v>60.655700000000003</v>
      </c>
      <c r="AE1169">
        <v>63.4148</v>
      </c>
      <c r="AF1169">
        <v>43.020699999999998</v>
      </c>
      <c r="AG1169">
        <v>39.792200000000001</v>
      </c>
      <c r="AH1169">
        <v>28.9209</v>
      </c>
      <c r="AI1169">
        <v>69.094899999999996</v>
      </c>
      <c r="AJ1169">
        <v>102.3199</v>
      </c>
      <c r="AK1169">
        <v>85.577299999999994</v>
      </c>
      <c r="AL1169">
        <v>94.9024</v>
      </c>
      <c r="AM1169">
        <v>74.701300000000003</v>
      </c>
      <c r="AN1169">
        <v>51.159199999999998</v>
      </c>
      <c r="AO1169">
        <v>65.229100000000003</v>
      </c>
      <c r="AP1169">
        <v>112.1789</v>
      </c>
      <c r="AQ1169">
        <v>100.4366</v>
      </c>
      <c r="AR1169">
        <v>87.080200000000005</v>
      </c>
      <c r="AS1169">
        <v>109.4528</v>
      </c>
    </row>
    <row r="1170" spans="1:45" x14ac:dyDescent="0.2">
      <c r="A1170" s="1">
        <v>44736</v>
      </c>
      <c r="B1170">
        <v>45.369700000000002</v>
      </c>
      <c r="C1170">
        <v>65.204300000000003</v>
      </c>
      <c r="D1170">
        <v>31.808599999999998</v>
      </c>
      <c r="E1170">
        <v>69.155600000000007</v>
      </c>
      <c r="F1170">
        <v>34.114199999999997</v>
      </c>
      <c r="G1170">
        <v>66.197100000000006</v>
      </c>
      <c r="H1170">
        <v>35.533900000000003</v>
      </c>
      <c r="I1170">
        <v>66.817899999999995</v>
      </c>
      <c r="J1170">
        <v>64.813699999999997</v>
      </c>
      <c r="K1170">
        <v>32.483499999999999</v>
      </c>
      <c r="L1170">
        <v>67.061599999999999</v>
      </c>
      <c r="M1170">
        <v>98.501800000000003</v>
      </c>
      <c r="N1170">
        <v>93.438000000000002</v>
      </c>
      <c r="O1170">
        <v>55.266800000000003</v>
      </c>
      <c r="P1170">
        <v>46.201500000000003</v>
      </c>
      <c r="Q1170">
        <v>46.200400000000002</v>
      </c>
      <c r="R1170">
        <v>85.008399999999995</v>
      </c>
      <c r="S1170">
        <v>89.596999999999994</v>
      </c>
      <c r="T1170">
        <v>44.442700000000002</v>
      </c>
      <c r="U1170">
        <v>49.751300000000001</v>
      </c>
      <c r="V1170">
        <v>77.631</v>
      </c>
      <c r="W1170">
        <v>77.549099999999996</v>
      </c>
      <c r="X1170">
        <v>37.844099999999997</v>
      </c>
      <c r="Y1170">
        <v>60.666400000000003</v>
      </c>
      <c r="Z1170">
        <v>113.0885</v>
      </c>
      <c r="AA1170">
        <v>51.2654</v>
      </c>
      <c r="AB1170">
        <v>105.68170000000001</v>
      </c>
      <c r="AC1170">
        <v>33.427900000000001</v>
      </c>
      <c r="AD1170">
        <v>59.300800000000002</v>
      </c>
      <c r="AE1170">
        <v>61.532600000000002</v>
      </c>
      <c r="AF1170">
        <v>41.380800000000001</v>
      </c>
      <c r="AG1170">
        <v>38.195</v>
      </c>
      <c r="AH1170">
        <v>27.253499999999999</v>
      </c>
      <c r="AI1170">
        <v>65.591200000000001</v>
      </c>
      <c r="AJ1170">
        <v>99.512</v>
      </c>
      <c r="AK1170">
        <v>86.365200000000002</v>
      </c>
      <c r="AL1170">
        <v>92.926599999999993</v>
      </c>
      <c r="AM1170">
        <v>74.398399999999995</v>
      </c>
      <c r="AN1170">
        <v>48.970399999999998</v>
      </c>
      <c r="AO1170">
        <v>65.798500000000004</v>
      </c>
      <c r="AP1170">
        <v>109.8999</v>
      </c>
      <c r="AQ1170">
        <v>98.768100000000004</v>
      </c>
      <c r="AR1170">
        <v>88.002899999999997</v>
      </c>
      <c r="AS1170">
        <v>111.56829999999999</v>
      </c>
    </row>
    <row r="1171" spans="1:45" x14ac:dyDescent="0.2">
      <c r="A1171" s="1">
        <v>44739</v>
      </c>
      <c r="B1171">
        <v>45.209400000000002</v>
      </c>
      <c r="C1171">
        <v>66.057699999999997</v>
      </c>
      <c r="D1171">
        <v>30.936199999999999</v>
      </c>
      <c r="E1171">
        <v>69.255799999999994</v>
      </c>
      <c r="F1171">
        <v>33.823500000000003</v>
      </c>
      <c r="G1171">
        <v>66.382000000000005</v>
      </c>
      <c r="H1171">
        <v>35.533900000000003</v>
      </c>
      <c r="I1171">
        <v>66.811000000000007</v>
      </c>
      <c r="J1171">
        <v>64.833600000000004</v>
      </c>
      <c r="K1171">
        <v>32.690800000000003</v>
      </c>
      <c r="L1171">
        <v>66.902900000000002</v>
      </c>
      <c r="M1171">
        <v>99.173699999999997</v>
      </c>
      <c r="N1171">
        <v>92.312899999999999</v>
      </c>
      <c r="O1171">
        <v>55.7166</v>
      </c>
      <c r="P1171">
        <v>46.3504</v>
      </c>
      <c r="Q1171">
        <v>46.376399999999997</v>
      </c>
      <c r="R1171">
        <v>84.459000000000003</v>
      </c>
      <c r="S1171">
        <v>90.313599999999994</v>
      </c>
      <c r="T1171">
        <v>45.679499999999997</v>
      </c>
      <c r="U1171">
        <v>51.624299999999998</v>
      </c>
      <c r="V1171">
        <v>74.411000000000001</v>
      </c>
      <c r="W1171">
        <v>76.618799999999993</v>
      </c>
      <c r="X1171">
        <v>37.646000000000001</v>
      </c>
      <c r="Y1171">
        <v>60.651499999999999</v>
      </c>
      <c r="Z1171">
        <v>114.3026</v>
      </c>
      <c r="AA1171">
        <v>45.153199999999998</v>
      </c>
      <c r="AB1171">
        <v>107.6195</v>
      </c>
      <c r="AC1171">
        <v>33.427900000000001</v>
      </c>
      <c r="AD1171">
        <v>58.456299999999999</v>
      </c>
      <c r="AE1171">
        <v>66.593900000000005</v>
      </c>
      <c r="AF1171">
        <v>40.640999999999998</v>
      </c>
      <c r="AG1171">
        <v>39.969200000000001</v>
      </c>
      <c r="AH1171">
        <v>27.252099999999999</v>
      </c>
      <c r="AI1171">
        <v>63.622100000000003</v>
      </c>
      <c r="AJ1171">
        <v>100.0265</v>
      </c>
      <c r="AK1171">
        <v>85.868600000000001</v>
      </c>
      <c r="AL1171">
        <v>93.602099999999993</v>
      </c>
      <c r="AM1171">
        <v>73.409300000000002</v>
      </c>
      <c r="AN1171">
        <v>49.923000000000002</v>
      </c>
      <c r="AO1171">
        <v>58.235500000000002</v>
      </c>
      <c r="AP1171">
        <v>110.1439</v>
      </c>
      <c r="AQ1171">
        <v>99.883600000000001</v>
      </c>
      <c r="AR1171">
        <v>86.316800000000001</v>
      </c>
      <c r="AS1171">
        <v>115.0425</v>
      </c>
    </row>
    <row r="1172" spans="1:45" x14ac:dyDescent="0.2">
      <c r="A1172" s="1">
        <v>44740</v>
      </c>
      <c r="B1172">
        <v>45.725700000000003</v>
      </c>
      <c r="C1172">
        <v>67.032200000000003</v>
      </c>
      <c r="D1172">
        <v>30.850999999999999</v>
      </c>
      <c r="E1172">
        <v>69.336100000000002</v>
      </c>
      <c r="F1172">
        <v>34.866700000000002</v>
      </c>
      <c r="G1172">
        <v>67.473799999999997</v>
      </c>
      <c r="H1172">
        <v>35.533900000000003</v>
      </c>
      <c r="I1172">
        <v>66.799300000000002</v>
      </c>
      <c r="J1172">
        <v>66.134500000000003</v>
      </c>
      <c r="K1172">
        <v>33.195700000000002</v>
      </c>
      <c r="L1172">
        <v>66.813599999999994</v>
      </c>
      <c r="M1172">
        <v>100.3503</v>
      </c>
      <c r="N1172">
        <v>93.0535</v>
      </c>
      <c r="O1172">
        <v>55.970700000000001</v>
      </c>
      <c r="P1172">
        <v>46.8401</v>
      </c>
      <c r="Q1172">
        <v>47.244300000000003</v>
      </c>
      <c r="R1172">
        <v>84.106700000000004</v>
      </c>
      <c r="S1172">
        <v>93.602400000000003</v>
      </c>
      <c r="T1172">
        <v>44.122500000000002</v>
      </c>
      <c r="U1172">
        <v>50.262700000000002</v>
      </c>
      <c r="V1172">
        <v>76.477800000000002</v>
      </c>
      <c r="W1172">
        <v>76.541200000000003</v>
      </c>
      <c r="X1172">
        <v>38.905799999999999</v>
      </c>
      <c r="Y1172">
        <v>61.994100000000003</v>
      </c>
      <c r="Z1172">
        <v>116.5629</v>
      </c>
      <c r="AA1172">
        <v>65.573800000000006</v>
      </c>
      <c r="AB1172">
        <v>104.9637</v>
      </c>
      <c r="AC1172">
        <v>33.427900000000001</v>
      </c>
      <c r="AD1172">
        <v>59.022500000000001</v>
      </c>
      <c r="AE1172">
        <v>66.346400000000003</v>
      </c>
      <c r="AF1172">
        <v>41.100999999999999</v>
      </c>
      <c r="AG1172">
        <v>40.5959</v>
      </c>
      <c r="AH1172">
        <v>26.713899999999999</v>
      </c>
      <c r="AI1172">
        <v>63.687600000000003</v>
      </c>
      <c r="AJ1172">
        <v>101.2664</v>
      </c>
      <c r="AK1172">
        <v>87.3202</v>
      </c>
      <c r="AL1172">
        <v>95.626099999999994</v>
      </c>
      <c r="AM1172">
        <v>74.033500000000004</v>
      </c>
      <c r="AN1172">
        <v>45.128300000000003</v>
      </c>
      <c r="AO1172">
        <v>63.221499999999999</v>
      </c>
      <c r="AP1172">
        <v>112.1709</v>
      </c>
      <c r="AQ1172">
        <v>103.09829999999999</v>
      </c>
      <c r="AR1172">
        <v>89.410300000000007</v>
      </c>
      <c r="AS1172">
        <v>113.3823</v>
      </c>
    </row>
    <row r="1173" spans="1:45" x14ac:dyDescent="0.2">
      <c r="A1173" s="1">
        <v>44741</v>
      </c>
      <c r="B1173">
        <v>45.9754</v>
      </c>
      <c r="C1173">
        <v>67.654200000000003</v>
      </c>
      <c r="D1173">
        <v>32.156500000000001</v>
      </c>
      <c r="E1173">
        <v>69.250299999999996</v>
      </c>
      <c r="F1173">
        <v>35.329500000000003</v>
      </c>
      <c r="G1173">
        <v>67.927000000000007</v>
      </c>
      <c r="H1173">
        <v>35.533900000000003</v>
      </c>
      <c r="I1173">
        <v>67.667400000000001</v>
      </c>
      <c r="J1173">
        <v>65.096500000000006</v>
      </c>
      <c r="K1173">
        <v>34.786900000000003</v>
      </c>
      <c r="L1173">
        <v>67.444699999999997</v>
      </c>
      <c r="M1173">
        <v>100.35339999999999</v>
      </c>
      <c r="N1173">
        <v>94.172300000000007</v>
      </c>
      <c r="O1173">
        <v>56.4831</v>
      </c>
      <c r="P1173">
        <v>47.033700000000003</v>
      </c>
      <c r="Q1173">
        <v>46.426400000000001</v>
      </c>
      <c r="R1173">
        <v>85.604299999999995</v>
      </c>
      <c r="S1173">
        <v>93.229399999999998</v>
      </c>
      <c r="T1173">
        <v>44.9377</v>
      </c>
      <c r="U1173">
        <v>50.200200000000002</v>
      </c>
      <c r="V1173">
        <v>77.129499999999993</v>
      </c>
      <c r="W1173">
        <v>77.839200000000005</v>
      </c>
      <c r="X1173">
        <v>38.635599999999997</v>
      </c>
      <c r="Y1173">
        <v>63.8157</v>
      </c>
      <c r="Z1173">
        <v>116.4988</v>
      </c>
      <c r="AA1173">
        <v>63.671399999999998</v>
      </c>
      <c r="AB1173">
        <v>107.0394</v>
      </c>
      <c r="AC1173">
        <v>33.427900000000001</v>
      </c>
      <c r="AD1173">
        <v>59.0032</v>
      </c>
      <c r="AE1173">
        <v>65.2012</v>
      </c>
      <c r="AF1173">
        <v>41.753500000000003</v>
      </c>
      <c r="AG1173">
        <v>40.881599999999999</v>
      </c>
      <c r="AH1173">
        <v>27.163900000000002</v>
      </c>
      <c r="AI1173">
        <v>65.303700000000006</v>
      </c>
      <c r="AJ1173">
        <v>103.52200000000001</v>
      </c>
      <c r="AK1173">
        <v>88.591300000000004</v>
      </c>
      <c r="AL1173">
        <v>95.034700000000001</v>
      </c>
      <c r="AM1173">
        <v>74.409400000000005</v>
      </c>
      <c r="AN1173">
        <v>49.6355</v>
      </c>
      <c r="AO1173">
        <v>64.998599999999996</v>
      </c>
      <c r="AP1173">
        <v>114.0354</v>
      </c>
      <c r="AQ1173">
        <v>102.4241</v>
      </c>
      <c r="AR1173">
        <v>89.463399999999993</v>
      </c>
      <c r="AS1173">
        <v>119.2193</v>
      </c>
    </row>
    <row r="1174" spans="1:45" x14ac:dyDescent="0.2">
      <c r="A1174" s="1">
        <v>44742</v>
      </c>
      <c r="B1174">
        <v>47.209000000000003</v>
      </c>
      <c r="C1174">
        <v>68.040000000000006</v>
      </c>
      <c r="D1174">
        <v>33.359000000000002</v>
      </c>
      <c r="E1174">
        <v>69.837299999999999</v>
      </c>
      <c r="F1174">
        <v>35.666899999999998</v>
      </c>
      <c r="G1174">
        <v>69.114400000000003</v>
      </c>
      <c r="H1174">
        <v>35.533900000000003</v>
      </c>
      <c r="I1174">
        <v>70.0929</v>
      </c>
      <c r="J1174">
        <v>65.731399999999994</v>
      </c>
      <c r="K1174">
        <v>34.416400000000003</v>
      </c>
      <c r="L1174">
        <v>67.572900000000004</v>
      </c>
      <c r="M1174">
        <v>97.240799999999993</v>
      </c>
      <c r="N1174">
        <v>92.975099999999998</v>
      </c>
      <c r="O1174">
        <v>56.487000000000002</v>
      </c>
      <c r="P1174">
        <v>48.206200000000003</v>
      </c>
      <c r="Q1174">
        <v>48.645400000000002</v>
      </c>
      <c r="R1174">
        <v>85.013199999999998</v>
      </c>
      <c r="S1174">
        <v>95.5548</v>
      </c>
      <c r="T1174">
        <v>45.750799999999998</v>
      </c>
      <c r="U1174">
        <v>51.892099999999999</v>
      </c>
      <c r="V1174">
        <v>76.852599999999995</v>
      </c>
      <c r="W1174">
        <v>77.072000000000003</v>
      </c>
      <c r="X1174">
        <v>37.942500000000003</v>
      </c>
      <c r="Y1174">
        <v>65.050700000000006</v>
      </c>
      <c r="Z1174">
        <v>122.4083</v>
      </c>
      <c r="AA1174">
        <v>60.6432</v>
      </c>
      <c r="AB1174">
        <v>106.9615</v>
      </c>
      <c r="AC1174">
        <v>33.427900000000001</v>
      </c>
      <c r="AD1174">
        <v>58.808199999999999</v>
      </c>
      <c r="AE1174">
        <v>66.781700000000001</v>
      </c>
      <c r="AF1174">
        <v>42.213999999999999</v>
      </c>
      <c r="AG1174">
        <v>40.96</v>
      </c>
      <c r="AH1174">
        <v>28.726500000000001</v>
      </c>
      <c r="AI1174">
        <v>66.242800000000003</v>
      </c>
      <c r="AJ1174">
        <v>104.72110000000001</v>
      </c>
      <c r="AK1174">
        <v>88.260900000000007</v>
      </c>
      <c r="AL1174">
        <v>95.831699999999998</v>
      </c>
      <c r="AM1174">
        <v>74.540800000000004</v>
      </c>
      <c r="AN1174">
        <v>59.543900000000001</v>
      </c>
      <c r="AO1174">
        <v>66.534899999999993</v>
      </c>
      <c r="AP1174">
        <v>115.24160000000001</v>
      </c>
      <c r="AQ1174">
        <v>105.9413</v>
      </c>
      <c r="AR1174">
        <v>91.352000000000004</v>
      </c>
      <c r="AS1174">
        <v>112.78189999999999</v>
      </c>
    </row>
    <row r="1175" spans="1:45" x14ac:dyDescent="0.2">
      <c r="A1175" s="1">
        <v>44743</v>
      </c>
      <c r="B1175">
        <v>47.524099999999997</v>
      </c>
      <c r="C1175">
        <v>67.4773</v>
      </c>
      <c r="D1175">
        <v>30.641100000000002</v>
      </c>
      <c r="E1175">
        <v>68.938699999999997</v>
      </c>
      <c r="F1175">
        <v>36.078899999999997</v>
      </c>
      <c r="G1175">
        <v>68.446700000000007</v>
      </c>
      <c r="H1175">
        <v>35.533900000000003</v>
      </c>
      <c r="I1175">
        <v>69.401399999999995</v>
      </c>
      <c r="J1175">
        <v>65.045599999999993</v>
      </c>
      <c r="K1175">
        <v>33.483699999999999</v>
      </c>
      <c r="L1175">
        <v>67.122100000000003</v>
      </c>
      <c r="M1175">
        <v>99.86</v>
      </c>
      <c r="N1175">
        <v>102.3719</v>
      </c>
      <c r="O1175">
        <v>55.974800000000002</v>
      </c>
      <c r="P1175">
        <v>48.366199999999999</v>
      </c>
      <c r="Q1175">
        <v>48.648099999999999</v>
      </c>
      <c r="R1175">
        <v>85.177999999999997</v>
      </c>
      <c r="S1175">
        <v>95.293899999999994</v>
      </c>
      <c r="T1175">
        <v>46.0182</v>
      </c>
      <c r="U1175">
        <v>53.154699999999998</v>
      </c>
      <c r="V1175">
        <v>77.036000000000001</v>
      </c>
      <c r="W1175">
        <v>78.187799999999996</v>
      </c>
      <c r="X1175">
        <v>35.888100000000001</v>
      </c>
      <c r="Y1175">
        <v>63.28</v>
      </c>
      <c r="Z1175">
        <v>119.35469999999999</v>
      </c>
      <c r="AA1175">
        <v>57.904800000000002</v>
      </c>
      <c r="AB1175">
        <v>107.40309999999999</v>
      </c>
      <c r="AC1175">
        <v>33.427900000000001</v>
      </c>
      <c r="AD1175">
        <v>57.831400000000002</v>
      </c>
      <c r="AE1175">
        <v>62.581800000000001</v>
      </c>
      <c r="AF1175">
        <v>41.886800000000001</v>
      </c>
      <c r="AG1175">
        <v>40.831699999999998</v>
      </c>
      <c r="AH1175">
        <v>29.256499999999999</v>
      </c>
      <c r="AI1175">
        <v>66.706699999999998</v>
      </c>
      <c r="AJ1175">
        <v>105.4263</v>
      </c>
      <c r="AK1175">
        <v>88.833600000000004</v>
      </c>
      <c r="AL1175">
        <v>95.311000000000007</v>
      </c>
      <c r="AM1175">
        <v>73.173500000000004</v>
      </c>
      <c r="AN1175">
        <v>49.839599999999997</v>
      </c>
      <c r="AO1175">
        <v>63.771099999999997</v>
      </c>
      <c r="AP1175">
        <v>114.5915</v>
      </c>
      <c r="AQ1175">
        <v>107.55249999999999</v>
      </c>
      <c r="AR1175">
        <v>90.322599999999994</v>
      </c>
      <c r="AS1175">
        <v>111.9376</v>
      </c>
    </row>
    <row r="1176" spans="1:45" x14ac:dyDescent="0.2">
      <c r="A1176" s="1">
        <v>44746</v>
      </c>
      <c r="B1176">
        <v>47.524099999999997</v>
      </c>
      <c r="C1176">
        <v>67.4773</v>
      </c>
      <c r="D1176">
        <v>30.641100000000002</v>
      </c>
      <c r="E1176">
        <v>68.938699999999997</v>
      </c>
      <c r="F1176">
        <v>36.078899999999997</v>
      </c>
      <c r="G1176">
        <v>68.446700000000007</v>
      </c>
      <c r="H1176">
        <v>35.533900000000003</v>
      </c>
      <c r="I1176">
        <v>69.401399999999995</v>
      </c>
      <c r="J1176">
        <v>65.045599999999993</v>
      </c>
      <c r="K1176">
        <v>33.483699999999999</v>
      </c>
      <c r="L1176">
        <v>67.122100000000003</v>
      </c>
      <c r="M1176">
        <v>99.86</v>
      </c>
      <c r="N1176">
        <v>102.3719</v>
      </c>
      <c r="O1176">
        <v>55.974800000000002</v>
      </c>
      <c r="P1176">
        <v>48.366199999999999</v>
      </c>
      <c r="Q1176">
        <v>48.648099999999999</v>
      </c>
      <c r="R1176">
        <v>85.177999999999997</v>
      </c>
      <c r="S1176">
        <v>95.293899999999994</v>
      </c>
      <c r="T1176">
        <v>46.0182</v>
      </c>
      <c r="U1176">
        <v>53.154699999999998</v>
      </c>
      <c r="V1176">
        <v>77.036000000000001</v>
      </c>
      <c r="W1176">
        <v>78.187799999999996</v>
      </c>
      <c r="X1176">
        <v>35.888100000000001</v>
      </c>
      <c r="Y1176">
        <v>63.28</v>
      </c>
      <c r="Z1176">
        <v>119.35469999999999</v>
      </c>
      <c r="AA1176">
        <v>57.904800000000002</v>
      </c>
      <c r="AB1176">
        <v>107.40309999999999</v>
      </c>
      <c r="AC1176">
        <v>33.427900000000001</v>
      </c>
      <c r="AD1176">
        <v>57.831400000000002</v>
      </c>
      <c r="AE1176">
        <v>62.581800000000001</v>
      </c>
      <c r="AF1176">
        <v>41.886800000000001</v>
      </c>
      <c r="AG1176">
        <v>40.831699999999998</v>
      </c>
      <c r="AH1176">
        <v>29.256499999999999</v>
      </c>
      <c r="AI1176">
        <v>66.706699999999998</v>
      </c>
      <c r="AJ1176">
        <v>105.4263</v>
      </c>
      <c r="AK1176">
        <v>88.833600000000004</v>
      </c>
      <c r="AL1176">
        <v>95.311000000000007</v>
      </c>
      <c r="AM1176">
        <v>73.173500000000004</v>
      </c>
      <c r="AN1176">
        <v>49.839599999999997</v>
      </c>
      <c r="AO1176">
        <v>63.771099999999997</v>
      </c>
      <c r="AP1176">
        <v>114.5915</v>
      </c>
      <c r="AQ1176">
        <v>107.55249999999999</v>
      </c>
      <c r="AR1176">
        <v>90.322599999999994</v>
      </c>
      <c r="AS1176">
        <v>111.9376</v>
      </c>
    </row>
    <row r="1177" spans="1:45" x14ac:dyDescent="0.2">
      <c r="A1177" s="1">
        <v>44747</v>
      </c>
      <c r="B1177">
        <v>46.996099999999998</v>
      </c>
      <c r="C1177">
        <v>67.393900000000002</v>
      </c>
      <c r="D1177">
        <v>31.154399999999999</v>
      </c>
      <c r="E1177">
        <v>68.446299999999994</v>
      </c>
      <c r="F1177">
        <v>35.5261</v>
      </c>
      <c r="G1177">
        <v>67.040099999999995</v>
      </c>
      <c r="H1177">
        <v>35.533900000000003</v>
      </c>
      <c r="I1177">
        <v>68.574600000000004</v>
      </c>
      <c r="J1177">
        <v>64.759600000000006</v>
      </c>
      <c r="K1177">
        <v>34.462699999999998</v>
      </c>
      <c r="L1177">
        <v>68.058800000000005</v>
      </c>
      <c r="M1177">
        <v>95.866600000000005</v>
      </c>
      <c r="N1177">
        <v>91.667100000000005</v>
      </c>
      <c r="O1177">
        <v>55.346299999999999</v>
      </c>
      <c r="P1177">
        <v>47.863300000000002</v>
      </c>
      <c r="Q1177">
        <v>49.014400000000002</v>
      </c>
      <c r="R1177">
        <v>86.209199999999996</v>
      </c>
      <c r="S1177">
        <v>94.645499999999998</v>
      </c>
      <c r="T1177">
        <v>46.844299999999997</v>
      </c>
      <c r="U1177">
        <v>52.081800000000001</v>
      </c>
      <c r="V1177">
        <v>75.995500000000007</v>
      </c>
      <c r="W1177">
        <v>76.162400000000005</v>
      </c>
      <c r="X1177">
        <v>37.5107</v>
      </c>
      <c r="Y1177">
        <v>62.220799999999997</v>
      </c>
      <c r="Z1177">
        <v>113.94289999999999</v>
      </c>
      <c r="AA1177">
        <v>66.319699999999997</v>
      </c>
      <c r="AB1177">
        <v>104.5356</v>
      </c>
      <c r="AC1177">
        <v>33.427900000000001</v>
      </c>
      <c r="AD1177">
        <v>58.102200000000003</v>
      </c>
      <c r="AE1177">
        <v>64.759799999999998</v>
      </c>
      <c r="AF1177">
        <v>42.209800000000001</v>
      </c>
      <c r="AG1177">
        <v>41.326099999999997</v>
      </c>
      <c r="AH1177">
        <v>27.422499999999999</v>
      </c>
      <c r="AI1177">
        <v>65.781599999999997</v>
      </c>
      <c r="AJ1177">
        <v>104.57040000000001</v>
      </c>
      <c r="AK1177">
        <v>86.798199999999994</v>
      </c>
      <c r="AL1177">
        <v>92.492900000000006</v>
      </c>
      <c r="AM1177">
        <v>73.161699999999996</v>
      </c>
      <c r="AN1177">
        <v>54.158299999999997</v>
      </c>
      <c r="AO1177">
        <v>65.716899999999995</v>
      </c>
      <c r="AP1177">
        <v>114.57899999999999</v>
      </c>
      <c r="AQ1177">
        <v>104.3372</v>
      </c>
      <c r="AR1177">
        <v>91.564899999999994</v>
      </c>
      <c r="AS1177">
        <v>113.9622</v>
      </c>
    </row>
    <row r="1178" spans="1:45" x14ac:dyDescent="0.2">
      <c r="A1178" s="1">
        <v>44748</v>
      </c>
      <c r="B1178">
        <v>46.554099999999998</v>
      </c>
      <c r="C1178">
        <v>67.190100000000001</v>
      </c>
      <c r="D1178">
        <v>30.448499999999999</v>
      </c>
      <c r="E1178">
        <v>69.786799999999999</v>
      </c>
      <c r="F1178">
        <v>34.697800000000001</v>
      </c>
      <c r="G1178">
        <v>66.521299999999997</v>
      </c>
      <c r="H1178">
        <v>35.533900000000003</v>
      </c>
      <c r="I1178">
        <v>68.940899999999999</v>
      </c>
      <c r="J1178">
        <v>64.323999999999998</v>
      </c>
      <c r="K1178">
        <v>33.895600000000002</v>
      </c>
      <c r="L1178">
        <v>67.597399999999993</v>
      </c>
      <c r="M1178">
        <v>96.9495</v>
      </c>
      <c r="N1178">
        <v>91.357600000000005</v>
      </c>
      <c r="O1178">
        <v>53.268900000000002</v>
      </c>
      <c r="P1178">
        <v>47.500900000000001</v>
      </c>
      <c r="Q1178">
        <v>48.272599999999997</v>
      </c>
      <c r="R1178">
        <v>85.997100000000003</v>
      </c>
      <c r="S1178">
        <v>95.269300000000001</v>
      </c>
      <c r="T1178">
        <v>46.844999999999999</v>
      </c>
      <c r="U1178">
        <v>57.180599999999998</v>
      </c>
      <c r="V1178">
        <v>76.953999999999994</v>
      </c>
      <c r="W1178">
        <v>76.215000000000003</v>
      </c>
      <c r="X1178">
        <v>36.306800000000003</v>
      </c>
      <c r="Y1178">
        <v>63.163499999999999</v>
      </c>
      <c r="Z1178">
        <v>112.22920000000001</v>
      </c>
      <c r="AA1178">
        <v>72.623699999999999</v>
      </c>
      <c r="AB1178">
        <v>99.188500000000005</v>
      </c>
      <c r="AC1178">
        <v>33.427900000000001</v>
      </c>
      <c r="AD1178">
        <v>59.217199999999998</v>
      </c>
      <c r="AE1178">
        <v>65.332499999999996</v>
      </c>
      <c r="AF1178">
        <v>42.452300000000001</v>
      </c>
      <c r="AG1178">
        <v>41.068600000000004</v>
      </c>
      <c r="AH1178">
        <v>27.880199999999999</v>
      </c>
      <c r="AI1178">
        <v>65.542900000000003</v>
      </c>
      <c r="AJ1178">
        <v>105.0341</v>
      </c>
      <c r="AK1178">
        <v>87.160300000000007</v>
      </c>
      <c r="AL1178">
        <v>92.114900000000006</v>
      </c>
      <c r="AM1178">
        <v>73.073300000000003</v>
      </c>
      <c r="AN1178">
        <v>53.370800000000003</v>
      </c>
      <c r="AO1178">
        <v>64.500399999999999</v>
      </c>
      <c r="AP1178">
        <v>116.6936</v>
      </c>
      <c r="AQ1178">
        <v>99.374700000000004</v>
      </c>
      <c r="AR1178">
        <v>90.478099999999998</v>
      </c>
      <c r="AS1178">
        <v>106.83580000000001</v>
      </c>
    </row>
    <row r="1179" spans="1:45" x14ac:dyDescent="0.2">
      <c r="A1179" s="1">
        <v>44749</v>
      </c>
      <c r="B1179">
        <v>45.778100000000002</v>
      </c>
      <c r="C1179">
        <v>67.020200000000003</v>
      </c>
      <c r="D1179">
        <v>30.694099999999999</v>
      </c>
      <c r="E1179">
        <v>67.994900000000001</v>
      </c>
      <c r="F1179">
        <v>34.6051</v>
      </c>
      <c r="G1179">
        <v>64.925200000000004</v>
      </c>
      <c r="H1179">
        <v>35.533900000000003</v>
      </c>
      <c r="I1179">
        <v>67.519599999999997</v>
      </c>
      <c r="J1179">
        <v>64.194599999999994</v>
      </c>
      <c r="K1179">
        <v>33.354500000000002</v>
      </c>
      <c r="L1179">
        <v>65.457599999999999</v>
      </c>
      <c r="M1179">
        <v>97.815899999999999</v>
      </c>
      <c r="N1179">
        <v>88.958799999999997</v>
      </c>
      <c r="O1179">
        <v>51.478000000000002</v>
      </c>
      <c r="P1179">
        <v>46.827599999999997</v>
      </c>
      <c r="Q1179">
        <v>46.970500000000001</v>
      </c>
      <c r="R1179">
        <v>85.019800000000004</v>
      </c>
      <c r="S1179">
        <v>94.974599999999995</v>
      </c>
      <c r="T1179">
        <v>43.240200000000002</v>
      </c>
      <c r="U1179">
        <v>58.0107</v>
      </c>
      <c r="V1179">
        <v>75.2911</v>
      </c>
      <c r="W1179">
        <v>82.732200000000006</v>
      </c>
      <c r="X1179">
        <v>36.353000000000002</v>
      </c>
      <c r="Y1179">
        <v>61.019100000000002</v>
      </c>
      <c r="Z1179">
        <v>106.1246</v>
      </c>
      <c r="AA1179">
        <v>53.437899999999999</v>
      </c>
      <c r="AB1179">
        <v>107.76309999999999</v>
      </c>
      <c r="AC1179">
        <v>33.427900000000001</v>
      </c>
      <c r="AD1179">
        <v>58.163499999999999</v>
      </c>
      <c r="AE1179">
        <v>65.171499999999995</v>
      </c>
      <c r="AF1179">
        <v>41.039299999999997</v>
      </c>
      <c r="AG1179">
        <v>40.089199999999998</v>
      </c>
      <c r="AH1179">
        <v>28.9864</v>
      </c>
      <c r="AI1179">
        <v>64.326400000000007</v>
      </c>
      <c r="AJ1179">
        <v>102.9636</v>
      </c>
      <c r="AK1179">
        <v>81.385999999999996</v>
      </c>
      <c r="AL1179">
        <v>91.500900000000001</v>
      </c>
      <c r="AM1179">
        <v>71.157700000000006</v>
      </c>
      <c r="AN1179">
        <v>51.459400000000002</v>
      </c>
      <c r="AO1179">
        <v>64.670599999999993</v>
      </c>
      <c r="AP1179">
        <v>112.8319</v>
      </c>
      <c r="AQ1179">
        <v>101.0633</v>
      </c>
      <c r="AR1179">
        <v>90.978300000000004</v>
      </c>
      <c r="AS1179">
        <v>108.6756</v>
      </c>
    </row>
    <row r="1180" spans="1:45" x14ac:dyDescent="0.2">
      <c r="A1180" s="1">
        <v>44750</v>
      </c>
      <c r="B1180">
        <v>45.395800000000001</v>
      </c>
      <c r="C1180">
        <v>66.690899999999999</v>
      </c>
      <c r="D1180">
        <v>32.373100000000001</v>
      </c>
      <c r="E1180">
        <v>67.496499999999997</v>
      </c>
      <c r="F1180">
        <v>34.3401</v>
      </c>
      <c r="G1180">
        <v>64.346000000000004</v>
      </c>
      <c r="H1180">
        <v>35.533900000000003</v>
      </c>
      <c r="I1180">
        <v>67.378600000000006</v>
      </c>
      <c r="J1180">
        <v>63.8003</v>
      </c>
      <c r="K1180">
        <v>33.086100000000002</v>
      </c>
      <c r="L1180">
        <v>64.442800000000005</v>
      </c>
      <c r="M1180">
        <v>97.247399999999999</v>
      </c>
      <c r="N1180">
        <v>91.615799999999993</v>
      </c>
      <c r="O1180">
        <v>50.846600000000002</v>
      </c>
      <c r="P1180">
        <v>46.227899999999998</v>
      </c>
      <c r="Q1180">
        <v>45.436</v>
      </c>
      <c r="R1180">
        <v>85.683400000000006</v>
      </c>
      <c r="S1180">
        <v>94.605099999999993</v>
      </c>
      <c r="T1180">
        <v>44.981699999999996</v>
      </c>
      <c r="U1180">
        <v>54.445399999999999</v>
      </c>
      <c r="V1180">
        <v>74.139099999999999</v>
      </c>
      <c r="W1180">
        <v>74.351500000000001</v>
      </c>
      <c r="X1180">
        <v>35.358499999999999</v>
      </c>
      <c r="Y1180">
        <v>60.132899999999999</v>
      </c>
      <c r="Z1180">
        <v>107.9087</v>
      </c>
      <c r="AA1180">
        <v>57.459299999999999</v>
      </c>
      <c r="AB1180">
        <v>103.6777</v>
      </c>
      <c r="AC1180">
        <v>33.427900000000001</v>
      </c>
      <c r="AD1180">
        <v>57.7956</v>
      </c>
      <c r="AE1180">
        <v>67.268799999999999</v>
      </c>
      <c r="AF1180">
        <v>40.6175</v>
      </c>
      <c r="AG1180">
        <v>40.050600000000003</v>
      </c>
      <c r="AH1180">
        <v>27.4406</v>
      </c>
      <c r="AI1180">
        <v>62.239800000000002</v>
      </c>
      <c r="AJ1180">
        <v>101.7902</v>
      </c>
      <c r="AK1180">
        <v>82.960700000000003</v>
      </c>
      <c r="AL1180">
        <v>91.603399999999993</v>
      </c>
      <c r="AM1180">
        <v>70.743099999999998</v>
      </c>
      <c r="AN1180">
        <v>61.491399999999999</v>
      </c>
      <c r="AO1180">
        <v>58.003700000000002</v>
      </c>
      <c r="AP1180">
        <v>112.2191</v>
      </c>
      <c r="AQ1180">
        <v>102.0125</v>
      </c>
      <c r="AR1180">
        <v>85.085800000000006</v>
      </c>
      <c r="AS1180">
        <v>106.7902</v>
      </c>
    </row>
    <row r="1181" spans="1:45" x14ac:dyDescent="0.2">
      <c r="A1181" s="1">
        <v>44753</v>
      </c>
      <c r="B1181">
        <v>46.315100000000001</v>
      </c>
      <c r="C1181">
        <v>67.593199999999996</v>
      </c>
      <c r="D1181">
        <v>29.320799999999998</v>
      </c>
      <c r="E1181">
        <v>68.803600000000003</v>
      </c>
      <c r="F1181">
        <v>35.492600000000003</v>
      </c>
      <c r="G1181">
        <v>66.032899999999998</v>
      </c>
      <c r="H1181">
        <v>35.533900000000003</v>
      </c>
      <c r="I1181">
        <v>68.112399999999994</v>
      </c>
      <c r="J1181">
        <v>63.956299999999999</v>
      </c>
      <c r="K1181">
        <v>33.972900000000003</v>
      </c>
      <c r="L1181">
        <v>65.806799999999996</v>
      </c>
      <c r="M1181">
        <v>100.0047</v>
      </c>
      <c r="N1181">
        <v>90.887799999999999</v>
      </c>
      <c r="O1181">
        <v>52.307899999999997</v>
      </c>
      <c r="P1181">
        <v>47.742600000000003</v>
      </c>
      <c r="Q1181">
        <v>46.575299999999999</v>
      </c>
      <c r="R1181">
        <v>88.726699999999994</v>
      </c>
      <c r="S1181">
        <v>96.177599999999998</v>
      </c>
      <c r="T1181">
        <v>44.938000000000002</v>
      </c>
      <c r="U1181">
        <v>54.962899999999998</v>
      </c>
      <c r="V1181">
        <v>76.907399999999996</v>
      </c>
      <c r="W1181">
        <v>77.119699999999995</v>
      </c>
      <c r="X1181">
        <v>36.066899999999997</v>
      </c>
      <c r="Y1181">
        <v>62.577399999999997</v>
      </c>
      <c r="Z1181">
        <v>111.8826</v>
      </c>
      <c r="AA1181">
        <v>51.769599999999997</v>
      </c>
      <c r="AB1181">
        <v>104.23009999999999</v>
      </c>
      <c r="AC1181">
        <v>33.427900000000001</v>
      </c>
      <c r="AD1181">
        <v>58.999400000000001</v>
      </c>
      <c r="AE1181">
        <v>65.958500000000001</v>
      </c>
      <c r="AF1181">
        <v>41.189500000000002</v>
      </c>
      <c r="AG1181">
        <v>40.980600000000003</v>
      </c>
      <c r="AH1181">
        <v>26.902899999999999</v>
      </c>
      <c r="AI1181">
        <v>64.175600000000003</v>
      </c>
      <c r="AJ1181">
        <v>104.5141</v>
      </c>
      <c r="AK1181">
        <v>84.116500000000002</v>
      </c>
      <c r="AL1181">
        <v>92.517200000000003</v>
      </c>
      <c r="AM1181">
        <v>74.858500000000006</v>
      </c>
      <c r="AN1181">
        <v>56.107799999999997</v>
      </c>
      <c r="AO1181">
        <v>63.584499999999998</v>
      </c>
      <c r="AP1181">
        <v>115.0455</v>
      </c>
      <c r="AQ1181">
        <v>107.39019999999999</v>
      </c>
      <c r="AR1181">
        <v>86.858199999999997</v>
      </c>
      <c r="AS1181">
        <v>108.9342</v>
      </c>
    </row>
    <row r="1182" spans="1:45" x14ac:dyDescent="0.2">
      <c r="A1182" s="1">
        <v>44754</v>
      </c>
      <c r="B1182">
        <v>47.151200000000003</v>
      </c>
      <c r="C1182">
        <v>67.126000000000005</v>
      </c>
      <c r="D1182">
        <v>30.275500000000001</v>
      </c>
      <c r="E1182">
        <v>67.981800000000007</v>
      </c>
      <c r="F1182">
        <v>36.125399999999999</v>
      </c>
      <c r="G1182">
        <v>65.338899999999995</v>
      </c>
      <c r="H1182">
        <v>35.533900000000003</v>
      </c>
      <c r="I1182">
        <v>68.683300000000003</v>
      </c>
      <c r="J1182">
        <v>64.4589</v>
      </c>
      <c r="K1182">
        <v>34.073099999999997</v>
      </c>
      <c r="L1182">
        <v>64.778499999999994</v>
      </c>
      <c r="M1182">
        <v>100.2744</v>
      </c>
      <c r="N1182">
        <v>92.058700000000002</v>
      </c>
      <c r="O1182">
        <v>54.919600000000003</v>
      </c>
      <c r="P1182">
        <v>48.113</v>
      </c>
      <c r="Q1182">
        <v>46.692700000000002</v>
      </c>
      <c r="R1182">
        <v>86.863200000000006</v>
      </c>
      <c r="S1182">
        <v>95.103700000000003</v>
      </c>
      <c r="T1182">
        <v>45.074800000000003</v>
      </c>
      <c r="U1182">
        <v>53.314500000000002</v>
      </c>
      <c r="V1182">
        <v>77.174400000000006</v>
      </c>
      <c r="W1182">
        <v>76.816800000000001</v>
      </c>
      <c r="X1182">
        <v>39.302999999999997</v>
      </c>
      <c r="Y1182">
        <v>62.170900000000003</v>
      </c>
      <c r="Z1182">
        <v>112.31270000000001</v>
      </c>
      <c r="AA1182">
        <v>70.822299999999998</v>
      </c>
      <c r="AB1182">
        <v>105.0844</v>
      </c>
      <c r="AC1182">
        <v>33.427900000000001</v>
      </c>
      <c r="AD1182">
        <v>59.040999999999997</v>
      </c>
      <c r="AE1182">
        <v>64.639799999999994</v>
      </c>
      <c r="AF1182">
        <v>41.365499999999997</v>
      </c>
      <c r="AG1182">
        <v>40.686599999999999</v>
      </c>
      <c r="AH1182">
        <v>27.823599999999999</v>
      </c>
      <c r="AI1182">
        <v>63.759700000000002</v>
      </c>
      <c r="AJ1182">
        <v>105.24550000000001</v>
      </c>
      <c r="AK1182">
        <v>83.881500000000003</v>
      </c>
      <c r="AL1182">
        <v>94.146199999999993</v>
      </c>
      <c r="AM1182">
        <v>75.732299999999995</v>
      </c>
      <c r="AN1182">
        <v>58.536799999999999</v>
      </c>
      <c r="AO1182">
        <v>63.630299999999998</v>
      </c>
      <c r="AP1182">
        <v>114.2851</v>
      </c>
      <c r="AQ1182">
        <v>104.20180000000001</v>
      </c>
      <c r="AR1182">
        <v>88.078800000000001</v>
      </c>
      <c r="AS1182">
        <v>110.7867</v>
      </c>
    </row>
    <row r="1183" spans="1:45" x14ac:dyDescent="0.2">
      <c r="A1183" s="1">
        <v>44755</v>
      </c>
      <c r="B1183">
        <v>46.913899999999998</v>
      </c>
      <c r="C1183">
        <v>66.881299999999996</v>
      </c>
      <c r="D1183">
        <v>31.867799999999999</v>
      </c>
      <c r="E1183">
        <v>68.090999999999994</v>
      </c>
      <c r="F1183">
        <v>36.179600000000001</v>
      </c>
      <c r="G1183">
        <v>65.199600000000004</v>
      </c>
      <c r="H1183">
        <v>35.533900000000003</v>
      </c>
      <c r="I1183">
        <v>69.085899999999995</v>
      </c>
      <c r="J1183">
        <v>63.454900000000002</v>
      </c>
      <c r="K1183">
        <v>33.158299999999997</v>
      </c>
      <c r="L1183">
        <v>64.003600000000006</v>
      </c>
      <c r="M1183">
        <v>99.545000000000002</v>
      </c>
      <c r="N1183">
        <v>91.550600000000003</v>
      </c>
      <c r="O1183">
        <v>52.713799999999999</v>
      </c>
      <c r="P1183">
        <v>48.575899999999997</v>
      </c>
      <c r="Q1183">
        <v>46.435099999999998</v>
      </c>
      <c r="R1183">
        <v>88.081199999999995</v>
      </c>
      <c r="S1183">
        <v>94.971400000000003</v>
      </c>
      <c r="T1183">
        <v>44.087400000000002</v>
      </c>
      <c r="U1183">
        <v>54.583399999999997</v>
      </c>
      <c r="V1183">
        <v>76.190700000000007</v>
      </c>
      <c r="W1183">
        <v>77.988100000000003</v>
      </c>
      <c r="X1183">
        <v>39.4193</v>
      </c>
      <c r="Y1183">
        <v>61.507100000000001</v>
      </c>
      <c r="Z1183">
        <v>110.58240000000001</v>
      </c>
      <c r="AA1183">
        <v>57.079300000000003</v>
      </c>
      <c r="AB1183">
        <v>103.33929999999999</v>
      </c>
      <c r="AC1183">
        <v>33.427900000000001</v>
      </c>
      <c r="AD1183">
        <v>58.417999999999999</v>
      </c>
      <c r="AE1183">
        <v>65.3994</v>
      </c>
      <c r="AF1183">
        <v>41.275199999999998</v>
      </c>
      <c r="AG1183">
        <v>40.443800000000003</v>
      </c>
      <c r="AH1183">
        <v>27.722300000000001</v>
      </c>
      <c r="AI1183">
        <v>64.265100000000004</v>
      </c>
      <c r="AJ1183">
        <v>105.7265</v>
      </c>
      <c r="AK1183">
        <v>82.738900000000001</v>
      </c>
      <c r="AL1183">
        <v>93.317999999999998</v>
      </c>
      <c r="AM1183">
        <v>74.760999999999996</v>
      </c>
      <c r="AN1183">
        <v>56.682000000000002</v>
      </c>
      <c r="AO1183">
        <v>64.267300000000006</v>
      </c>
      <c r="AP1183">
        <v>115.3968</v>
      </c>
      <c r="AQ1183">
        <v>103.3678</v>
      </c>
      <c r="AR1183">
        <v>88.603099999999998</v>
      </c>
      <c r="AS1183">
        <v>129.4828</v>
      </c>
    </row>
    <row r="1184" spans="1:45" x14ac:dyDescent="0.2">
      <c r="A1184" s="1">
        <v>44756</v>
      </c>
      <c r="B1184">
        <v>46.311999999999998</v>
      </c>
      <c r="C1184">
        <v>68.217399999999998</v>
      </c>
      <c r="D1184">
        <v>31.258099999999999</v>
      </c>
      <c r="E1184">
        <v>68.004599999999996</v>
      </c>
      <c r="F1184">
        <v>36.290399999999998</v>
      </c>
      <c r="G1184">
        <v>64.634900000000002</v>
      </c>
      <c r="H1184">
        <v>35.533900000000003</v>
      </c>
      <c r="I1184">
        <v>70.3262</v>
      </c>
      <c r="J1184">
        <v>63.987400000000001</v>
      </c>
      <c r="K1184">
        <v>32.631799999999998</v>
      </c>
      <c r="L1184">
        <v>66.1327</v>
      </c>
      <c r="M1184">
        <v>102.43940000000001</v>
      </c>
      <c r="N1184">
        <v>98.113299999999995</v>
      </c>
      <c r="O1184">
        <v>56.091500000000003</v>
      </c>
      <c r="P1184">
        <v>48.768000000000001</v>
      </c>
      <c r="Q1184">
        <v>46.546199999999999</v>
      </c>
      <c r="R1184">
        <v>89.872500000000002</v>
      </c>
      <c r="S1184">
        <v>93.533299999999997</v>
      </c>
      <c r="T1184">
        <v>43.6922</v>
      </c>
      <c r="U1184">
        <v>58.947299999999998</v>
      </c>
      <c r="V1184">
        <v>75.8429</v>
      </c>
      <c r="W1184">
        <v>76.670299999999997</v>
      </c>
      <c r="X1184">
        <v>41.241799999999998</v>
      </c>
      <c r="Y1184">
        <v>62.543399999999998</v>
      </c>
      <c r="Z1184">
        <v>108.6652</v>
      </c>
      <c r="AA1184">
        <v>64.836799999999997</v>
      </c>
      <c r="AB1184">
        <v>104.8463</v>
      </c>
      <c r="AC1184">
        <v>33.427900000000001</v>
      </c>
      <c r="AD1184">
        <v>58.345700000000001</v>
      </c>
      <c r="AE1184">
        <v>66.955699999999993</v>
      </c>
      <c r="AF1184">
        <v>41.812800000000003</v>
      </c>
      <c r="AG1184">
        <v>41.183999999999997</v>
      </c>
      <c r="AH1184">
        <v>29.412500000000001</v>
      </c>
      <c r="AI1184">
        <v>64.409499999999994</v>
      </c>
      <c r="AJ1184">
        <v>106.8507</v>
      </c>
      <c r="AK1184">
        <v>82.524600000000007</v>
      </c>
      <c r="AL1184">
        <v>94.739699999999999</v>
      </c>
      <c r="AM1184">
        <v>74.466200000000001</v>
      </c>
      <c r="AN1184">
        <v>51.931699999999999</v>
      </c>
      <c r="AO1184">
        <v>69.707899999999995</v>
      </c>
      <c r="AP1184">
        <v>115.496</v>
      </c>
      <c r="AQ1184">
        <v>95.426400000000001</v>
      </c>
      <c r="AR1184">
        <v>88.706400000000002</v>
      </c>
      <c r="AS1184">
        <v>113.80240000000001</v>
      </c>
    </row>
    <row r="1185" spans="1:45" x14ac:dyDescent="0.2">
      <c r="A1185" s="1">
        <v>44757</v>
      </c>
      <c r="B1185">
        <v>45.0364</v>
      </c>
      <c r="C1185">
        <v>65.989000000000004</v>
      </c>
      <c r="D1185">
        <v>32.447400000000002</v>
      </c>
      <c r="E1185">
        <v>66.471999999999994</v>
      </c>
      <c r="F1185">
        <v>35.285299999999999</v>
      </c>
      <c r="G1185">
        <v>63.451099999999997</v>
      </c>
      <c r="H1185">
        <v>35.533900000000003</v>
      </c>
      <c r="I1185">
        <v>69.036900000000003</v>
      </c>
      <c r="J1185">
        <v>65.097099999999998</v>
      </c>
      <c r="K1185">
        <v>33.519199999999998</v>
      </c>
      <c r="L1185">
        <v>63.941099999999999</v>
      </c>
      <c r="M1185">
        <v>98.6708</v>
      </c>
      <c r="N1185">
        <v>100.2559</v>
      </c>
      <c r="O1185">
        <v>54.098199999999999</v>
      </c>
      <c r="P1185">
        <v>46.982199999999999</v>
      </c>
      <c r="Q1185">
        <v>45.844999999999999</v>
      </c>
      <c r="R1185">
        <v>94.227199999999996</v>
      </c>
      <c r="S1185">
        <v>91.767200000000003</v>
      </c>
      <c r="T1185">
        <v>40.948799999999999</v>
      </c>
      <c r="U1185">
        <v>57.095100000000002</v>
      </c>
      <c r="V1185">
        <v>75.251999999999995</v>
      </c>
      <c r="W1185">
        <v>79.005200000000002</v>
      </c>
      <c r="X1185">
        <v>36.892699999999998</v>
      </c>
      <c r="Y1185">
        <v>61.417499999999997</v>
      </c>
      <c r="Z1185">
        <v>105.6408</v>
      </c>
      <c r="AA1185">
        <v>63.929299999999998</v>
      </c>
      <c r="AB1185">
        <v>103.4534</v>
      </c>
      <c r="AC1185">
        <v>33.427900000000001</v>
      </c>
      <c r="AD1185">
        <v>57.378300000000003</v>
      </c>
      <c r="AE1185">
        <v>64.684200000000004</v>
      </c>
      <c r="AF1185">
        <v>40.294499999999999</v>
      </c>
      <c r="AG1185">
        <v>39.368299999999998</v>
      </c>
      <c r="AH1185">
        <v>27.590800000000002</v>
      </c>
      <c r="AI1185">
        <v>63.294199999999996</v>
      </c>
      <c r="AJ1185">
        <v>105.6399</v>
      </c>
      <c r="AK1185">
        <v>82.769199999999998</v>
      </c>
      <c r="AL1185">
        <v>92.829599999999999</v>
      </c>
      <c r="AM1185">
        <v>73.370400000000004</v>
      </c>
      <c r="AN1185">
        <v>49.024299999999997</v>
      </c>
      <c r="AO1185">
        <v>66.2791</v>
      </c>
      <c r="AP1185">
        <v>114.0021</v>
      </c>
      <c r="AQ1185">
        <v>96.770700000000005</v>
      </c>
      <c r="AR1185">
        <v>86.917599999999993</v>
      </c>
      <c r="AS1185">
        <v>126.2268</v>
      </c>
    </row>
    <row r="1186" spans="1:45" x14ac:dyDescent="0.2">
      <c r="A1186" s="1">
        <v>44760</v>
      </c>
      <c r="B1186">
        <v>44.933500000000002</v>
      </c>
      <c r="C1186">
        <v>65.338800000000006</v>
      </c>
      <c r="D1186">
        <v>30.221599999999999</v>
      </c>
      <c r="E1186">
        <v>66.322599999999994</v>
      </c>
      <c r="F1186">
        <v>35.459200000000003</v>
      </c>
      <c r="G1186">
        <v>63.462000000000003</v>
      </c>
      <c r="H1186">
        <v>35.533900000000003</v>
      </c>
      <c r="I1186">
        <v>69.726600000000005</v>
      </c>
      <c r="J1186">
        <v>63.446399999999997</v>
      </c>
      <c r="K1186">
        <v>33.238300000000002</v>
      </c>
      <c r="L1186">
        <v>62.973399999999998</v>
      </c>
      <c r="M1186">
        <v>99.5167</v>
      </c>
      <c r="N1186">
        <v>94.703999999999994</v>
      </c>
      <c r="O1186">
        <v>55.775799999999997</v>
      </c>
      <c r="P1186">
        <v>47.507100000000001</v>
      </c>
      <c r="Q1186">
        <v>46.115699999999997</v>
      </c>
      <c r="R1186">
        <v>91.223699999999994</v>
      </c>
      <c r="S1186">
        <v>91.320700000000002</v>
      </c>
      <c r="T1186">
        <v>42.4358</v>
      </c>
      <c r="U1186">
        <v>58.750900000000001</v>
      </c>
      <c r="V1186">
        <v>74.3553</v>
      </c>
      <c r="W1186">
        <v>77.674800000000005</v>
      </c>
      <c r="X1186">
        <v>40.633699999999997</v>
      </c>
      <c r="Y1186">
        <v>60.878599999999999</v>
      </c>
      <c r="Z1186">
        <v>103.1225</v>
      </c>
      <c r="AA1186">
        <v>53.794600000000003</v>
      </c>
      <c r="AB1186">
        <v>97.563900000000004</v>
      </c>
      <c r="AC1186">
        <v>33.427900000000001</v>
      </c>
      <c r="AD1186">
        <v>58.151600000000002</v>
      </c>
      <c r="AE1186">
        <v>64.163799999999995</v>
      </c>
      <c r="AF1186">
        <v>40.443899999999999</v>
      </c>
      <c r="AG1186">
        <v>38.837200000000003</v>
      </c>
      <c r="AH1186">
        <v>27.1645</v>
      </c>
      <c r="AI1186">
        <v>62.266300000000001</v>
      </c>
      <c r="AJ1186">
        <v>104.18559999999999</v>
      </c>
      <c r="AK1186">
        <v>83.180800000000005</v>
      </c>
      <c r="AL1186">
        <v>92.490300000000005</v>
      </c>
      <c r="AM1186">
        <v>73.459800000000001</v>
      </c>
      <c r="AN1186">
        <v>45.551400000000001</v>
      </c>
      <c r="AO1186">
        <v>60.792999999999999</v>
      </c>
      <c r="AP1186">
        <v>112.24160000000001</v>
      </c>
      <c r="AQ1186">
        <v>93.210300000000004</v>
      </c>
      <c r="AR1186">
        <v>84.722899999999996</v>
      </c>
      <c r="AS1186">
        <v>119.6096</v>
      </c>
    </row>
    <row r="1187" spans="1:45" x14ac:dyDescent="0.2">
      <c r="A1187" s="1">
        <v>44761</v>
      </c>
      <c r="B1187">
        <v>44.116500000000002</v>
      </c>
      <c r="C1187">
        <v>63.661000000000001</v>
      </c>
      <c r="D1187">
        <v>28.847999999999999</v>
      </c>
      <c r="E1187">
        <v>65.300399999999996</v>
      </c>
      <c r="F1187">
        <v>35.066600000000001</v>
      </c>
      <c r="G1187">
        <v>62.459499999999998</v>
      </c>
      <c r="H1187">
        <v>35.533900000000003</v>
      </c>
      <c r="I1187">
        <v>69.535200000000003</v>
      </c>
      <c r="J1187">
        <v>61.789099999999998</v>
      </c>
      <c r="K1187">
        <v>32.029600000000002</v>
      </c>
      <c r="L1187">
        <v>61.928899999999999</v>
      </c>
      <c r="M1187">
        <v>94.308999999999997</v>
      </c>
      <c r="N1187">
        <v>96.564400000000006</v>
      </c>
      <c r="O1187">
        <v>51.360799999999998</v>
      </c>
      <c r="P1187">
        <v>47.048699999999997</v>
      </c>
      <c r="Q1187">
        <v>45.632100000000001</v>
      </c>
      <c r="R1187">
        <v>92.5471</v>
      </c>
      <c r="S1187">
        <v>90.396799999999999</v>
      </c>
      <c r="T1187">
        <v>41.714700000000001</v>
      </c>
      <c r="U1187">
        <v>57.921599999999998</v>
      </c>
      <c r="V1187">
        <v>74.830600000000004</v>
      </c>
      <c r="W1187">
        <v>72.356899999999996</v>
      </c>
      <c r="X1187">
        <v>35.231200000000001</v>
      </c>
      <c r="Y1187">
        <v>60.045499999999997</v>
      </c>
      <c r="Z1187">
        <v>99.145899999999997</v>
      </c>
      <c r="AA1187">
        <v>59.965899999999998</v>
      </c>
      <c r="AB1187">
        <v>96.250299999999996</v>
      </c>
      <c r="AC1187">
        <v>33.427900000000001</v>
      </c>
      <c r="AD1187">
        <v>57.682899999999997</v>
      </c>
      <c r="AE1187">
        <v>65.5702</v>
      </c>
      <c r="AF1187">
        <v>39.549999999999997</v>
      </c>
      <c r="AG1187">
        <v>38.443800000000003</v>
      </c>
      <c r="AH1187">
        <v>25.229900000000001</v>
      </c>
      <c r="AI1187">
        <v>60.920699999999997</v>
      </c>
      <c r="AJ1187">
        <v>101.7594</v>
      </c>
      <c r="AK1187">
        <v>81.356499999999997</v>
      </c>
      <c r="AL1187">
        <v>90.546800000000005</v>
      </c>
      <c r="AM1187">
        <v>72.8249</v>
      </c>
      <c r="AN1187">
        <v>51.585700000000003</v>
      </c>
      <c r="AO1187">
        <v>62.063600000000001</v>
      </c>
      <c r="AP1187">
        <v>111.1236</v>
      </c>
      <c r="AQ1187">
        <v>99.472099999999998</v>
      </c>
      <c r="AR1187">
        <v>83.611000000000004</v>
      </c>
      <c r="AS1187">
        <v>129.47059999999999</v>
      </c>
    </row>
    <row r="1188" spans="1:45" x14ac:dyDescent="0.2">
      <c r="A1188" s="1">
        <v>44762</v>
      </c>
      <c r="B1188">
        <v>43.933100000000003</v>
      </c>
      <c r="C1188">
        <v>63.872900000000001</v>
      </c>
      <c r="D1188">
        <v>31.2516</v>
      </c>
      <c r="E1188">
        <v>64.67</v>
      </c>
      <c r="F1188">
        <v>34.886899999999997</v>
      </c>
      <c r="G1188">
        <v>62.3765</v>
      </c>
      <c r="H1188">
        <v>35.533900000000003</v>
      </c>
      <c r="I1188">
        <v>67.190600000000003</v>
      </c>
      <c r="J1188">
        <v>62.078000000000003</v>
      </c>
      <c r="K1188">
        <v>32.879300000000001</v>
      </c>
      <c r="L1188">
        <v>61.2973</v>
      </c>
      <c r="M1188">
        <v>97.558300000000003</v>
      </c>
      <c r="N1188">
        <v>99.110900000000001</v>
      </c>
      <c r="O1188">
        <v>50.217100000000002</v>
      </c>
      <c r="P1188">
        <v>46.031799999999997</v>
      </c>
      <c r="Q1188">
        <v>45.052799999999998</v>
      </c>
      <c r="R1188">
        <v>88.350099999999998</v>
      </c>
      <c r="S1188">
        <v>90.245699999999999</v>
      </c>
      <c r="T1188">
        <v>38.204900000000002</v>
      </c>
      <c r="U1188">
        <v>58.839399999999998</v>
      </c>
      <c r="V1188">
        <v>73.224900000000005</v>
      </c>
      <c r="W1188">
        <v>69.779600000000002</v>
      </c>
      <c r="X1188">
        <v>37.277500000000003</v>
      </c>
      <c r="Y1188">
        <v>58.792000000000002</v>
      </c>
      <c r="Z1188">
        <v>100.38120000000001</v>
      </c>
      <c r="AA1188">
        <v>52.057200000000002</v>
      </c>
      <c r="AB1188">
        <v>91.032700000000006</v>
      </c>
      <c r="AC1188">
        <v>33.427900000000001</v>
      </c>
      <c r="AD1188">
        <v>57.1584</v>
      </c>
      <c r="AE1188">
        <v>62.0747</v>
      </c>
      <c r="AF1188">
        <v>39.2104</v>
      </c>
      <c r="AG1188">
        <v>38.6723</v>
      </c>
      <c r="AH1188">
        <v>24.8781</v>
      </c>
      <c r="AI1188">
        <v>60.347000000000001</v>
      </c>
      <c r="AJ1188">
        <v>101.4289</v>
      </c>
      <c r="AK1188">
        <v>78.706000000000003</v>
      </c>
      <c r="AL1188">
        <v>89.889600000000002</v>
      </c>
      <c r="AM1188">
        <v>72.834800000000001</v>
      </c>
      <c r="AN1188">
        <v>52.243600000000001</v>
      </c>
      <c r="AO1188">
        <v>64.711699999999993</v>
      </c>
      <c r="AP1188">
        <v>108.98309999999999</v>
      </c>
      <c r="AQ1188">
        <v>97.204700000000003</v>
      </c>
      <c r="AR1188">
        <v>84.535300000000007</v>
      </c>
      <c r="AS1188">
        <v>106.6294</v>
      </c>
    </row>
    <row r="1189" spans="1:45" x14ac:dyDescent="0.2">
      <c r="A1189" s="1">
        <v>44763</v>
      </c>
      <c r="B1189">
        <v>43.183199999999999</v>
      </c>
      <c r="C1189">
        <v>61.786499999999997</v>
      </c>
      <c r="D1189">
        <v>31.147600000000001</v>
      </c>
      <c r="E1189">
        <v>64.399000000000001</v>
      </c>
      <c r="F1189">
        <v>34.697899999999997</v>
      </c>
      <c r="G1189">
        <v>60.680599999999998</v>
      </c>
      <c r="H1189">
        <v>35.533900000000003</v>
      </c>
      <c r="I1189">
        <v>68.020600000000002</v>
      </c>
      <c r="J1189">
        <v>61.279600000000002</v>
      </c>
      <c r="K1189">
        <v>33.256700000000002</v>
      </c>
      <c r="L1189">
        <v>61.351100000000002</v>
      </c>
      <c r="M1189">
        <v>93.572599999999994</v>
      </c>
      <c r="N1189">
        <v>100.5166</v>
      </c>
      <c r="O1189">
        <v>53.130499999999998</v>
      </c>
      <c r="P1189">
        <v>45.830199999999998</v>
      </c>
      <c r="Q1189">
        <v>45.136400000000002</v>
      </c>
      <c r="R1189">
        <v>90.344499999999996</v>
      </c>
      <c r="S1189">
        <v>88.741799999999998</v>
      </c>
      <c r="T1189">
        <v>40.693100000000001</v>
      </c>
      <c r="U1189">
        <v>57.7864</v>
      </c>
      <c r="V1189">
        <v>72.363799999999998</v>
      </c>
      <c r="W1189">
        <v>71.706599999999995</v>
      </c>
      <c r="X1189">
        <v>39.841000000000001</v>
      </c>
      <c r="Y1189">
        <v>57.932899999999997</v>
      </c>
      <c r="Z1189">
        <v>98.957599999999999</v>
      </c>
      <c r="AA1189">
        <v>51.702800000000003</v>
      </c>
      <c r="AB1189">
        <v>92.809200000000004</v>
      </c>
      <c r="AC1189">
        <v>33.427900000000001</v>
      </c>
      <c r="AD1189">
        <v>56.589799999999997</v>
      </c>
      <c r="AE1189">
        <v>63.190600000000003</v>
      </c>
      <c r="AF1189">
        <v>39.361800000000002</v>
      </c>
      <c r="AG1189">
        <v>39.201799999999999</v>
      </c>
      <c r="AH1189">
        <v>24.716000000000001</v>
      </c>
      <c r="AI1189">
        <v>60.955199999999998</v>
      </c>
      <c r="AJ1189">
        <v>100.3766</v>
      </c>
      <c r="AK1189">
        <v>77.402799999999999</v>
      </c>
      <c r="AL1189">
        <v>89.247299999999996</v>
      </c>
      <c r="AM1189">
        <v>72.410499999999999</v>
      </c>
      <c r="AN1189">
        <v>47.053800000000003</v>
      </c>
      <c r="AO1189">
        <v>65.441299999999998</v>
      </c>
      <c r="AP1189">
        <v>106.1841</v>
      </c>
      <c r="AQ1189">
        <v>98.135000000000005</v>
      </c>
      <c r="AR1189">
        <v>82.912000000000006</v>
      </c>
      <c r="AS1189">
        <v>112.12649999999999</v>
      </c>
    </row>
    <row r="1190" spans="1:45" x14ac:dyDescent="0.2">
      <c r="A1190" s="1">
        <v>44764</v>
      </c>
      <c r="B1190">
        <v>43.988399999999999</v>
      </c>
      <c r="C1190">
        <v>62.004199999999997</v>
      </c>
      <c r="D1190">
        <v>30.586400000000001</v>
      </c>
      <c r="E1190">
        <v>64.5625</v>
      </c>
      <c r="F1190">
        <v>35.552</v>
      </c>
      <c r="G1190">
        <v>60.244799999999998</v>
      </c>
      <c r="H1190">
        <v>35.533900000000003</v>
      </c>
      <c r="I1190">
        <v>67.708399999999997</v>
      </c>
      <c r="J1190">
        <v>61.221400000000003</v>
      </c>
      <c r="K1190">
        <v>35.382800000000003</v>
      </c>
      <c r="L1190">
        <v>60.9831</v>
      </c>
      <c r="M1190">
        <v>95.384200000000007</v>
      </c>
      <c r="N1190">
        <v>125.8121</v>
      </c>
      <c r="O1190">
        <v>51.605800000000002</v>
      </c>
      <c r="P1190">
        <v>45.9544</v>
      </c>
      <c r="Q1190">
        <v>45.969700000000003</v>
      </c>
      <c r="R1190">
        <v>88.837100000000007</v>
      </c>
      <c r="S1190">
        <v>89.232200000000006</v>
      </c>
      <c r="T1190">
        <v>40.799399999999999</v>
      </c>
      <c r="U1190">
        <v>58.637500000000003</v>
      </c>
      <c r="V1190">
        <v>74.464299999999994</v>
      </c>
      <c r="W1190">
        <v>72.308000000000007</v>
      </c>
      <c r="X1190">
        <v>34.018300000000004</v>
      </c>
      <c r="Y1190">
        <v>58.7605</v>
      </c>
      <c r="Z1190">
        <v>101.3892</v>
      </c>
      <c r="AA1190">
        <v>55.792000000000002</v>
      </c>
      <c r="AB1190">
        <v>92.845399999999998</v>
      </c>
      <c r="AC1190">
        <v>33.427900000000001</v>
      </c>
      <c r="AD1190">
        <v>57.020200000000003</v>
      </c>
      <c r="AE1190">
        <v>64.243399999999994</v>
      </c>
      <c r="AF1190">
        <v>39.307099999999998</v>
      </c>
      <c r="AG1190">
        <v>38.067100000000003</v>
      </c>
      <c r="AH1190">
        <v>24.8889</v>
      </c>
      <c r="AI1190">
        <v>60.792400000000001</v>
      </c>
      <c r="AJ1190">
        <v>104.1614</v>
      </c>
      <c r="AK1190">
        <v>79.544899999999998</v>
      </c>
      <c r="AL1190">
        <v>90.521500000000003</v>
      </c>
      <c r="AM1190">
        <v>72.162400000000005</v>
      </c>
      <c r="AN1190">
        <v>50.325800000000001</v>
      </c>
      <c r="AO1190">
        <v>68.324299999999994</v>
      </c>
      <c r="AP1190">
        <v>109.259</v>
      </c>
      <c r="AQ1190">
        <v>103.9813</v>
      </c>
      <c r="AR1190">
        <v>84.057100000000005</v>
      </c>
      <c r="AS1190">
        <v>105.48350000000001</v>
      </c>
    </row>
    <row r="1191" spans="1:45" x14ac:dyDescent="0.2">
      <c r="A1191" s="1">
        <v>44767</v>
      </c>
      <c r="B1191">
        <v>44.470199999999998</v>
      </c>
      <c r="C1191">
        <v>61.881</v>
      </c>
      <c r="D1191">
        <v>31.0596</v>
      </c>
      <c r="E1191">
        <v>65.334500000000006</v>
      </c>
      <c r="F1191">
        <v>35.766500000000001</v>
      </c>
      <c r="G1191">
        <v>60.1646</v>
      </c>
      <c r="H1191">
        <v>35.533900000000003</v>
      </c>
      <c r="I1191">
        <v>67.592399999999998</v>
      </c>
      <c r="J1191">
        <v>61.941099999999999</v>
      </c>
      <c r="K1191">
        <v>36.391500000000001</v>
      </c>
      <c r="L1191">
        <v>59.387999999999998</v>
      </c>
      <c r="M1191">
        <v>95.007099999999994</v>
      </c>
      <c r="N1191">
        <v>100.7435</v>
      </c>
      <c r="O1191">
        <v>52.1723</v>
      </c>
      <c r="P1191">
        <v>46.575000000000003</v>
      </c>
      <c r="Q1191">
        <v>45.82</v>
      </c>
      <c r="R1191">
        <v>88.604900000000001</v>
      </c>
      <c r="S1191">
        <v>90.414100000000005</v>
      </c>
      <c r="T1191">
        <v>39.906999999999996</v>
      </c>
      <c r="U1191">
        <v>58.857500000000002</v>
      </c>
      <c r="V1191">
        <v>73.778800000000004</v>
      </c>
      <c r="W1191">
        <v>71.248000000000005</v>
      </c>
      <c r="X1191">
        <v>38.756</v>
      </c>
      <c r="Y1191">
        <v>59.3675</v>
      </c>
      <c r="Z1191">
        <v>101.7072</v>
      </c>
      <c r="AA1191">
        <v>47.406999999999996</v>
      </c>
      <c r="AB1191">
        <v>94.415499999999994</v>
      </c>
      <c r="AC1191">
        <v>33.427900000000001</v>
      </c>
      <c r="AD1191">
        <v>57.2652</v>
      </c>
      <c r="AE1191">
        <v>68.014300000000006</v>
      </c>
      <c r="AF1191">
        <v>39.660899999999998</v>
      </c>
      <c r="AG1191">
        <v>39.064799999999998</v>
      </c>
      <c r="AH1191">
        <v>24.566199999999998</v>
      </c>
      <c r="AI1191">
        <v>60.760300000000001</v>
      </c>
      <c r="AJ1191">
        <v>104.47629999999999</v>
      </c>
      <c r="AK1191">
        <v>82.659400000000005</v>
      </c>
      <c r="AL1191">
        <v>90.450599999999994</v>
      </c>
      <c r="AM1191">
        <v>72.506699999999995</v>
      </c>
      <c r="AN1191">
        <v>48.4497</v>
      </c>
      <c r="AO1191">
        <v>67.748800000000003</v>
      </c>
      <c r="AP1191">
        <v>109.4833</v>
      </c>
      <c r="AQ1191">
        <v>98.346599999999995</v>
      </c>
      <c r="AR1191">
        <v>84.807100000000005</v>
      </c>
      <c r="AS1191">
        <v>96.284199999999998</v>
      </c>
    </row>
    <row r="1192" spans="1:45" x14ac:dyDescent="0.2">
      <c r="A1192" s="1">
        <v>44768</v>
      </c>
      <c r="B1192">
        <v>44.488500000000002</v>
      </c>
      <c r="C1192">
        <v>62.5916</v>
      </c>
      <c r="D1192">
        <v>30.444400000000002</v>
      </c>
      <c r="E1192">
        <v>66.576800000000006</v>
      </c>
      <c r="F1192">
        <v>36.171599999999998</v>
      </c>
      <c r="G1192">
        <v>60.853200000000001</v>
      </c>
      <c r="H1192">
        <v>35.533900000000003</v>
      </c>
      <c r="I1192">
        <v>68.019900000000007</v>
      </c>
      <c r="J1192">
        <v>62.475000000000001</v>
      </c>
      <c r="K1192">
        <v>37.529699999999998</v>
      </c>
      <c r="L1192">
        <v>59.835500000000003</v>
      </c>
      <c r="M1192">
        <v>95.109200000000001</v>
      </c>
      <c r="N1192">
        <v>102.8605</v>
      </c>
      <c r="O1192">
        <v>51.909100000000002</v>
      </c>
      <c r="P1192">
        <v>47.032899999999998</v>
      </c>
      <c r="Q1192">
        <v>47.325699999999998</v>
      </c>
      <c r="R1192">
        <v>88.5398</v>
      </c>
      <c r="S1192">
        <v>91.644499999999994</v>
      </c>
      <c r="T1192">
        <v>41.083799999999997</v>
      </c>
      <c r="U1192">
        <v>58.899799999999999</v>
      </c>
      <c r="V1192">
        <v>74.6233</v>
      </c>
      <c r="W1192">
        <v>74.436899999999994</v>
      </c>
      <c r="X1192">
        <v>38.924999999999997</v>
      </c>
      <c r="Y1192">
        <v>60.703200000000002</v>
      </c>
      <c r="Z1192">
        <v>103.822</v>
      </c>
      <c r="AA1192">
        <v>44.890599999999999</v>
      </c>
      <c r="AB1192">
        <v>93.308700000000002</v>
      </c>
      <c r="AC1192">
        <v>33.427900000000001</v>
      </c>
      <c r="AD1192">
        <v>57.697099999999999</v>
      </c>
      <c r="AE1192">
        <v>65.2376</v>
      </c>
      <c r="AF1192">
        <v>39.899500000000003</v>
      </c>
      <c r="AG1192">
        <v>39.346400000000003</v>
      </c>
      <c r="AH1192">
        <v>25.283799999999999</v>
      </c>
      <c r="AI1192">
        <v>60.943100000000001</v>
      </c>
      <c r="AJ1192">
        <v>107.13339999999999</v>
      </c>
      <c r="AK1192">
        <v>82.509500000000003</v>
      </c>
      <c r="AL1192">
        <v>91.056799999999996</v>
      </c>
      <c r="AM1192">
        <v>72.5244</v>
      </c>
      <c r="AN1192">
        <v>50.637099999999997</v>
      </c>
      <c r="AO1192">
        <v>68.061499999999995</v>
      </c>
      <c r="AP1192">
        <v>112.563</v>
      </c>
      <c r="AQ1192">
        <v>105.9183</v>
      </c>
      <c r="AR1192">
        <v>86.695300000000003</v>
      </c>
      <c r="AS1192">
        <v>93.480500000000006</v>
      </c>
    </row>
    <row r="1193" spans="1:45" x14ac:dyDescent="0.2">
      <c r="A1193" s="1">
        <v>44769</v>
      </c>
      <c r="B1193">
        <v>41.584699999999998</v>
      </c>
      <c r="C1193">
        <v>61.355800000000002</v>
      </c>
      <c r="D1193">
        <v>28.598800000000001</v>
      </c>
      <c r="E1193">
        <v>65.262699999999995</v>
      </c>
      <c r="F1193">
        <v>34.735799999999998</v>
      </c>
      <c r="G1193">
        <v>57.939900000000002</v>
      </c>
      <c r="H1193">
        <v>35.533900000000003</v>
      </c>
      <c r="I1193">
        <v>65.594099999999997</v>
      </c>
      <c r="J1193">
        <v>61.248199999999997</v>
      </c>
      <c r="K1193">
        <v>36.842700000000001</v>
      </c>
      <c r="L1193">
        <v>58.843299999999999</v>
      </c>
      <c r="M1193">
        <v>93.159300000000002</v>
      </c>
      <c r="N1193">
        <v>103.1544</v>
      </c>
      <c r="O1193">
        <v>49.503900000000002</v>
      </c>
      <c r="P1193">
        <v>45.369100000000003</v>
      </c>
      <c r="Q1193">
        <v>46.629899999999999</v>
      </c>
      <c r="R1193">
        <v>87.017799999999994</v>
      </c>
      <c r="S1193">
        <v>88.973600000000005</v>
      </c>
      <c r="T1193">
        <v>40.417900000000003</v>
      </c>
      <c r="U1193">
        <v>56.483699999999999</v>
      </c>
      <c r="V1193">
        <v>72.063299999999998</v>
      </c>
      <c r="W1193">
        <v>73.533299999999997</v>
      </c>
      <c r="X1193">
        <v>37.538699999999999</v>
      </c>
      <c r="Y1193">
        <v>59.218000000000004</v>
      </c>
      <c r="Z1193">
        <v>100.05459999999999</v>
      </c>
      <c r="AA1193">
        <v>47.919400000000003</v>
      </c>
      <c r="AB1193">
        <v>92.682199999999995</v>
      </c>
      <c r="AC1193">
        <v>33.427900000000001</v>
      </c>
      <c r="AD1193">
        <v>57.267200000000003</v>
      </c>
      <c r="AE1193">
        <v>62.720799999999997</v>
      </c>
      <c r="AF1193">
        <v>38.542900000000003</v>
      </c>
      <c r="AG1193">
        <v>37.0261</v>
      </c>
      <c r="AH1193">
        <v>24.602799999999998</v>
      </c>
      <c r="AI1193">
        <v>59.572000000000003</v>
      </c>
      <c r="AJ1193">
        <v>107.35169999999999</v>
      </c>
      <c r="AK1193">
        <v>82.075299999999999</v>
      </c>
      <c r="AL1193">
        <v>90.110799999999998</v>
      </c>
      <c r="AM1193">
        <v>71.53</v>
      </c>
      <c r="AN1193">
        <v>52.262799999999999</v>
      </c>
      <c r="AO1193">
        <v>66.974999999999994</v>
      </c>
      <c r="AP1193">
        <v>109.9265</v>
      </c>
      <c r="AQ1193">
        <v>100.59829999999999</v>
      </c>
      <c r="AR1193">
        <v>83.007900000000006</v>
      </c>
      <c r="AS1193">
        <v>100.1896</v>
      </c>
    </row>
    <row r="1194" spans="1:45" x14ac:dyDescent="0.2">
      <c r="A1194" s="1">
        <v>44770</v>
      </c>
      <c r="B1194">
        <v>40.936799999999998</v>
      </c>
      <c r="C1194">
        <v>62.155999999999999</v>
      </c>
      <c r="D1194">
        <v>28.069400000000002</v>
      </c>
      <c r="E1194">
        <v>65.387100000000004</v>
      </c>
      <c r="F1194">
        <v>35.046100000000003</v>
      </c>
      <c r="G1194">
        <v>57.746899999999997</v>
      </c>
      <c r="H1194">
        <v>35.533900000000003</v>
      </c>
      <c r="I1194">
        <v>64.763099999999994</v>
      </c>
      <c r="J1194">
        <v>60.807000000000002</v>
      </c>
      <c r="K1194">
        <v>36.369199999999999</v>
      </c>
      <c r="L1194">
        <v>57.254899999999999</v>
      </c>
      <c r="M1194">
        <v>91.729200000000006</v>
      </c>
      <c r="N1194">
        <v>98.5702</v>
      </c>
      <c r="O1194">
        <v>50.796100000000003</v>
      </c>
      <c r="P1194">
        <v>44.536299999999997</v>
      </c>
      <c r="Q1194">
        <v>46.2194</v>
      </c>
      <c r="R1194">
        <v>86.153099999999995</v>
      </c>
      <c r="S1194">
        <v>89.576700000000002</v>
      </c>
      <c r="T1194">
        <v>38.543199999999999</v>
      </c>
      <c r="U1194">
        <v>55.7742</v>
      </c>
      <c r="V1194">
        <v>71.493099999999998</v>
      </c>
      <c r="W1194">
        <v>72.383200000000002</v>
      </c>
      <c r="X1194">
        <v>34.615900000000003</v>
      </c>
      <c r="Y1194">
        <v>59.134300000000003</v>
      </c>
      <c r="Z1194">
        <v>99.327200000000005</v>
      </c>
      <c r="AA1194">
        <v>44.306699999999999</v>
      </c>
      <c r="AB1194">
        <v>90.224500000000006</v>
      </c>
      <c r="AC1194">
        <v>33.427900000000001</v>
      </c>
      <c r="AD1194">
        <v>56.907299999999999</v>
      </c>
      <c r="AE1194">
        <v>61.6</v>
      </c>
      <c r="AF1194">
        <v>38.198</v>
      </c>
      <c r="AG1194">
        <v>37.195599999999999</v>
      </c>
      <c r="AH1194">
        <v>23.4131</v>
      </c>
      <c r="AI1194">
        <v>58.459800000000001</v>
      </c>
      <c r="AJ1194">
        <v>108.1866</v>
      </c>
      <c r="AK1194">
        <v>83.263499999999993</v>
      </c>
      <c r="AL1194">
        <v>90.566299999999998</v>
      </c>
      <c r="AM1194">
        <v>73.548900000000003</v>
      </c>
      <c r="AN1194">
        <v>48.0929</v>
      </c>
      <c r="AO1194">
        <v>54.199100000000001</v>
      </c>
      <c r="AP1194">
        <v>108.6592</v>
      </c>
      <c r="AQ1194">
        <v>101.2533</v>
      </c>
      <c r="AR1194">
        <v>84.597300000000004</v>
      </c>
      <c r="AS1194">
        <v>95.568100000000001</v>
      </c>
    </row>
    <row r="1195" spans="1:45" x14ac:dyDescent="0.2">
      <c r="A1195" s="1">
        <v>44771</v>
      </c>
      <c r="B1195">
        <v>40.696599999999997</v>
      </c>
      <c r="C1195">
        <v>63.096800000000002</v>
      </c>
      <c r="D1195">
        <v>28.943100000000001</v>
      </c>
      <c r="E1195">
        <v>65.178399999999996</v>
      </c>
      <c r="F1195">
        <v>33.256399999999999</v>
      </c>
      <c r="G1195">
        <v>57.246899999999997</v>
      </c>
      <c r="H1195">
        <v>35.533900000000003</v>
      </c>
      <c r="I1195">
        <v>64.728099999999998</v>
      </c>
      <c r="J1195">
        <v>60.482399999999998</v>
      </c>
      <c r="K1195">
        <v>35.633699999999997</v>
      </c>
      <c r="L1195">
        <v>56.535499999999999</v>
      </c>
      <c r="M1195">
        <v>93.215800000000002</v>
      </c>
      <c r="N1195">
        <v>95.062299999999993</v>
      </c>
      <c r="O1195">
        <v>47.117600000000003</v>
      </c>
      <c r="P1195">
        <v>43.3033</v>
      </c>
      <c r="Q1195">
        <v>45.383400000000002</v>
      </c>
      <c r="R1195">
        <v>86.097700000000003</v>
      </c>
      <c r="S1195">
        <v>89.913600000000002</v>
      </c>
      <c r="T1195">
        <v>37.181600000000003</v>
      </c>
      <c r="U1195">
        <v>56.591900000000003</v>
      </c>
      <c r="V1195">
        <v>71.281800000000004</v>
      </c>
      <c r="W1195">
        <v>74.636499999999998</v>
      </c>
      <c r="X1195">
        <v>37.395299999999999</v>
      </c>
      <c r="Y1195">
        <v>58.764099999999999</v>
      </c>
      <c r="Z1195">
        <v>97.506100000000004</v>
      </c>
      <c r="AA1195">
        <v>51.846800000000002</v>
      </c>
      <c r="AB1195">
        <v>88.658799999999999</v>
      </c>
      <c r="AC1195">
        <v>33.427900000000001</v>
      </c>
      <c r="AD1195">
        <v>56.671399999999998</v>
      </c>
      <c r="AE1195">
        <v>63.6952</v>
      </c>
      <c r="AF1195">
        <v>37.758600000000001</v>
      </c>
      <c r="AG1195">
        <v>36.433300000000003</v>
      </c>
      <c r="AH1195">
        <v>23.717199999999998</v>
      </c>
      <c r="AI1195">
        <v>57.615699999999997</v>
      </c>
      <c r="AJ1195">
        <v>108.90940000000001</v>
      </c>
      <c r="AK1195">
        <v>82.472200000000001</v>
      </c>
      <c r="AL1195">
        <v>91.029899999999998</v>
      </c>
      <c r="AM1195">
        <v>73.916600000000003</v>
      </c>
      <c r="AN1195">
        <v>46.160800000000002</v>
      </c>
      <c r="AO1195">
        <v>54.364100000000001</v>
      </c>
      <c r="AP1195">
        <v>108.4893</v>
      </c>
      <c r="AQ1195">
        <v>99.338899999999995</v>
      </c>
      <c r="AR1195">
        <v>83.850499999999997</v>
      </c>
      <c r="AS1195">
        <v>98.298100000000005</v>
      </c>
    </row>
    <row r="1196" spans="1:45" x14ac:dyDescent="0.2">
      <c r="A1196" s="1">
        <v>44774</v>
      </c>
      <c r="B1196">
        <v>41.373800000000003</v>
      </c>
      <c r="C1196">
        <v>64.250699999999995</v>
      </c>
      <c r="D1196">
        <v>27.198699999999999</v>
      </c>
      <c r="E1196">
        <v>65.632599999999996</v>
      </c>
      <c r="F1196">
        <v>33.165799999999997</v>
      </c>
      <c r="G1196">
        <v>58.798499999999997</v>
      </c>
      <c r="H1196">
        <v>35.533900000000003</v>
      </c>
      <c r="I1196">
        <v>65.009299999999996</v>
      </c>
      <c r="J1196">
        <v>61.033099999999997</v>
      </c>
      <c r="K1196">
        <v>36.013599999999997</v>
      </c>
      <c r="L1196">
        <v>57.326099999999997</v>
      </c>
      <c r="M1196">
        <v>95.943299999999994</v>
      </c>
      <c r="N1196">
        <v>99.165400000000005</v>
      </c>
      <c r="O1196">
        <v>46.748199999999997</v>
      </c>
      <c r="P1196">
        <v>44.195399999999999</v>
      </c>
      <c r="Q1196">
        <v>46.444200000000002</v>
      </c>
      <c r="R1196">
        <v>86.738399999999999</v>
      </c>
      <c r="S1196">
        <v>89.2988</v>
      </c>
      <c r="T1196">
        <v>39.606299999999997</v>
      </c>
      <c r="U1196">
        <v>55.198999999999998</v>
      </c>
      <c r="V1196">
        <v>70.998699999999999</v>
      </c>
      <c r="W1196">
        <v>72.746899999999997</v>
      </c>
      <c r="X1196">
        <v>37.8506</v>
      </c>
      <c r="Y1196">
        <v>60.126199999999997</v>
      </c>
      <c r="Z1196">
        <v>99.791300000000007</v>
      </c>
      <c r="AA1196">
        <v>47.014000000000003</v>
      </c>
      <c r="AB1196">
        <v>89.258300000000006</v>
      </c>
      <c r="AC1196">
        <v>33.427900000000001</v>
      </c>
      <c r="AD1196">
        <v>57.465600000000002</v>
      </c>
      <c r="AE1196">
        <v>65.603300000000004</v>
      </c>
      <c r="AF1196">
        <v>38.299900000000001</v>
      </c>
      <c r="AG1196">
        <v>36.786900000000003</v>
      </c>
      <c r="AH1196">
        <v>23.752500000000001</v>
      </c>
      <c r="AI1196">
        <v>58.415900000000001</v>
      </c>
      <c r="AJ1196">
        <v>107.5244</v>
      </c>
      <c r="AK1196">
        <v>83.468500000000006</v>
      </c>
      <c r="AL1196">
        <v>89.809399999999997</v>
      </c>
      <c r="AM1196">
        <v>74.3523</v>
      </c>
      <c r="AN1196">
        <v>49.742600000000003</v>
      </c>
      <c r="AO1196">
        <v>57.764400000000002</v>
      </c>
      <c r="AP1196">
        <v>108.6099</v>
      </c>
      <c r="AQ1196">
        <v>99.571100000000001</v>
      </c>
      <c r="AR1196">
        <v>84.619200000000006</v>
      </c>
      <c r="AS1196">
        <v>101.48609999999999</v>
      </c>
    </row>
    <row r="1197" spans="1:45" x14ac:dyDescent="0.2">
      <c r="A1197" s="1">
        <v>44775</v>
      </c>
      <c r="B1197">
        <v>41.235100000000003</v>
      </c>
      <c r="C1197">
        <v>65.671599999999998</v>
      </c>
      <c r="D1197">
        <v>27.932400000000001</v>
      </c>
      <c r="E1197">
        <v>66.314899999999994</v>
      </c>
      <c r="F1197">
        <v>33.876899999999999</v>
      </c>
      <c r="G1197">
        <v>59.652700000000003</v>
      </c>
      <c r="H1197">
        <v>35.533900000000003</v>
      </c>
      <c r="I1197">
        <v>63.529499999999999</v>
      </c>
      <c r="J1197">
        <v>62.458599999999997</v>
      </c>
      <c r="K1197">
        <v>36.509799999999998</v>
      </c>
      <c r="L1197">
        <v>57.7226</v>
      </c>
      <c r="M1197">
        <v>94.277299999999997</v>
      </c>
      <c r="N1197">
        <v>92.747900000000001</v>
      </c>
      <c r="O1197">
        <v>47.329799999999999</v>
      </c>
      <c r="P1197">
        <v>44.524500000000003</v>
      </c>
      <c r="Q1197">
        <v>47.101399999999998</v>
      </c>
      <c r="R1197">
        <v>85.539599999999993</v>
      </c>
      <c r="S1197">
        <v>89.989900000000006</v>
      </c>
      <c r="T1197">
        <v>38.355800000000002</v>
      </c>
      <c r="U1197">
        <v>55.882399999999997</v>
      </c>
      <c r="V1197">
        <v>70.326400000000007</v>
      </c>
      <c r="W1197">
        <v>72.420299999999997</v>
      </c>
      <c r="X1197">
        <v>37.095500000000001</v>
      </c>
      <c r="Y1197">
        <v>54.174300000000002</v>
      </c>
      <c r="Z1197">
        <v>98.421000000000006</v>
      </c>
      <c r="AA1197">
        <v>50.981900000000003</v>
      </c>
      <c r="AB1197">
        <v>87.930999999999997</v>
      </c>
      <c r="AC1197">
        <v>33.427900000000001</v>
      </c>
      <c r="AD1197">
        <v>57.470100000000002</v>
      </c>
      <c r="AE1197">
        <v>66.393900000000002</v>
      </c>
      <c r="AF1197">
        <v>38.418300000000002</v>
      </c>
      <c r="AG1197">
        <v>37.170099999999998</v>
      </c>
      <c r="AH1197">
        <v>24.7988</v>
      </c>
      <c r="AI1197">
        <v>58.502200000000002</v>
      </c>
      <c r="AJ1197">
        <v>106.7171</v>
      </c>
      <c r="AK1197">
        <v>81.603399999999993</v>
      </c>
      <c r="AL1197">
        <v>89.927000000000007</v>
      </c>
      <c r="AM1197">
        <v>74.515900000000002</v>
      </c>
      <c r="AN1197">
        <v>54.091299999999997</v>
      </c>
      <c r="AO1197">
        <v>66.680300000000003</v>
      </c>
      <c r="AP1197">
        <v>107.66249999999999</v>
      </c>
      <c r="AQ1197">
        <v>98.809899999999999</v>
      </c>
      <c r="AR1197">
        <v>83.798100000000005</v>
      </c>
      <c r="AS1197">
        <v>96.585099999999997</v>
      </c>
    </row>
    <row r="1198" spans="1:45" x14ac:dyDescent="0.2">
      <c r="A1198" s="1">
        <v>44776</v>
      </c>
      <c r="B1198">
        <v>40.311399999999999</v>
      </c>
      <c r="C1198">
        <v>61.421500000000002</v>
      </c>
      <c r="D1198">
        <v>31.7241</v>
      </c>
      <c r="E1198">
        <v>65.414900000000003</v>
      </c>
      <c r="F1198">
        <v>32.667000000000002</v>
      </c>
      <c r="G1198">
        <v>59.345500000000001</v>
      </c>
      <c r="H1198">
        <v>35.533900000000003</v>
      </c>
      <c r="I1198">
        <v>63.193600000000004</v>
      </c>
      <c r="J1198">
        <v>62.261400000000002</v>
      </c>
      <c r="K1198">
        <v>36.633400000000002</v>
      </c>
      <c r="L1198">
        <v>56.917099999999998</v>
      </c>
      <c r="M1198">
        <v>91.805300000000003</v>
      </c>
      <c r="N1198">
        <v>93.45</v>
      </c>
      <c r="O1198">
        <v>46.959099999999999</v>
      </c>
      <c r="P1198">
        <v>44.135199999999998</v>
      </c>
      <c r="Q1198">
        <v>46.150300000000001</v>
      </c>
      <c r="R1198">
        <v>84.381799999999998</v>
      </c>
      <c r="S1198">
        <v>88.981499999999997</v>
      </c>
      <c r="T1198">
        <v>39.366</v>
      </c>
      <c r="U1198">
        <v>52.321899999999999</v>
      </c>
      <c r="V1198">
        <v>69.847300000000004</v>
      </c>
      <c r="W1198">
        <v>74.456100000000006</v>
      </c>
      <c r="X1198">
        <v>37.970500000000001</v>
      </c>
      <c r="Y1198">
        <v>53.279000000000003</v>
      </c>
      <c r="Z1198">
        <v>94.304699999999997</v>
      </c>
      <c r="AA1198">
        <v>47.200699999999998</v>
      </c>
      <c r="AB1198">
        <v>87.966300000000004</v>
      </c>
      <c r="AC1198">
        <v>33.427900000000001</v>
      </c>
      <c r="AD1198">
        <v>56.994999999999997</v>
      </c>
      <c r="AE1198">
        <v>64.600700000000003</v>
      </c>
      <c r="AF1198">
        <v>37.5456</v>
      </c>
      <c r="AG1198">
        <v>37.140099999999997</v>
      </c>
      <c r="AH1198">
        <v>24.358000000000001</v>
      </c>
      <c r="AI1198">
        <v>57.777200000000001</v>
      </c>
      <c r="AJ1198">
        <v>105.65730000000001</v>
      </c>
      <c r="AK1198">
        <v>81.272099999999995</v>
      </c>
      <c r="AL1198">
        <v>88.161100000000005</v>
      </c>
      <c r="AM1198">
        <v>73.558199999999999</v>
      </c>
      <c r="AN1198">
        <v>49.859000000000002</v>
      </c>
      <c r="AO1198">
        <v>58.691400000000002</v>
      </c>
      <c r="AP1198">
        <v>106.49160000000001</v>
      </c>
      <c r="AQ1198">
        <v>98.278700000000001</v>
      </c>
      <c r="AR1198">
        <v>83.556899999999999</v>
      </c>
      <c r="AS1198">
        <v>101.6756</v>
      </c>
    </row>
    <row r="1199" spans="1:45" x14ac:dyDescent="0.2">
      <c r="A1199" s="1">
        <v>44777</v>
      </c>
      <c r="B1199">
        <v>40.5214</v>
      </c>
      <c r="C1199">
        <v>60.7074</v>
      </c>
      <c r="D1199">
        <v>29.101800000000001</v>
      </c>
      <c r="E1199">
        <v>66.184899999999999</v>
      </c>
      <c r="F1199">
        <v>34.005800000000001</v>
      </c>
      <c r="G1199">
        <v>58.798200000000001</v>
      </c>
      <c r="H1199">
        <v>35.533900000000003</v>
      </c>
      <c r="I1199">
        <v>63.473199999999999</v>
      </c>
      <c r="J1199">
        <v>62.273699999999998</v>
      </c>
      <c r="K1199">
        <v>35.558399999999999</v>
      </c>
      <c r="L1199">
        <v>57.098100000000002</v>
      </c>
      <c r="M1199">
        <v>92.242500000000007</v>
      </c>
      <c r="N1199">
        <v>92.380300000000005</v>
      </c>
      <c r="O1199">
        <v>47.527700000000003</v>
      </c>
      <c r="P1199">
        <v>43.664999999999999</v>
      </c>
      <c r="Q1199">
        <v>45.356699999999996</v>
      </c>
      <c r="R1199">
        <v>85.425399999999996</v>
      </c>
      <c r="S1199">
        <v>85.257800000000003</v>
      </c>
      <c r="T1199">
        <v>39.9482</v>
      </c>
      <c r="U1199">
        <v>47.5321</v>
      </c>
      <c r="V1199">
        <v>69.381900000000002</v>
      </c>
      <c r="W1199">
        <v>74.005600000000001</v>
      </c>
      <c r="X1199">
        <v>36.925400000000003</v>
      </c>
      <c r="Y1199">
        <v>53.554400000000001</v>
      </c>
      <c r="Z1199">
        <v>94.519900000000007</v>
      </c>
      <c r="AA1199">
        <v>40.715899999999998</v>
      </c>
      <c r="AB1199">
        <v>94.441599999999994</v>
      </c>
      <c r="AC1199">
        <v>33.427900000000001</v>
      </c>
      <c r="AD1199">
        <v>56.874600000000001</v>
      </c>
      <c r="AE1199">
        <v>64.683599999999998</v>
      </c>
      <c r="AF1199">
        <v>38.219099999999997</v>
      </c>
      <c r="AG1199">
        <v>35.6203</v>
      </c>
      <c r="AH1199">
        <v>23.933800000000002</v>
      </c>
      <c r="AI1199">
        <v>57.578699999999998</v>
      </c>
      <c r="AJ1199">
        <v>106.67619999999999</v>
      </c>
      <c r="AK1199">
        <v>75.767499999999998</v>
      </c>
      <c r="AL1199">
        <v>83.435400000000001</v>
      </c>
      <c r="AM1199">
        <v>73.787999999999997</v>
      </c>
      <c r="AN1199">
        <v>45.132300000000001</v>
      </c>
      <c r="AO1199">
        <v>51.555</v>
      </c>
      <c r="AP1199">
        <v>107.12609999999999</v>
      </c>
      <c r="AQ1199">
        <v>101.0377</v>
      </c>
      <c r="AR1199">
        <v>83.144199999999998</v>
      </c>
      <c r="AS1199">
        <v>109.3317</v>
      </c>
    </row>
    <row r="1200" spans="1:45" x14ac:dyDescent="0.2">
      <c r="A1200" s="1">
        <v>44778</v>
      </c>
      <c r="B1200">
        <v>40.493699999999997</v>
      </c>
      <c r="C1200">
        <v>59.785499999999999</v>
      </c>
      <c r="D1200">
        <v>27.2761</v>
      </c>
      <c r="E1200">
        <v>62.0092</v>
      </c>
      <c r="F1200">
        <v>33.919600000000003</v>
      </c>
      <c r="G1200">
        <v>58.2879</v>
      </c>
      <c r="H1200">
        <v>35.533900000000003</v>
      </c>
      <c r="I1200">
        <v>62.286099999999998</v>
      </c>
      <c r="J1200">
        <v>61.407499999999999</v>
      </c>
      <c r="K1200">
        <v>35.530200000000001</v>
      </c>
      <c r="L1200">
        <v>56.747900000000001</v>
      </c>
      <c r="M1200">
        <v>93.134100000000004</v>
      </c>
      <c r="N1200">
        <v>93.4114</v>
      </c>
      <c r="O1200">
        <v>48.040300000000002</v>
      </c>
      <c r="P1200">
        <v>43.969299999999997</v>
      </c>
      <c r="Q1200">
        <v>44.292900000000003</v>
      </c>
      <c r="R1200">
        <v>89.432599999999994</v>
      </c>
      <c r="S1200">
        <v>85.363600000000005</v>
      </c>
      <c r="T1200">
        <v>39.092500000000001</v>
      </c>
      <c r="U1200">
        <v>52.344799999999999</v>
      </c>
      <c r="V1200">
        <v>69.029499999999999</v>
      </c>
      <c r="W1200">
        <v>69.959199999999996</v>
      </c>
      <c r="X1200">
        <v>35.964399999999998</v>
      </c>
      <c r="Y1200">
        <v>52.9084</v>
      </c>
      <c r="Z1200">
        <v>94.737399999999994</v>
      </c>
      <c r="AA1200">
        <v>52.525100000000002</v>
      </c>
      <c r="AB1200">
        <v>86.142399999999995</v>
      </c>
      <c r="AC1200">
        <v>33.427900000000001</v>
      </c>
      <c r="AD1200">
        <v>56.966900000000003</v>
      </c>
      <c r="AE1200">
        <v>62.0199</v>
      </c>
      <c r="AF1200">
        <v>37.486899999999999</v>
      </c>
      <c r="AG1200">
        <v>35.97</v>
      </c>
      <c r="AH1200">
        <v>24.125900000000001</v>
      </c>
      <c r="AI1200">
        <v>55.715299999999999</v>
      </c>
      <c r="AJ1200">
        <v>107.4944</v>
      </c>
      <c r="AK1200">
        <v>77.069000000000003</v>
      </c>
      <c r="AL1200">
        <v>83.609899999999996</v>
      </c>
      <c r="AM1200">
        <v>73.536299999999997</v>
      </c>
      <c r="AN1200">
        <v>41.651400000000002</v>
      </c>
      <c r="AO1200">
        <v>67.296300000000002</v>
      </c>
      <c r="AP1200">
        <v>105.99850000000001</v>
      </c>
      <c r="AQ1200">
        <v>90.207899999999995</v>
      </c>
      <c r="AR1200">
        <v>83.113200000000006</v>
      </c>
      <c r="AS1200">
        <v>105.53060000000001</v>
      </c>
    </row>
    <row r="1201" spans="1:45" x14ac:dyDescent="0.2">
      <c r="A1201" s="1">
        <v>44781</v>
      </c>
      <c r="B1201">
        <v>40.759399999999999</v>
      </c>
      <c r="C1201">
        <v>59.468200000000003</v>
      </c>
      <c r="D1201">
        <v>27.817</v>
      </c>
      <c r="E1201">
        <v>61.5276</v>
      </c>
      <c r="F1201">
        <v>33.2622</v>
      </c>
      <c r="G1201">
        <v>58.145299999999999</v>
      </c>
      <c r="H1201">
        <v>35.533900000000003</v>
      </c>
      <c r="I1201">
        <v>62.316400000000002</v>
      </c>
      <c r="J1201">
        <v>63.466299999999997</v>
      </c>
      <c r="K1201">
        <v>37.290399999999998</v>
      </c>
      <c r="L1201">
        <v>56.719200000000001</v>
      </c>
      <c r="M1201">
        <v>90.791399999999996</v>
      </c>
      <c r="N1201">
        <v>99.194400000000002</v>
      </c>
      <c r="O1201">
        <v>47.770400000000002</v>
      </c>
      <c r="P1201">
        <v>44.515999999999998</v>
      </c>
      <c r="Q1201">
        <v>45.107799999999997</v>
      </c>
      <c r="R1201">
        <v>85.388900000000007</v>
      </c>
      <c r="S1201">
        <v>85.007900000000006</v>
      </c>
      <c r="T1201">
        <v>40.214799999999997</v>
      </c>
      <c r="U1201">
        <v>48.646799999999999</v>
      </c>
      <c r="V1201">
        <v>69.768500000000003</v>
      </c>
      <c r="W1201">
        <v>74.012200000000007</v>
      </c>
      <c r="X1201">
        <v>36.439399999999999</v>
      </c>
      <c r="Y1201">
        <v>53.270499999999998</v>
      </c>
      <c r="Z1201">
        <v>95.608000000000004</v>
      </c>
      <c r="AA1201">
        <v>46.710599999999999</v>
      </c>
      <c r="AB1201">
        <v>86.305800000000005</v>
      </c>
      <c r="AC1201">
        <v>33.427900000000001</v>
      </c>
      <c r="AD1201">
        <v>56.6419</v>
      </c>
      <c r="AE1201">
        <v>66.130799999999994</v>
      </c>
      <c r="AF1201">
        <v>37.9893</v>
      </c>
      <c r="AG1201">
        <v>37.079000000000001</v>
      </c>
      <c r="AH1201">
        <v>24.126899999999999</v>
      </c>
      <c r="AI1201">
        <v>56.552999999999997</v>
      </c>
      <c r="AJ1201">
        <v>107.81610000000001</v>
      </c>
      <c r="AK1201">
        <v>77.680499999999995</v>
      </c>
      <c r="AL1201">
        <v>83.675799999999995</v>
      </c>
      <c r="AM1201">
        <v>73.5959</v>
      </c>
      <c r="AN1201">
        <v>42.609400000000001</v>
      </c>
      <c r="AO1201">
        <v>61.045099999999998</v>
      </c>
      <c r="AP1201">
        <v>105.9143</v>
      </c>
      <c r="AQ1201">
        <v>90.993300000000005</v>
      </c>
      <c r="AR1201">
        <v>82.305300000000003</v>
      </c>
      <c r="AS1201">
        <v>107.36199999999999</v>
      </c>
    </row>
    <row r="1202" spans="1:45" x14ac:dyDescent="0.2">
      <c r="A1202" s="1">
        <v>44782</v>
      </c>
      <c r="B1202">
        <v>41.613</v>
      </c>
      <c r="C1202">
        <v>60.037300000000002</v>
      </c>
      <c r="D1202">
        <v>32.484000000000002</v>
      </c>
      <c r="E1202">
        <v>62.986800000000002</v>
      </c>
      <c r="F1202">
        <v>33.688400000000001</v>
      </c>
      <c r="G1202">
        <v>58.997199999999999</v>
      </c>
      <c r="H1202">
        <v>35.533900000000003</v>
      </c>
      <c r="I1202">
        <v>63.716200000000001</v>
      </c>
      <c r="J1202">
        <v>61.788200000000003</v>
      </c>
      <c r="K1202">
        <v>35.869100000000003</v>
      </c>
      <c r="L1202">
        <v>56.511299999999999</v>
      </c>
      <c r="M1202">
        <v>92.182100000000005</v>
      </c>
      <c r="N1202">
        <v>95.459699999999998</v>
      </c>
      <c r="O1202">
        <v>49.007199999999997</v>
      </c>
      <c r="P1202">
        <v>44.889099999999999</v>
      </c>
      <c r="Q1202">
        <v>44.969200000000001</v>
      </c>
      <c r="R1202">
        <v>85.512500000000003</v>
      </c>
      <c r="S1202">
        <v>86.340199999999996</v>
      </c>
      <c r="T1202">
        <v>40.761299999999999</v>
      </c>
      <c r="U1202">
        <v>48.842100000000002</v>
      </c>
      <c r="V1202">
        <v>71.874399999999994</v>
      </c>
      <c r="W1202">
        <v>76.179900000000004</v>
      </c>
      <c r="X1202">
        <v>37.343899999999998</v>
      </c>
      <c r="Y1202">
        <v>53.823999999999998</v>
      </c>
      <c r="Z1202">
        <v>95.640199999999993</v>
      </c>
      <c r="AA1202">
        <v>41.819499999999998</v>
      </c>
      <c r="AB1202">
        <v>86.456500000000005</v>
      </c>
      <c r="AC1202">
        <v>33.427900000000001</v>
      </c>
      <c r="AD1202">
        <v>57.851100000000002</v>
      </c>
      <c r="AE1202">
        <v>64.038499999999999</v>
      </c>
      <c r="AF1202">
        <v>38.231699999999996</v>
      </c>
      <c r="AG1202">
        <v>35.450899999999997</v>
      </c>
      <c r="AH1202">
        <v>24.876899999999999</v>
      </c>
      <c r="AI1202">
        <v>56.197800000000001</v>
      </c>
      <c r="AJ1202">
        <v>108.066</v>
      </c>
      <c r="AK1202">
        <v>77.343199999999996</v>
      </c>
      <c r="AL1202">
        <v>84.477199999999996</v>
      </c>
      <c r="AM1202">
        <v>74.083399999999997</v>
      </c>
      <c r="AN1202">
        <v>51.579900000000002</v>
      </c>
      <c r="AO1202">
        <v>61.227800000000002</v>
      </c>
      <c r="AP1202">
        <v>107.4447</v>
      </c>
      <c r="AQ1202">
        <v>92.7316</v>
      </c>
      <c r="AR1202">
        <v>81.436300000000003</v>
      </c>
      <c r="AS1202">
        <v>102.23820000000001</v>
      </c>
    </row>
    <row r="1203" spans="1:45" x14ac:dyDescent="0.2">
      <c r="A1203" s="1">
        <v>44783</v>
      </c>
      <c r="B1203">
        <v>40.816200000000002</v>
      </c>
      <c r="C1203">
        <v>57.805700000000002</v>
      </c>
      <c r="D1203">
        <v>23.537700000000001</v>
      </c>
      <c r="E1203">
        <v>61.123899999999999</v>
      </c>
      <c r="F1203">
        <v>32.481999999999999</v>
      </c>
      <c r="G1203">
        <v>57.9221</v>
      </c>
      <c r="H1203">
        <v>35.533900000000003</v>
      </c>
      <c r="I1203">
        <v>62.304499999999997</v>
      </c>
      <c r="J1203">
        <v>59.631399999999999</v>
      </c>
      <c r="K1203">
        <v>33.878599999999999</v>
      </c>
      <c r="L1203">
        <v>55.807699999999997</v>
      </c>
      <c r="M1203">
        <v>93.3523</v>
      </c>
      <c r="N1203">
        <v>97.943200000000004</v>
      </c>
      <c r="O1203">
        <v>47.575899999999997</v>
      </c>
      <c r="P1203">
        <v>43.650100000000002</v>
      </c>
      <c r="Q1203">
        <v>44.097799999999999</v>
      </c>
      <c r="R1203">
        <v>85.295900000000003</v>
      </c>
      <c r="S1203">
        <v>85.380399999999995</v>
      </c>
      <c r="T1203">
        <v>40.630400000000002</v>
      </c>
      <c r="U1203">
        <v>51.705300000000001</v>
      </c>
      <c r="V1203">
        <v>70.832300000000004</v>
      </c>
      <c r="W1203">
        <v>73.827799999999996</v>
      </c>
      <c r="X1203">
        <v>34.656300000000002</v>
      </c>
      <c r="Y1203">
        <v>52.338099999999997</v>
      </c>
      <c r="Z1203">
        <v>91.784000000000006</v>
      </c>
      <c r="AA1203">
        <v>43.211799999999997</v>
      </c>
      <c r="AB1203">
        <v>85.294399999999996</v>
      </c>
      <c r="AC1203">
        <v>33.427900000000001</v>
      </c>
      <c r="AD1203">
        <v>56.471699999999998</v>
      </c>
      <c r="AE1203">
        <v>65.104500000000002</v>
      </c>
      <c r="AF1203">
        <v>37.461100000000002</v>
      </c>
      <c r="AG1203">
        <v>36.9315</v>
      </c>
      <c r="AH1203">
        <v>24.709399999999999</v>
      </c>
      <c r="AI1203">
        <v>54.8108</v>
      </c>
      <c r="AJ1203">
        <v>107.44540000000001</v>
      </c>
      <c r="AK1203">
        <v>77.751900000000006</v>
      </c>
      <c r="AL1203">
        <v>82.637500000000003</v>
      </c>
      <c r="AM1203">
        <v>73.878299999999996</v>
      </c>
      <c r="AN1203">
        <v>49.373199999999997</v>
      </c>
      <c r="AO1203">
        <v>64.789900000000003</v>
      </c>
      <c r="AP1203">
        <v>106.2627</v>
      </c>
      <c r="AQ1203">
        <v>91.831400000000002</v>
      </c>
      <c r="AR1203">
        <v>78.318600000000004</v>
      </c>
      <c r="AS1203">
        <v>108.1069</v>
      </c>
    </row>
    <row r="1204" spans="1:45" x14ac:dyDescent="0.2">
      <c r="A1204" s="1">
        <v>44784</v>
      </c>
      <c r="B1204">
        <v>41.584699999999998</v>
      </c>
      <c r="C1204">
        <v>58.4116</v>
      </c>
      <c r="D1204">
        <v>25.110900000000001</v>
      </c>
      <c r="E1204">
        <v>61.820300000000003</v>
      </c>
      <c r="F1204">
        <v>32.996499999999997</v>
      </c>
      <c r="G1204">
        <v>57.794499999999999</v>
      </c>
      <c r="H1204">
        <v>35.533900000000003</v>
      </c>
      <c r="I1204">
        <v>62.397599999999997</v>
      </c>
      <c r="J1204">
        <v>61.028199999999998</v>
      </c>
      <c r="K1204">
        <v>34.232599999999998</v>
      </c>
      <c r="L1204">
        <v>55.669899999999998</v>
      </c>
      <c r="M1204">
        <v>92.501900000000006</v>
      </c>
      <c r="N1204">
        <v>97.599299999999999</v>
      </c>
      <c r="O1204">
        <v>48.424500000000002</v>
      </c>
      <c r="P1204">
        <v>45.0792</v>
      </c>
      <c r="Q1204">
        <v>43.249000000000002</v>
      </c>
      <c r="R1204">
        <v>84.175600000000003</v>
      </c>
      <c r="S1204">
        <v>87.910899999999998</v>
      </c>
      <c r="T1204">
        <v>41.101900000000001</v>
      </c>
      <c r="U1204">
        <v>50.426900000000003</v>
      </c>
      <c r="V1204">
        <v>70.139799999999994</v>
      </c>
      <c r="W1204">
        <v>74.059700000000007</v>
      </c>
      <c r="X1204">
        <v>29.9575</v>
      </c>
      <c r="Y1204">
        <v>53.108899999999998</v>
      </c>
      <c r="Z1204">
        <v>91.124600000000001</v>
      </c>
      <c r="AA1204">
        <v>56.6081</v>
      </c>
      <c r="AB1204">
        <v>85.044499999999999</v>
      </c>
      <c r="AC1204">
        <v>33.427900000000001</v>
      </c>
      <c r="AD1204">
        <v>54.930399999999999</v>
      </c>
      <c r="AE1204">
        <v>61.733600000000003</v>
      </c>
      <c r="AF1204">
        <v>37.2378</v>
      </c>
      <c r="AG1204">
        <v>35.852699999999999</v>
      </c>
      <c r="AH1204">
        <v>24.727799999999998</v>
      </c>
      <c r="AI1204">
        <v>54.092799999999997</v>
      </c>
      <c r="AJ1204">
        <v>108.488</v>
      </c>
      <c r="AK1204">
        <v>78.086600000000004</v>
      </c>
      <c r="AL1204">
        <v>85.0227</v>
      </c>
      <c r="AM1204">
        <v>73.985299999999995</v>
      </c>
      <c r="AN1204">
        <v>51.570700000000002</v>
      </c>
      <c r="AO1204">
        <v>56.759700000000002</v>
      </c>
      <c r="AP1204">
        <v>106.29859999999999</v>
      </c>
      <c r="AQ1204">
        <v>96.4953</v>
      </c>
      <c r="AR1204">
        <v>80.724100000000007</v>
      </c>
      <c r="AS1204">
        <v>101.34139999999999</v>
      </c>
    </row>
    <row r="1205" spans="1:45" x14ac:dyDescent="0.2">
      <c r="A1205" s="1">
        <v>44785</v>
      </c>
      <c r="B1205">
        <v>40.495399999999997</v>
      </c>
      <c r="C1205">
        <v>57.585299999999997</v>
      </c>
      <c r="D1205">
        <v>28.080400000000001</v>
      </c>
      <c r="E1205">
        <v>60.881500000000003</v>
      </c>
      <c r="F1205">
        <v>32.4861</v>
      </c>
      <c r="G1205">
        <v>57.0764</v>
      </c>
      <c r="H1205">
        <v>35.533900000000003</v>
      </c>
      <c r="I1205">
        <v>61.728299999999997</v>
      </c>
      <c r="J1205">
        <v>60.9512</v>
      </c>
      <c r="K1205">
        <v>33.972299999999997</v>
      </c>
      <c r="L1205">
        <v>54.471400000000003</v>
      </c>
      <c r="M1205">
        <v>91.864099999999993</v>
      </c>
      <c r="N1205">
        <v>97.526399999999995</v>
      </c>
      <c r="O1205">
        <v>47.973999999999997</v>
      </c>
      <c r="P1205">
        <v>44.178400000000003</v>
      </c>
      <c r="Q1205">
        <v>42.406300000000002</v>
      </c>
      <c r="R1205">
        <v>84.301599999999993</v>
      </c>
      <c r="S1205">
        <v>86.380099999999999</v>
      </c>
      <c r="T1205">
        <v>41.570799999999998</v>
      </c>
      <c r="U1205">
        <v>50.752800000000001</v>
      </c>
      <c r="V1205">
        <v>69.192300000000003</v>
      </c>
      <c r="W1205">
        <v>67.948300000000003</v>
      </c>
      <c r="X1205">
        <v>36.695500000000003</v>
      </c>
      <c r="Y1205">
        <v>51.932200000000002</v>
      </c>
      <c r="Z1205">
        <v>90.844999999999999</v>
      </c>
      <c r="AA1205">
        <v>42.191099999999999</v>
      </c>
      <c r="AB1205">
        <v>85.162300000000002</v>
      </c>
      <c r="AC1205">
        <v>33.427900000000001</v>
      </c>
      <c r="AD1205">
        <v>54.933700000000002</v>
      </c>
      <c r="AE1205">
        <v>57.764200000000002</v>
      </c>
      <c r="AF1205">
        <v>36.026499999999999</v>
      </c>
      <c r="AG1205">
        <v>32.566200000000002</v>
      </c>
      <c r="AH1205">
        <v>23.961099999999998</v>
      </c>
      <c r="AI1205">
        <v>52.808199999999999</v>
      </c>
      <c r="AJ1205">
        <v>107.55159999999999</v>
      </c>
      <c r="AK1205">
        <v>77.462000000000003</v>
      </c>
      <c r="AL1205">
        <v>82.334999999999994</v>
      </c>
      <c r="AM1205">
        <v>73.677999999999997</v>
      </c>
      <c r="AN1205">
        <v>56.292900000000003</v>
      </c>
      <c r="AO1205">
        <v>75.190700000000007</v>
      </c>
      <c r="AP1205">
        <v>104.8399</v>
      </c>
      <c r="AQ1205">
        <v>93.460999999999999</v>
      </c>
      <c r="AR1205">
        <v>77.045699999999997</v>
      </c>
      <c r="AS1205">
        <v>103.32599999999999</v>
      </c>
    </row>
    <row r="1206" spans="1:45" x14ac:dyDescent="0.2">
      <c r="A1206" s="1">
        <v>44788</v>
      </c>
      <c r="B1206">
        <v>40.878100000000003</v>
      </c>
      <c r="C1206">
        <v>57.145600000000002</v>
      </c>
      <c r="D1206">
        <v>28.5809</v>
      </c>
      <c r="E1206">
        <v>61.094799999999999</v>
      </c>
      <c r="F1206">
        <v>32.359400000000001</v>
      </c>
      <c r="G1206">
        <v>56.956099999999999</v>
      </c>
      <c r="H1206">
        <v>35.533900000000003</v>
      </c>
      <c r="I1206">
        <v>61.5456</v>
      </c>
      <c r="J1206">
        <v>60.759700000000002</v>
      </c>
      <c r="K1206">
        <v>32.804400000000001</v>
      </c>
      <c r="L1206">
        <v>54.4938</v>
      </c>
      <c r="M1206">
        <v>88.923500000000004</v>
      </c>
      <c r="N1206">
        <v>114.13290000000001</v>
      </c>
      <c r="O1206">
        <v>46.431800000000003</v>
      </c>
      <c r="P1206">
        <v>43.942100000000003</v>
      </c>
      <c r="Q1206">
        <v>41.284599999999998</v>
      </c>
      <c r="R1206">
        <v>83.952200000000005</v>
      </c>
      <c r="S1206">
        <v>85.377799999999993</v>
      </c>
      <c r="T1206">
        <v>39.778100000000002</v>
      </c>
      <c r="U1206">
        <v>46.999499999999998</v>
      </c>
      <c r="V1206">
        <v>69.111999999999995</v>
      </c>
      <c r="W1206">
        <v>69.761099999999999</v>
      </c>
      <c r="X1206">
        <v>36.115400000000001</v>
      </c>
      <c r="Y1206">
        <v>51.986400000000003</v>
      </c>
      <c r="Z1206">
        <v>89.941999999999993</v>
      </c>
      <c r="AA1206">
        <v>43.765000000000001</v>
      </c>
      <c r="AB1206">
        <v>85.029399999999995</v>
      </c>
      <c r="AC1206">
        <v>33.427900000000001</v>
      </c>
      <c r="AD1206">
        <v>55.710500000000003</v>
      </c>
      <c r="AE1206">
        <v>60.589599999999997</v>
      </c>
      <c r="AF1206">
        <v>35.816699999999997</v>
      </c>
      <c r="AG1206">
        <v>33.89</v>
      </c>
      <c r="AH1206">
        <v>23.4589</v>
      </c>
      <c r="AI1206">
        <v>52.429099999999998</v>
      </c>
      <c r="AJ1206">
        <v>106.3865</v>
      </c>
      <c r="AK1206">
        <v>76.464399999999998</v>
      </c>
      <c r="AL1206">
        <v>82.997</v>
      </c>
      <c r="AM1206">
        <v>71.855400000000003</v>
      </c>
      <c r="AN1206">
        <v>51.3444</v>
      </c>
      <c r="AO1206">
        <v>116.6482</v>
      </c>
      <c r="AP1206">
        <v>104.20829999999999</v>
      </c>
      <c r="AQ1206">
        <v>93.7697</v>
      </c>
      <c r="AR1206">
        <v>76.963800000000006</v>
      </c>
      <c r="AS1206">
        <v>109.568</v>
      </c>
    </row>
    <row r="1207" spans="1:45" x14ac:dyDescent="0.2">
      <c r="A1207" s="1">
        <v>44789</v>
      </c>
      <c r="B1207">
        <v>41.339199999999998</v>
      </c>
      <c r="C1207">
        <v>57.727800000000002</v>
      </c>
      <c r="D1207">
        <v>29.472000000000001</v>
      </c>
      <c r="E1207">
        <v>61.142800000000001</v>
      </c>
      <c r="F1207">
        <v>32.165300000000002</v>
      </c>
      <c r="G1207">
        <v>57.5685</v>
      </c>
      <c r="H1207">
        <v>35.533900000000003</v>
      </c>
      <c r="I1207">
        <v>61.051600000000001</v>
      </c>
      <c r="J1207">
        <v>59.174199999999999</v>
      </c>
      <c r="K1207">
        <v>34.945500000000003</v>
      </c>
      <c r="L1207">
        <v>54.222700000000003</v>
      </c>
      <c r="M1207">
        <v>87.697299999999998</v>
      </c>
      <c r="N1207">
        <v>102.9409</v>
      </c>
      <c r="O1207">
        <v>46.885100000000001</v>
      </c>
      <c r="P1207">
        <v>44.266399999999997</v>
      </c>
      <c r="Q1207">
        <v>41.082700000000003</v>
      </c>
      <c r="R1207">
        <v>86.028999999999996</v>
      </c>
      <c r="S1207">
        <v>87.701599999999999</v>
      </c>
      <c r="T1207">
        <v>39.334899999999998</v>
      </c>
      <c r="U1207">
        <v>45.972700000000003</v>
      </c>
      <c r="V1207">
        <v>69.111599999999996</v>
      </c>
      <c r="W1207">
        <v>71.987799999999993</v>
      </c>
      <c r="X1207">
        <v>36.5488</v>
      </c>
      <c r="Y1207">
        <v>51.585000000000001</v>
      </c>
      <c r="Z1207">
        <v>91.535399999999996</v>
      </c>
      <c r="AA1207">
        <v>45.476900000000001</v>
      </c>
      <c r="AB1207">
        <v>88.3583</v>
      </c>
      <c r="AC1207">
        <v>33.427900000000001</v>
      </c>
      <c r="AD1207">
        <v>55.6813</v>
      </c>
      <c r="AE1207">
        <v>56.409599999999998</v>
      </c>
      <c r="AF1207">
        <v>35.993600000000001</v>
      </c>
      <c r="AG1207">
        <v>32.633699999999997</v>
      </c>
      <c r="AH1207">
        <v>22.897099999999998</v>
      </c>
      <c r="AI1207">
        <v>52.457500000000003</v>
      </c>
      <c r="AJ1207">
        <v>106.373</v>
      </c>
      <c r="AK1207">
        <v>74.916600000000003</v>
      </c>
      <c r="AL1207">
        <v>83.257099999999994</v>
      </c>
      <c r="AM1207">
        <v>71.423299999999998</v>
      </c>
      <c r="AN1207">
        <v>57.277799999999999</v>
      </c>
      <c r="AO1207">
        <v>63.3568</v>
      </c>
      <c r="AP1207">
        <v>103.25190000000001</v>
      </c>
      <c r="AQ1207">
        <v>93.244200000000006</v>
      </c>
      <c r="AR1207">
        <v>78.977400000000003</v>
      </c>
      <c r="AS1207">
        <v>94.91</v>
      </c>
    </row>
    <row r="1208" spans="1:45" x14ac:dyDescent="0.2">
      <c r="A1208" s="1">
        <v>44790</v>
      </c>
      <c r="B1208">
        <v>41.601599999999998</v>
      </c>
      <c r="C1208">
        <v>58.906100000000002</v>
      </c>
      <c r="D1208">
        <v>28.844200000000001</v>
      </c>
      <c r="E1208">
        <v>62.639800000000001</v>
      </c>
      <c r="F1208">
        <v>33.093000000000004</v>
      </c>
      <c r="G1208">
        <v>57.4039</v>
      </c>
      <c r="H1208">
        <v>35.533900000000003</v>
      </c>
      <c r="I1208">
        <v>61.648299999999999</v>
      </c>
      <c r="J1208">
        <v>59.375799999999998</v>
      </c>
      <c r="K1208">
        <v>35.193600000000004</v>
      </c>
      <c r="L1208">
        <v>55.428600000000003</v>
      </c>
      <c r="M1208">
        <v>89.894999999999996</v>
      </c>
      <c r="N1208">
        <v>105.8451</v>
      </c>
      <c r="O1208">
        <v>48.242199999999997</v>
      </c>
      <c r="P1208">
        <v>44.603000000000002</v>
      </c>
      <c r="Q1208">
        <v>42.001399999999997</v>
      </c>
      <c r="R1208">
        <v>84.4251</v>
      </c>
      <c r="S1208">
        <v>86.801699999999997</v>
      </c>
      <c r="T1208">
        <v>38.951300000000003</v>
      </c>
      <c r="U1208">
        <v>45.821599999999997</v>
      </c>
      <c r="V1208">
        <v>69.578999999999994</v>
      </c>
      <c r="W1208">
        <v>71.947500000000005</v>
      </c>
      <c r="X1208">
        <v>36.232100000000003</v>
      </c>
      <c r="Y1208">
        <v>52.877200000000002</v>
      </c>
      <c r="Z1208">
        <v>93.437200000000004</v>
      </c>
      <c r="AA1208">
        <v>42.236600000000003</v>
      </c>
      <c r="AB1208">
        <v>89.987799999999993</v>
      </c>
      <c r="AC1208">
        <v>33.427900000000001</v>
      </c>
      <c r="AD1208">
        <v>55.632800000000003</v>
      </c>
      <c r="AE1208">
        <v>63.149099999999997</v>
      </c>
      <c r="AF1208">
        <v>36.384900000000002</v>
      </c>
      <c r="AG1208">
        <v>33.752099999999999</v>
      </c>
      <c r="AH1208">
        <v>22.590499999999999</v>
      </c>
      <c r="AI1208">
        <v>52.601599999999998</v>
      </c>
      <c r="AJ1208">
        <v>106.3143</v>
      </c>
      <c r="AK1208">
        <v>76.038499999999999</v>
      </c>
      <c r="AL1208">
        <v>83.798400000000001</v>
      </c>
      <c r="AM1208">
        <v>71.722700000000003</v>
      </c>
      <c r="AN1208">
        <v>51.449100000000001</v>
      </c>
      <c r="AO1208">
        <v>59.167000000000002</v>
      </c>
      <c r="AP1208">
        <v>105.19119999999999</v>
      </c>
      <c r="AQ1208">
        <v>94.565700000000007</v>
      </c>
      <c r="AR1208">
        <v>79.952399999999997</v>
      </c>
      <c r="AS1208">
        <v>102.9766</v>
      </c>
    </row>
    <row r="1209" spans="1:45" x14ac:dyDescent="0.2">
      <c r="A1209" s="1">
        <v>44791</v>
      </c>
      <c r="B1209">
        <v>42.253</v>
      </c>
      <c r="C1209">
        <v>58.501399999999997</v>
      </c>
      <c r="D1209">
        <v>28.008700000000001</v>
      </c>
      <c r="E1209">
        <v>62.496600000000001</v>
      </c>
      <c r="F1209">
        <v>32.844900000000003</v>
      </c>
      <c r="G1209">
        <v>56.736699999999999</v>
      </c>
      <c r="H1209">
        <v>35.533900000000003</v>
      </c>
      <c r="I1209">
        <v>61.5199</v>
      </c>
      <c r="J1209">
        <v>58.887900000000002</v>
      </c>
      <c r="K1209">
        <v>33.954799999999999</v>
      </c>
      <c r="L1209">
        <v>55.188699999999997</v>
      </c>
      <c r="M1209">
        <v>87.744799999999998</v>
      </c>
      <c r="N1209">
        <v>103.6281</v>
      </c>
      <c r="O1209">
        <v>47.786099999999998</v>
      </c>
      <c r="P1209">
        <v>44.391300000000001</v>
      </c>
      <c r="Q1209">
        <v>41.386400000000002</v>
      </c>
      <c r="R1209">
        <v>84.8626</v>
      </c>
      <c r="S1209">
        <v>87.263999999999996</v>
      </c>
      <c r="T1209">
        <v>38.433100000000003</v>
      </c>
      <c r="U1209">
        <v>48.217799999999997</v>
      </c>
      <c r="V1209">
        <v>69.411100000000005</v>
      </c>
      <c r="W1209">
        <v>73.431399999999996</v>
      </c>
      <c r="X1209">
        <v>36.363799999999998</v>
      </c>
      <c r="Y1209">
        <v>53.056399999999996</v>
      </c>
      <c r="Z1209">
        <v>93.015900000000002</v>
      </c>
      <c r="AA1209">
        <v>45.097700000000003</v>
      </c>
      <c r="AB1209">
        <v>90.511899999999997</v>
      </c>
      <c r="AC1209">
        <v>33.427900000000001</v>
      </c>
      <c r="AD1209">
        <v>56.220799999999997</v>
      </c>
      <c r="AE1209">
        <v>61.852200000000003</v>
      </c>
      <c r="AF1209">
        <v>36.4208</v>
      </c>
      <c r="AG1209">
        <v>35.177799999999998</v>
      </c>
      <c r="AH1209">
        <v>24.014299999999999</v>
      </c>
      <c r="AI1209">
        <v>53.183500000000002</v>
      </c>
      <c r="AJ1209">
        <v>108.22790000000001</v>
      </c>
      <c r="AK1209">
        <v>77.435699999999997</v>
      </c>
      <c r="AL1209">
        <v>82.926500000000004</v>
      </c>
      <c r="AM1209">
        <v>71.017600000000002</v>
      </c>
      <c r="AN1209">
        <v>51.0077</v>
      </c>
      <c r="AO1209">
        <v>57.478499999999997</v>
      </c>
      <c r="AP1209">
        <v>105.774</v>
      </c>
      <c r="AQ1209">
        <v>92.371300000000005</v>
      </c>
      <c r="AR1209">
        <v>76.767399999999995</v>
      </c>
      <c r="AS1209">
        <v>91.085300000000004</v>
      </c>
    </row>
    <row r="1210" spans="1:45" x14ac:dyDescent="0.2">
      <c r="A1210" s="1">
        <v>44792</v>
      </c>
      <c r="B1210">
        <v>42.965800000000002</v>
      </c>
      <c r="C1210">
        <v>58.996600000000001</v>
      </c>
      <c r="D1210">
        <v>27.36</v>
      </c>
      <c r="E1210">
        <v>63.978200000000001</v>
      </c>
      <c r="F1210">
        <v>33.630400000000002</v>
      </c>
      <c r="G1210">
        <v>56.829000000000001</v>
      </c>
      <c r="H1210">
        <v>35.533900000000003</v>
      </c>
      <c r="I1210">
        <v>62.883899999999997</v>
      </c>
      <c r="J1210">
        <v>57.964599999999997</v>
      </c>
      <c r="K1210">
        <v>34.692599999999999</v>
      </c>
      <c r="L1210">
        <v>55.657699999999998</v>
      </c>
      <c r="M1210">
        <v>93.138400000000004</v>
      </c>
      <c r="N1210">
        <v>102.2383</v>
      </c>
      <c r="O1210">
        <v>48.2742</v>
      </c>
      <c r="P1210">
        <v>44.846699999999998</v>
      </c>
      <c r="Q1210">
        <v>42.491</v>
      </c>
      <c r="R1210">
        <v>83.023099999999999</v>
      </c>
      <c r="S1210">
        <v>90.448300000000003</v>
      </c>
      <c r="T1210">
        <v>37.173400000000001</v>
      </c>
      <c r="U1210">
        <v>47.848700000000001</v>
      </c>
      <c r="V1210">
        <v>70.488</v>
      </c>
      <c r="W1210">
        <v>72.846999999999994</v>
      </c>
      <c r="X1210">
        <v>35.484699999999997</v>
      </c>
      <c r="Y1210">
        <v>53.813099999999999</v>
      </c>
      <c r="Z1210">
        <v>99.172399999999996</v>
      </c>
      <c r="AA1210">
        <v>48.0657</v>
      </c>
      <c r="AB1210">
        <v>89.792400000000001</v>
      </c>
      <c r="AC1210">
        <v>33.427900000000001</v>
      </c>
      <c r="AD1210">
        <v>56.233699999999999</v>
      </c>
      <c r="AE1210">
        <v>62.676600000000001</v>
      </c>
      <c r="AF1210">
        <v>37.044600000000003</v>
      </c>
      <c r="AG1210">
        <v>34.126600000000003</v>
      </c>
      <c r="AH1210">
        <v>24.0852</v>
      </c>
      <c r="AI1210">
        <v>55.900799999999997</v>
      </c>
      <c r="AJ1210">
        <v>110.3892</v>
      </c>
      <c r="AK1210">
        <v>78.851200000000006</v>
      </c>
      <c r="AL1210">
        <v>83.222099999999998</v>
      </c>
      <c r="AM1210">
        <v>71.847300000000004</v>
      </c>
      <c r="AN1210">
        <v>57.418300000000002</v>
      </c>
      <c r="AO1210">
        <v>80.194599999999994</v>
      </c>
      <c r="AP1210">
        <v>107.9988</v>
      </c>
      <c r="AQ1210">
        <v>94.356300000000005</v>
      </c>
      <c r="AR1210">
        <v>72.083699999999993</v>
      </c>
      <c r="AS1210">
        <v>99.686599999999999</v>
      </c>
    </row>
    <row r="1211" spans="1:45" x14ac:dyDescent="0.2">
      <c r="A1211" s="1">
        <v>44795</v>
      </c>
      <c r="B1211">
        <v>44.173699999999997</v>
      </c>
      <c r="C1211">
        <v>60.302900000000001</v>
      </c>
      <c r="D1211">
        <v>31.587900000000001</v>
      </c>
      <c r="E1211">
        <v>65.451400000000007</v>
      </c>
      <c r="F1211">
        <v>35.233899999999998</v>
      </c>
      <c r="G1211">
        <v>57.514299999999999</v>
      </c>
      <c r="H1211">
        <v>35.533900000000003</v>
      </c>
      <c r="I1211">
        <v>64.725099999999998</v>
      </c>
      <c r="J1211">
        <v>57.683999999999997</v>
      </c>
      <c r="K1211">
        <v>35.051400000000001</v>
      </c>
      <c r="L1211">
        <v>57.1053</v>
      </c>
      <c r="M1211">
        <v>88.965800000000002</v>
      </c>
      <c r="N1211">
        <v>104.2968</v>
      </c>
      <c r="O1211">
        <v>49.235100000000003</v>
      </c>
      <c r="P1211">
        <v>46.375599999999999</v>
      </c>
      <c r="Q1211">
        <v>42.768900000000002</v>
      </c>
      <c r="R1211">
        <v>82.647000000000006</v>
      </c>
      <c r="S1211">
        <v>90.474800000000002</v>
      </c>
      <c r="T1211">
        <v>38.6004</v>
      </c>
      <c r="U1211">
        <v>46.336599999999997</v>
      </c>
      <c r="V1211">
        <v>70.723600000000005</v>
      </c>
      <c r="W1211">
        <v>74.213800000000006</v>
      </c>
      <c r="X1211">
        <v>32.817900000000002</v>
      </c>
      <c r="Y1211">
        <v>56.828400000000002</v>
      </c>
      <c r="Z1211">
        <v>99.492900000000006</v>
      </c>
      <c r="AA1211">
        <v>42.740099999999998</v>
      </c>
      <c r="AB1211">
        <v>89.543599999999998</v>
      </c>
      <c r="AC1211">
        <v>33.427900000000001</v>
      </c>
      <c r="AD1211">
        <v>56.927300000000002</v>
      </c>
      <c r="AE1211">
        <v>61.12</v>
      </c>
      <c r="AF1211">
        <v>37.654699999999998</v>
      </c>
      <c r="AG1211">
        <v>36.113199999999999</v>
      </c>
      <c r="AH1211">
        <v>24.648900000000001</v>
      </c>
      <c r="AI1211">
        <v>57.383299999999998</v>
      </c>
      <c r="AJ1211">
        <v>113.0634</v>
      </c>
      <c r="AK1211">
        <v>78.933999999999997</v>
      </c>
      <c r="AL1211">
        <v>85.924499999999995</v>
      </c>
      <c r="AM1211">
        <v>73.072400000000002</v>
      </c>
      <c r="AN1211">
        <v>46.2425</v>
      </c>
      <c r="AO1211">
        <v>62.2226</v>
      </c>
      <c r="AP1211">
        <v>110.3597</v>
      </c>
      <c r="AQ1211">
        <v>97.0077</v>
      </c>
      <c r="AR1211">
        <v>76.505600000000001</v>
      </c>
      <c r="AS1211">
        <v>98.345699999999994</v>
      </c>
    </row>
    <row r="1212" spans="1:45" x14ac:dyDescent="0.2">
      <c r="A1212" s="1">
        <v>44796</v>
      </c>
      <c r="B1212">
        <v>43.934600000000003</v>
      </c>
      <c r="C1212">
        <v>59.504399999999997</v>
      </c>
      <c r="D1212">
        <v>30.215199999999999</v>
      </c>
      <c r="E1212">
        <v>65.413399999999996</v>
      </c>
      <c r="F1212">
        <v>34.680300000000003</v>
      </c>
      <c r="G1212">
        <v>57.955800000000004</v>
      </c>
      <c r="H1212">
        <v>35.533900000000003</v>
      </c>
      <c r="I1212">
        <v>64.211100000000002</v>
      </c>
      <c r="J1212">
        <v>56.727200000000003</v>
      </c>
      <c r="K1212">
        <v>35.843600000000002</v>
      </c>
      <c r="L1212">
        <v>56.9255</v>
      </c>
      <c r="M1212">
        <v>90.466700000000003</v>
      </c>
      <c r="N1212">
        <v>103.05249999999999</v>
      </c>
      <c r="O1212">
        <v>49.408299999999997</v>
      </c>
      <c r="P1212">
        <v>46.944200000000002</v>
      </c>
      <c r="Q1212">
        <v>42.637500000000003</v>
      </c>
      <c r="R1212">
        <v>82.632300000000001</v>
      </c>
      <c r="S1212">
        <v>89.823800000000006</v>
      </c>
      <c r="T1212">
        <v>39.5687</v>
      </c>
      <c r="U1212">
        <v>48.260100000000001</v>
      </c>
      <c r="V1212">
        <v>71.683099999999996</v>
      </c>
      <c r="W1212">
        <v>72.012</v>
      </c>
      <c r="X1212">
        <v>35.477600000000002</v>
      </c>
      <c r="Y1212">
        <v>56.528599999999997</v>
      </c>
      <c r="Z1212">
        <v>99.483699999999999</v>
      </c>
      <c r="AA1212">
        <v>39.201099999999997</v>
      </c>
      <c r="AB1212">
        <v>90.444800000000001</v>
      </c>
      <c r="AC1212">
        <v>33.427900000000001</v>
      </c>
      <c r="AD1212">
        <v>56.194000000000003</v>
      </c>
      <c r="AE1212">
        <v>61.130499999999998</v>
      </c>
      <c r="AF1212">
        <v>37.997799999999998</v>
      </c>
      <c r="AG1212">
        <v>36.534599999999998</v>
      </c>
      <c r="AH1212">
        <v>24.6889</v>
      </c>
      <c r="AI1212">
        <v>57.611899999999999</v>
      </c>
      <c r="AJ1212">
        <v>116.86709999999999</v>
      </c>
      <c r="AK1212">
        <v>78.843800000000002</v>
      </c>
      <c r="AL1212">
        <v>83.619500000000002</v>
      </c>
      <c r="AM1212">
        <v>72.662199999999999</v>
      </c>
      <c r="AN1212">
        <v>53.263100000000001</v>
      </c>
      <c r="AO1212">
        <v>67.661000000000001</v>
      </c>
      <c r="AP1212">
        <v>110.24679999999999</v>
      </c>
      <c r="AQ1212">
        <v>95.569599999999994</v>
      </c>
      <c r="AR1212">
        <v>75.386499999999998</v>
      </c>
      <c r="AS1212">
        <v>88.945400000000006</v>
      </c>
    </row>
    <row r="1213" spans="1:45" x14ac:dyDescent="0.2">
      <c r="A1213" s="1">
        <v>44797</v>
      </c>
      <c r="B1213">
        <v>43.604300000000002</v>
      </c>
      <c r="C1213">
        <v>58.774299999999997</v>
      </c>
      <c r="D1213">
        <v>28.253</v>
      </c>
      <c r="E1213">
        <v>64.927400000000006</v>
      </c>
      <c r="F1213">
        <v>34.892899999999997</v>
      </c>
      <c r="G1213">
        <v>57.917099999999998</v>
      </c>
      <c r="H1213">
        <v>35.533900000000003</v>
      </c>
      <c r="I1213">
        <v>63.960299999999997</v>
      </c>
      <c r="J1213">
        <v>57.515700000000002</v>
      </c>
      <c r="K1213">
        <v>34.558199999999999</v>
      </c>
      <c r="L1213">
        <v>57.1877</v>
      </c>
      <c r="M1213">
        <v>90.121600000000001</v>
      </c>
      <c r="N1213">
        <v>101.94499999999999</v>
      </c>
      <c r="O1213">
        <v>48.595799999999997</v>
      </c>
      <c r="P1213">
        <v>47.151000000000003</v>
      </c>
      <c r="Q1213">
        <v>42.286700000000003</v>
      </c>
      <c r="R1213">
        <v>83.803600000000003</v>
      </c>
      <c r="S1213">
        <v>90.512699999999995</v>
      </c>
      <c r="T1213">
        <v>39.640599999999999</v>
      </c>
      <c r="U1213">
        <v>46.979100000000003</v>
      </c>
      <c r="V1213">
        <v>69.634500000000003</v>
      </c>
      <c r="W1213">
        <v>75.495099999999994</v>
      </c>
      <c r="X1213">
        <v>36.252800000000001</v>
      </c>
      <c r="Y1213">
        <v>55.874400000000001</v>
      </c>
      <c r="Z1213">
        <v>97.911600000000007</v>
      </c>
      <c r="AA1213">
        <v>38.234699999999997</v>
      </c>
      <c r="AB1213">
        <v>90.07</v>
      </c>
      <c r="AC1213">
        <v>33.427900000000001</v>
      </c>
      <c r="AD1213">
        <v>55.667499999999997</v>
      </c>
      <c r="AE1213">
        <v>55.702399999999997</v>
      </c>
      <c r="AF1213">
        <v>37.328400000000002</v>
      </c>
      <c r="AG1213">
        <v>36.704300000000003</v>
      </c>
      <c r="AH1213">
        <v>24.1721</v>
      </c>
      <c r="AI1213">
        <v>57.013599999999997</v>
      </c>
      <c r="AJ1213">
        <v>117.093</v>
      </c>
      <c r="AK1213">
        <v>77.319400000000002</v>
      </c>
      <c r="AL1213">
        <v>84.017600000000002</v>
      </c>
      <c r="AM1213">
        <v>72.475300000000004</v>
      </c>
      <c r="AN1213">
        <v>51.335299999999997</v>
      </c>
      <c r="AO1213">
        <v>64.585800000000006</v>
      </c>
      <c r="AP1213">
        <v>110.37390000000001</v>
      </c>
      <c r="AQ1213">
        <v>95.501199999999997</v>
      </c>
      <c r="AR1213">
        <v>73.989199999999997</v>
      </c>
      <c r="AS1213">
        <v>102.2945</v>
      </c>
    </row>
    <row r="1214" spans="1:45" x14ac:dyDescent="0.2">
      <c r="A1214" s="1">
        <v>44798</v>
      </c>
      <c r="B1214">
        <v>42.710099999999997</v>
      </c>
      <c r="C1214">
        <v>59.490299999999998</v>
      </c>
      <c r="D1214">
        <v>22.736999999999998</v>
      </c>
      <c r="E1214">
        <v>63.929099999999998</v>
      </c>
      <c r="F1214">
        <v>33.829900000000002</v>
      </c>
      <c r="G1214">
        <v>57.152999999999999</v>
      </c>
      <c r="H1214">
        <v>35.533900000000003</v>
      </c>
      <c r="I1214">
        <v>63.231000000000002</v>
      </c>
      <c r="J1214">
        <v>57.329900000000002</v>
      </c>
      <c r="K1214">
        <v>32.924700000000001</v>
      </c>
      <c r="L1214">
        <v>56.577800000000003</v>
      </c>
      <c r="M1214">
        <v>88.382999999999996</v>
      </c>
      <c r="N1214">
        <v>100.57550000000001</v>
      </c>
      <c r="O1214">
        <v>47.959200000000003</v>
      </c>
      <c r="P1214">
        <v>46.156199999999998</v>
      </c>
      <c r="Q1214">
        <v>42.539299999999997</v>
      </c>
      <c r="R1214">
        <v>82.082499999999996</v>
      </c>
      <c r="S1214">
        <v>89.576800000000006</v>
      </c>
      <c r="T1214">
        <v>38.230600000000003</v>
      </c>
      <c r="U1214">
        <v>46.066200000000002</v>
      </c>
      <c r="V1214">
        <v>69.6571</v>
      </c>
      <c r="W1214">
        <v>70.4071</v>
      </c>
      <c r="X1214">
        <v>34.633699999999997</v>
      </c>
      <c r="Y1214">
        <v>54.2562</v>
      </c>
      <c r="Z1214">
        <v>97.4773</v>
      </c>
      <c r="AA1214">
        <v>42.633899999999997</v>
      </c>
      <c r="AB1214">
        <v>87.018500000000003</v>
      </c>
      <c r="AC1214">
        <v>33.427900000000001</v>
      </c>
      <c r="AD1214">
        <v>55.0627</v>
      </c>
      <c r="AE1214">
        <v>58.542200000000001</v>
      </c>
      <c r="AF1214">
        <v>37.130000000000003</v>
      </c>
      <c r="AG1214">
        <v>36.268599999999999</v>
      </c>
      <c r="AH1214">
        <v>23.340900000000001</v>
      </c>
      <c r="AI1214">
        <v>56.055999999999997</v>
      </c>
      <c r="AJ1214">
        <v>107.40170000000001</v>
      </c>
      <c r="AK1214">
        <v>77.001599999999996</v>
      </c>
      <c r="AL1214">
        <v>81.685699999999997</v>
      </c>
      <c r="AM1214">
        <v>72.639200000000002</v>
      </c>
      <c r="AN1214">
        <v>59.155000000000001</v>
      </c>
      <c r="AO1214">
        <v>67.586200000000005</v>
      </c>
      <c r="AP1214">
        <v>109.66970000000001</v>
      </c>
      <c r="AQ1214">
        <v>95.264700000000005</v>
      </c>
      <c r="AR1214">
        <v>73.845699999999994</v>
      </c>
      <c r="AS1214">
        <v>102.1651</v>
      </c>
    </row>
    <row r="1215" spans="1:45" x14ac:dyDescent="0.2">
      <c r="A1215" s="1">
        <v>44799</v>
      </c>
      <c r="B1215">
        <v>44.207799999999999</v>
      </c>
      <c r="C1215">
        <v>60.039400000000001</v>
      </c>
      <c r="D1215">
        <v>28.216999999999999</v>
      </c>
      <c r="E1215">
        <v>64.450900000000004</v>
      </c>
      <c r="F1215">
        <v>35.8872</v>
      </c>
      <c r="G1215">
        <v>58.291400000000003</v>
      </c>
      <c r="H1215">
        <v>35.533900000000003</v>
      </c>
      <c r="I1215">
        <v>64.792199999999994</v>
      </c>
      <c r="J1215">
        <v>57.418599999999998</v>
      </c>
      <c r="K1215">
        <v>33.970999999999997</v>
      </c>
      <c r="L1215">
        <v>57.278799999999997</v>
      </c>
      <c r="M1215">
        <v>92.789599999999993</v>
      </c>
      <c r="N1215">
        <v>104.6452</v>
      </c>
      <c r="O1215">
        <v>48.733699999999999</v>
      </c>
      <c r="P1215">
        <v>44.137700000000002</v>
      </c>
      <c r="Q1215">
        <v>43.9422</v>
      </c>
      <c r="R1215">
        <v>81.266499999999994</v>
      </c>
      <c r="S1215">
        <v>89.681200000000004</v>
      </c>
      <c r="T1215">
        <v>39.130499999999998</v>
      </c>
      <c r="U1215">
        <v>50.2834</v>
      </c>
      <c r="V1215">
        <v>70.7346</v>
      </c>
      <c r="W1215">
        <v>58.859200000000001</v>
      </c>
      <c r="X1215">
        <v>35.530700000000003</v>
      </c>
      <c r="Y1215">
        <v>56.489800000000002</v>
      </c>
      <c r="Z1215">
        <v>100.43810000000001</v>
      </c>
      <c r="AA1215">
        <v>46.653199999999998</v>
      </c>
      <c r="AB1215">
        <v>89.847800000000007</v>
      </c>
      <c r="AC1215">
        <v>33.427900000000001</v>
      </c>
      <c r="AD1215">
        <v>55.496299999999998</v>
      </c>
      <c r="AE1215">
        <v>62.7654</v>
      </c>
      <c r="AF1215">
        <v>37.842700000000001</v>
      </c>
      <c r="AG1215">
        <v>36.348500000000001</v>
      </c>
      <c r="AH1215">
        <v>23.493099999999998</v>
      </c>
      <c r="AI1215">
        <v>57.1554</v>
      </c>
      <c r="AJ1215">
        <v>108.744</v>
      </c>
      <c r="AK1215">
        <v>78.245800000000003</v>
      </c>
      <c r="AL1215">
        <v>83.004999999999995</v>
      </c>
      <c r="AM1215">
        <v>72.105199999999996</v>
      </c>
      <c r="AN1215">
        <v>54.240299999999998</v>
      </c>
      <c r="AO1215">
        <v>65.258499999999998</v>
      </c>
      <c r="AP1215">
        <v>107.2496</v>
      </c>
      <c r="AQ1215">
        <v>95.357600000000005</v>
      </c>
      <c r="AR1215">
        <v>73.808899999999994</v>
      </c>
      <c r="AS1215">
        <v>95.648700000000005</v>
      </c>
    </row>
    <row r="1216" spans="1:45" x14ac:dyDescent="0.2">
      <c r="A1216" s="1">
        <v>44802</v>
      </c>
      <c r="B1216">
        <v>44.515500000000003</v>
      </c>
      <c r="C1216">
        <v>61.822200000000002</v>
      </c>
      <c r="D1216">
        <v>28.1297</v>
      </c>
      <c r="E1216">
        <v>65.582700000000003</v>
      </c>
      <c r="F1216">
        <v>35.995800000000003</v>
      </c>
      <c r="G1216">
        <v>57.7759</v>
      </c>
      <c r="H1216">
        <v>35.533900000000003</v>
      </c>
      <c r="I1216">
        <v>65.069000000000003</v>
      </c>
      <c r="J1216">
        <v>58.7804</v>
      </c>
      <c r="K1216">
        <v>35.9315</v>
      </c>
      <c r="L1216">
        <v>57.225299999999997</v>
      </c>
      <c r="M1216">
        <v>92.056600000000003</v>
      </c>
      <c r="N1216">
        <v>100.0517</v>
      </c>
      <c r="O1216">
        <v>49.864800000000002</v>
      </c>
      <c r="P1216">
        <v>43.313800000000001</v>
      </c>
      <c r="Q1216">
        <v>43.675899999999999</v>
      </c>
      <c r="R1216">
        <v>82.980400000000003</v>
      </c>
      <c r="S1216">
        <v>89.698800000000006</v>
      </c>
      <c r="T1216">
        <v>39.569699999999997</v>
      </c>
      <c r="U1216">
        <v>47.381900000000002</v>
      </c>
      <c r="V1216">
        <v>71.355400000000003</v>
      </c>
      <c r="W1216">
        <v>57.835700000000003</v>
      </c>
      <c r="X1216">
        <v>37.9405</v>
      </c>
      <c r="Y1216">
        <v>56.823700000000002</v>
      </c>
      <c r="Z1216">
        <v>100.0284</v>
      </c>
      <c r="AA1216">
        <v>45.887099999999997</v>
      </c>
      <c r="AB1216">
        <v>90.034899999999993</v>
      </c>
      <c r="AC1216">
        <v>33.427900000000001</v>
      </c>
      <c r="AD1216">
        <v>56.303600000000003</v>
      </c>
      <c r="AE1216">
        <v>65.142099999999999</v>
      </c>
      <c r="AF1216">
        <v>37.868000000000002</v>
      </c>
      <c r="AG1216">
        <v>36.794400000000003</v>
      </c>
      <c r="AH1216">
        <v>21.158200000000001</v>
      </c>
      <c r="AI1216">
        <v>57.498100000000001</v>
      </c>
      <c r="AJ1216">
        <v>109.93989999999999</v>
      </c>
      <c r="AK1216">
        <v>78.574700000000007</v>
      </c>
      <c r="AL1216">
        <v>84.65</v>
      </c>
      <c r="AM1216">
        <v>70.920900000000003</v>
      </c>
      <c r="AN1216">
        <v>56.5732</v>
      </c>
      <c r="AO1216">
        <v>64.881399999999999</v>
      </c>
      <c r="AP1216">
        <v>108.33069999999999</v>
      </c>
      <c r="AQ1216">
        <v>96.503799999999998</v>
      </c>
      <c r="AR1216">
        <v>75.980800000000002</v>
      </c>
      <c r="AS1216">
        <v>97.296700000000001</v>
      </c>
    </row>
    <row r="1217" spans="1:45" x14ac:dyDescent="0.2">
      <c r="A1217" s="1">
        <v>44803</v>
      </c>
      <c r="B1217">
        <v>44.956299999999999</v>
      </c>
      <c r="C1217">
        <v>61.601900000000001</v>
      </c>
      <c r="D1217">
        <v>31.580100000000002</v>
      </c>
      <c r="E1217">
        <v>65.527799999999999</v>
      </c>
      <c r="F1217">
        <v>36.888399999999997</v>
      </c>
      <c r="G1217">
        <v>58.494900000000001</v>
      </c>
      <c r="H1217">
        <v>35.533900000000003</v>
      </c>
      <c r="I1217">
        <v>65.828000000000003</v>
      </c>
      <c r="J1217">
        <v>57.2134</v>
      </c>
      <c r="K1217">
        <v>35.768700000000003</v>
      </c>
      <c r="L1217">
        <v>59.115600000000001</v>
      </c>
      <c r="M1217">
        <v>90.962900000000005</v>
      </c>
      <c r="N1217">
        <v>101.7654</v>
      </c>
      <c r="O1217">
        <v>50.305999999999997</v>
      </c>
      <c r="P1217">
        <v>43.726799999999997</v>
      </c>
      <c r="Q1217">
        <v>45.066499999999998</v>
      </c>
      <c r="R1217">
        <v>82.904600000000002</v>
      </c>
      <c r="S1217">
        <v>89.898499999999999</v>
      </c>
      <c r="T1217">
        <v>39.860999999999997</v>
      </c>
      <c r="U1217">
        <v>47.021700000000003</v>
      </c>
      <c r="V1217">
        <v>71.231300000000005</v>
      </c>
      <c r="W1217">
        <v>58.8262</v>
      </c>
      <c r="X1217">
        <v>38.962499999999999</v>
      </c>
      <c r="Y1217">
        <v>57.543500000000002</v>
      </c>
      <c r="Z1217">
        <v>101.2323</v>
      </c>
      <c r="AA1217">
        <v>44.153100000000002</v>
      </c>
      <c r="AB1217">
        <v>89.477599999999995</v>
      </c>
      <c r="AC1217">
        <v>33.427900000000001</v>
      </c>
      <c r="AD1217">
        <v>58.421100000000003</v>
      </c>
      <c r="AE1217">
        <v>65.435100000000006</v>
      </c>
      <c r="AF1217">
        <v>38.206200000000003</v>
      </c>
      <c r="AG1217">
        <v>38.156300000000002</v>
      </c>
      <c r="AH1217">
        <v>24.522500000000001</v>
      </c>
      <c r="AI1217">
        <v>58.352899999999998</v>
      </c>
      <c r="AJ1217">
        <v>111.9649</v>
      </c>
      <c r="AK1217">
        <v>79.190600000000003</v>
      </c>
      <c r="AL1217">
        <v>84.765299999999996</v>
      </c>
      <c r="AM1217">
        <v>70.478899999999996</v>
      </c>
      <c r="AN1217">
        <v>54.154899999999998</v>
      </c>
      <c r="AO1217">
        <v>70.275199999999998</v>
      </c>
      <c r="AP1217">
        <v>108.75709999999999</v>
      </c>
      <c r="AQ1217">
        <v>97.7209</v>
      </c>
      <c r="AR1217">
        <v>76.777199999999993</v>
      </c>
      <c r="AS1217">
        <v>96.399100000000004</v>
      </c>
    </row>
    <row r="1218" spans="1:45" x14ac:dyDescent="0.2">
      <c r="A1218" s="1">
        <v>44804</v>
      </c>
      <c r="B1218">
        <v>44.693600000000004</v>
      </c>
      <c r="C1218">
        <v>61.0077</v>
      </c>
      <c r="D1218">
        <v>29.068300000000001</v>
      </c>
      <c r="E1218">
        <v>66.128299999999996</v>
      </c>
      <c r="F1218">
        <v>36.542999999999999</v>
      </c>
      <c r="G1218">
        <v>57.366999999999997</v>
      </c>
      <c r="H1218">
        <v>35.533900000000003</v>
      </c>
      <c r="I1218">
        <v>66.009699999999995</v>
      </c>
      <c r="J1218">
        <v>58.985300000000002</v>
      </c>
      <c r="K1218">
        <v>35.504600000000003</v>
      </c>
      <c r="L1218">
        <v>59.534700000000001</v>
      </c>
      <c r="M1218">
        <v>91.497500000000002</v>
      </c>
      <c r="N1218">
        <v>101.86409999999999</v>
      </c>
      <c r="O1218">
        <v>50.739199999999997</v>
      </c>
      <c r="P1218">
        <v>43.420200000000001</v>
      </c>
      <c r="Q1218">
        <v>44.956899999999997</v>
      </c>
      <c r="R1218">
        <v>80.669700000000006</v>
      </c>
      <c r="S1218">
        <v>89.800700000000006</v>
      </c>
      <c r="T1218">
        <v>40.464599999999997</v>
      </c>
      <c r="U1218">
        <v>46.462499999999999</v>
      </c>
      <c r="V1218">
        <v>70.878799999999998</v>
      </c>
      <c r="W1218">
        <v>59.731400000000001</v>
      </c>
      <c r="X1218">
        <v>37.751100000000001</v>
      </c>
      <c r="Y1218">
        <v>57.421700000000001</v>
      </c>
      <c r="Z1218">
        <v>102.6921</v>
      </c>
      <c r="AA1218">
        <v>42.648899999999998</v>
      </c>
      <c r="AB1218">
        <v>89.823800000000006</v>
      </c>
      <c r="AC1218">
        <v>33.427900000000001</v>
      </c>
      <c r="AD1218">
        <v>57.615000000000002</v>
      </c>
      <c r="AE1218">
        <v>57.776800000000001</v>
      </c>
      <c r="AF1218">
        <v>38.652799999999999</v>
      </c>
      <c r="AG1218">
        <v>38.1008</v>
      </c>
      <c r="AH1218">
        <v>24.219100000000001</v>
      </c>
      <c r="AI1218">
        <v>59.0002</v>
      </c>
      <c r="AJ1218">
        <v>112.416</v>
      </c>
      <c r="AK1218">
        <v>79.42</v>
      </c>
      <c r="AL1218">
        <v>84.675299999999993</v>
      </c>
      <c r="AM1218">
        <v>71.3416</v>
      </c>
      <c r="AN1218">
        <v>54.413600000000002</v>
      </c>
      <c r="AO1218">
        <v>59.683900000000001</v>
      </c>
      <c r="AP1218">
        <v>108.7632</v>
      </c>
      <c r="AQ1218">
        <v>98.772199999999998</v>
      </c>
      <c r="AR1218">
        <v>76.308199999999999</v>
      </c>
      <c r="AS1218">
        <v>97.875799999999998</v>
      </c>
    </row>
    <row r="1219" spans="1:45" x14ac:dyDescent="0.2">
      <c r="A1219" s="1">
        <v>44805</v>
      </c>
      <c r="B1219">
        <v>45.023800000000001</v>
      </c>
      <c r="C1219">
        <v>61.819400000000002</v>
      </c>
      <c r="D1219">
        <v>26.595400000000001</v>
      </c>
      <c r="E1219">
        <v>64.996700000000004</v>
      </c>
      <c r="F1219">
        <v>36.363799999999998</v>
      </c>
      <c r="G1219">
        <v>58.1419</v>
      </c>
      <c r="H1219">
        <v>35.533900000000003</v>
      </c>
      <c r="I1219">
        <v>66.632499999999993</v>
      </c>
      <c r="J1219">
        <v>57.779699999999998</v>
      </c>
      <c r="K1219">
        <v>37.284100000000002</v>
      </c>
      <c r="L1219">
        <v>59.819299999999998</v>
      </c>
      <c r="M1219">
        <v>91.204599999999999</v>
      </c>
      <c r="N1219">
        <v>100.02370000000001</v>
      </c>
      <c r="O1219">
        <v>50.142299999999999</v>
      </c>
      <c r="P1219">
        <v>44.711500000000001</v>
      </c>
      <c r="Q1219">
        <v>45.196199999999997</v>
      </c>
      <c r="R1219">
        <v>77.806799999999996</v>
      </c>
      <c r="S1219">
        <v>91.281599999999997</v>
      </c>
      <c r="T1219">
        <v>41.653500000000001</v>
      </c>
      <c r="U1219">
        <v>47.665799999999997</v>
      </c>
      <c r="V1219">
        <v>71.541799999999995</v>
      </c>
      <c r="W1219">
        <v>59.265599999999999</v>
      </c>
      <c r="X1219">
        <v>39.601999999999997</v>
      </c>
      <c r="Y1219">
        <v>57.3187</v>
      </c>
      <c r="Z1219">
        <v>103.89530000000001</v>
      </c>
      <c r="AA1219">
        <v>45.695300000000003</v>
      </c>
      <c r="AB1219">
        <v>89.143000000000001</v>
      </c>
      <c r="AC1219">
        <v>33.427900000000001</v>
      </c>
      <c r="AD1219">
        <v>58.789400000000001</v>
      </c>
      <c r="AE1219">
        <v>64.875600000000006</v>
      </c>
      <c r="AF1219">
        <v>38.479500000000002</v>
      </c>
      <c r="AG1219">
        <v>37.768099999999997</v>
      </c>
      <c r="AH1219">
        <v>24.561499999999999</v>
      </c>
      <c r="AI1219">
        <v>58.998899999999999</v>
      </c>
      <c r="AJ1219">
        <v>110.41079999999999</v>
      </c>
      <c r="AK1219">
        <v>78.527299999999997</v>
      </c>
      <c r="AL1219">
        <v>87.230199999999996</v>
      </c>
      <c r="AM1219">
        <v>71.801699999999997</v>
      </c>
      <c r="AN1219">
        <v>52.153599999999997</v>
      </c>
      <c r="AO1219">
        <v>61.558700000000002</v>
      </c>
      <c r="AP1219">
        <v>110.5658</v>
      </c>
      <c r="AQ1219">
        <v>97.540700000000001</v>
      </c>
      <c r="AR1219">
        <v>77.864000000000004</v>
      </c>
      <c r="AS1219">
        <v>92.560699999999997</v>
      </c>
    </row>
    <row r="1220" spans="1:45" x14ac:dyDescent="0.2">
      <c r="A1220" s="1">
        <v>44806</v>
      </c>
      <c r="B1220">
        <v>44.910800000000002</v>
      </c>
      <c r="C1220">
        <v>61.417000000000002</v>
      </c>
      <c r="D1220">
        <v>28.086300000000001</v>
      </c>
      <c r="E1220">
        <v>65.134900000000002</v>
      </c>
      <c r="F1220">
        <v>37.159500000000001</v>
      </c>
      <c r="G1220">
        <v>58.249200000000002</v>
      </c>
      <c r="H1220">
        <v>35.533900000000003</v>
      </c>
      <c r="I1220">
        <v>65.955600000000004</v>
      </c>
      <c r="J1220">
        <v>58.533799999999999</v>
      </c>
      <c r="K1220">
        <v>37.693199999999997</v>
      </c>
      <c r="L1220">
        <v>60.112400000000001</v>
      </c>
      <c r="M1220">
        <v>93.651499999999999</v>
      </c>
      <c r="N1220">
        <v>102.24</v>
      </c>
      <c r="O1220">
        <v>51.060699999999997</v>
      </c>
      <c r="P1220">
        <v>43.607599999999998</v>
      </c>
      <c r="Q1220">
        <v>45.918100000000003</v>
      </c>
      <c r="R1220">
        <v>81.126900000000006</v>
      </c>
      <c r="S1220">
        <v>91.001499999999993</v>
      </c>
      <c r="T1220">
        <v>41.297499999999999</v>
      </c>
      <c r="U1220">
        <v>46.112299999999998</v>
      </c>
      <c r="V1220">
        <v>70.965900000000005</v>
      </c>
      <c r="W1220">
        <v>64.8001</v>
      </c>
      <c r="X1220">
        <v>41.997100000000003</v>
      </c>
      <c r="Y1220">
        <v>56.719700000000003</v>
      </c>
      <c r="Z1220">
        <v>103.1113</v>
      </c>
      <c r="AA1220">
        <v>61.142000000000003</v>
      </c>
      <c r="AB1220">
        <v>90.980999999999995</v>
      </c>
      <c r="AC1220">
        <v>33.427900000000001</v>
      </c>
      <c r="AD1220">
        <v>58.640700000000002</v>
      </c>
      <c r="AE1220">
        <v>58.038800000000002</v>
      </c>
      <c r="AF1220">
        <v>38.670699999999997</v>
      </c>
      <c r="AG1220">
        <v>37.876300000000001</v>
      </c>
      <c r="AH1220">
        <v>25.410799999999998</v>
      </c>
      <c r="AI1220">
        <v>57.924999999999997</v>
      </c>
      <c r="AJ1220">
        <v>111.084</v>
      </c>
      <c r="AK1220">
        <v>77.840500000000006</v>
      </c>
      <c r="AL1220">
        <v>85.914900000000003</v>
      </c>
      <c r="AM1220">
        <v>71.778099999999995</v>
      </c>
      <c r="AN1220">
        <v>51.285400000000003</v>
      </c>
      <c r="AO1220">
        <v>90.247200000000007</v>
      </c>
      <c r="AP1220">
        <v>110.3437</v>
      </c>
      <c r="AQ1220">
        <v>98.821799999999996</v>
      </c>
      <c r="AR1220">
        <v>78.190399999999997</v>
      </c>
      <c r="AS1220">
        <v>90.446899999999999</v>
      </c>
    </row>
    <row r="1221" spans="1:45" x14ac:dyDescent="0.2">
      <c r="A1221" s="1">
        <v>44809</v>
      </c>
      <c r="B1221">
        <v>44.910800000000002</v>
      </c>
      <c r="C1221">
        <v>61.417000000000002</v>
      </c>
      <c r="D1221">
        <v>28.086300000000001</v>
      </c>
      <c r="E1221">
        <v>65.134900000000002</v>
      </c>
      <c r="F1221">
        <v>37.159500000000001</v>
      </c>
      <c r="G1221">
        <v>58.249200000000002</v>
      </c>
      <c r="H1221">
        <v>35.533900000000003</v>
      </c>
      <c r="I1221">
        <v>65.955600000000004</v>
      </c>
      <c r="J1221">
        <v>58.533799999999999</v>
      </c>
      <c r="K1221">
        <v>37.693199999999997</v>
      </c>
      <c r="L1221">
        <v>60.112400000000001</v>
      </c>
      <c r="M1221">
        <v>93.651499999999999</v>
      </c>
      <c r="N1221">
        <v>102.24</v>
      </c>
      <c r="O1221">
        <v>51.060699999999997</v>
      </c>
      <c r="P1221">
        <v>43.607599999999998</v>
      </c>
      <c r="Q1221">
        <v>45.918100000000003</v>
      </c>
      <c r="R1221">
        <v>81.126900000000006</v>
      </c>
      <c r="S1221">
        <v>91.001499999999993</v>
      </c>
      <c r="T1221">
        <v>41.297499999999999</v>
      </c>
      <c r="U1221">
        <v>46.112299999999998</v>
      </c>
      <c r="V1221">
        <v>70.965900000000005</v>
      </c>
      <c r="W1221">
        <v>64.8001</v>
      </c>
      <c r="X1221">
        <v>41.997100000000003</v>
      </c>
      <c r="Y1221">
        <v>56.719700000000003</v>
      </c>
      <c r="Z1221">
        <v>103.1113</v>
      </c>
      <c r="AA1221">
        <v>61.142000000000003</v>
      </c>
      <c r="AB1221">
        <v>90.980999999999995</v>
      </c>
      <c r="AC1221">
        <v>33.427900000000001</v>
      </c>
      <c r="AD1221">
        <v>58.640700000000002</v>
      </c>
      <c r="AE1221">
        <v>58.038800000000002</v>
      </c>
      <c r="AF1221">
        <v>38.670699999999997</v>
      </c>
      <c r="AG1221">
        <v>37.876300000000001</v>
      </c>
      <c r="AH1221">
        <v>25.410799999999998</v>
      </c>
      <c r="AI1221">
        <v>57.924999999999997</v>
      </c>
      <c r="AJ1221">
        <v>111.084</v>
      </c>
      <c r="AK1221">
        <v>77.840500000000006</v>
      </c>
      <c r="AL1221">
        <v>85.914900000000003</v>
      </c>
      <c r="AM1221">
        <v>71.778099999999995</v>
      </c>
      <c r="AN1221">
        <v>51.285400000000003</v>
      </c>
      <c r="AO1221">
        <v>90.247200000000007</v>
      </c>
      <c r="AP1221">
        <v>110.3437</v>
      </c>
      <c r="AQ1221">
        <v>98.821799999999996</v>
      </c>
      <c r="AR1221">
        <v>78.190399999999997</v>
      </c>
      <c r="AS1221">
        <v>90.446899999999999</v>
      </c>
    </row>
    <row r="1222" spans="1:45" x14ac:dyDescent="0.2">
      <c r="A1222" s="1">
        <v>44810</v>
      </c>
      <c r="B1222">
        <v>45.462499999999999</v>
      </c>
      <c r="C1222">
        <v>62.574300000000001</v>
      </c>
      <c r="D1222">
        <v>29.447800000000001</v>
      </c>
      <c r="E1222">
        <v>65.635800000000003</v>
      </c>
      <c r="F1222">
        <v>37.920699999999997</v>
      </c>
      <c r="G1222">
        <v>58.608400000000003</v>
      </c>
      <c r="H1222">
        <v>35.533900000000003</v>
      </c>
      <c r="I1222">
        <v>66.214500000000001</v>
      </c>
      <c r="J1222">
        <v>60.4069</v>
      </c>
      <c r="K1222">
        <v>36.055700000000002</v>
      </c>
      <c r="L1222">
        <v>59.885599999999997</v>
      </c>
      <c r="M1222">
        <v>92.269000000000005</v>
      </c>
      <c r="N1222">
        <v>100.43640000000001</v>
      </c>
      <c r="O1222">
        <v>50.622999999999998</v>
      </c>
      <c r="P1222">
        <v>43.7896</v>
      </c>
      <c r="Q1222">
        <v>46.548499999999997</v>
      </c>
      <c r="R1222">
        <v>81.702600000000004</v>
      </c>
      <c r="S1222">
        <v>91.431600000000003</v>
      </c>
      <c r="T1222">
        <v>42.074199999999998</v>
      </c>
      <c r="U1222">
        <v>46.817900000000002</v>
      </c>
      <c r="V1222">
        <v>71.171599999999998</v>
      </c>
      <c r="W1222">
        <v>62.225000000000001</v>
      </c>
      <c r="X1222">
        <v>40.047600000000003</v>
      </c>
      <c r="Y1222">
        <v>56.565600000000003</v>
      </c>
      <c r="Z1222">
        <v>105.80249999999999</v>
      </c>
      <c r="AA1222">
        <v>48.6997</v>
      </c>
      <c r="AB1222">
        <v>89.183599999999998</v>
      </c>
      <c r="AC1222">
        <v>33.427900000000001</v>
      </c>
      <c r="AD1222">
        <v>59.373899999999999</v>
      </c>
      <c r="AE1222">
        <v>63.175600000000003</v>
      </c>
      <c r="AF1222">
        <v>38.799500000000002</v>
      </c>
      <c r="AG1222">
        <v>38.733899999999998</v>
      </c>
      <c r="AH1222">
        <v>30.771899999999999</v>
      </c>
      <c r="AI1222">
        <v>57.509</v>
      </c>
      <c r="AJ1222">
        <v>112.3065</v>
      </c>
      <c r="AK1222">
        <v>79.159300000000002</v>
      </c>
      <c r="AL1222">
        <v>86.939700000000002</v>
      </c>
      <c r="AM1222">
        <v>72.143100000000004</v>
      </c>
      <c r="AN1222">
        <v>51.310400000000001</v>
      </c>
      <c r="AO1222">
        <v>73.245000000000005</v>
      </c>
      <c r="AP1222">
        <v>109.20650000000001</v>
      </c>
      <c r="AQ1222">
        <v>100.1044</v>
      </c>
      <c r="AR1222">
        <v>78.891900000000007</v>
      </c>
      <c r="AS1222">
        <v>128.79349999999999</v>
      </c>
    </row>
    <row r="1223" spans="1:45" x14ac:dyDescent="0.2">
      <c r="A1223" s="1">
        <v>44811</v>
      </c>
      <c r="B1223">
        <v>44.390300000000003</v>
      </c>
      <c r="C1223">
        <v>60.2684</v>
      </c>
      <c r="D1223">
        <v>29.0547</v>
      </c>
      <c r="E1223">
        <v>64.927300000000002</v>
      </c>
      <c r="F1223">
        <v>36.903700000000001</v>
      </c>
      <c r="G1223">
        <v>57.577100000000002</v>
      </c>
      <c r="H1223">
        <v>35.533900000000003</v>
      </c>
      <c r="I1223">
        <v>64.787499999999994</v>
      </c>
      <c r="J1223">
        <v>60.159399999999998</v>
      </c>
      <c r="K1223">
        <v>34.497</v>
      </c>
      <c r="L1223">
        <v>59.792099999999998</v>
      </c>
      <c r="M1223">
        <v>89.342600000000004</v>
      </c>
      <c r="N1223">
        <v>96.113600000000005</v>
      </c>
      <c r="O1223">
        <v>49.778199999999998</v>
      </c>
      <c r="P1223">
        <v>43.230400000000003</v>
      </c>
      <c r="Q1223">
        <v>45.7348</v>
      </c>
      <c r="R1223">
        <v>80.8001</v>
      </c>
      <c r="S1223">
        <v>91.482100000000003</v>
      </c>
      <c r="T1223">
        <v>42.145099999999999</v>
      </c>
      <c r="U1223">
        <v>46.637700000000002</v>
      </c>
      <c r="V1223">
        <v>69.818299999999994</v>
      </c>
      <c r="W1223">
        <v>61.283000000000001</v>
      </c>
      <c r="X1223">
        <v>36.799399999999999</v>
      </c>
      <c r="Y1223">
        <v>55.445599999999999</v>
      </c>
      <c r="Z1223">
        <v>101.9225</v>
      </c>
      <c r="AA1223">
        <v>38.867100000000001</v>
      </c>
      <c r="AB1223">
        <v>88.617900000000006</v>
      </c>
      <c r="AC1223">
        <v>33.427900000000001</v>
      </c>
      <c r="AD1223">
        <v>59.403500000000001</v>
      </c>
      <c r="AE1223">
        <v>62.125599999999999</v>
      </c>
      <c r="AF1223">
        <v>38.015300000000003</v>
      </c>
      <c r="AG1223">
        <v>36.608699999999999</v>
      </c>
      <c r="AH1223">
        <v>22.890999999999998</v>
      </c>
      <c r="AI1223">
        <v>56.846200000000003</v>
      </c>
      <c r="AJ1223">
        <v>107.95950000000001</v>
      </c>
      <c r="AK1223">
        <v>78.173199999999994</v>
      </c>
      <c r="AL1223">
        <v>86.576599999999999</v>
      </c>
      <c r="AM1223">
        <v>71.262900000000002</v>
      </c>
      <c r="AN1223">
        <v>49.985500000000002</v>
      </c>
      <c r="AO1223">
        <v>62.657499999999999</v>
      </c>
      <c r="AP1223">
        <v>108.426</v>
      </c>
      <c r="AQ1223">
        <v>98.493899999999996</v>
      </c>
      <c r="AR1223">
        <v>78.207800000000006</v>
      </c>
      <c r="AS1223">
        <v>96.610699999999994</v>
      </c>
    </row>
    <row r="1224" spans="1:45" x14ac:dyDescent="0.2">
      <c r="A1224" s="1">
        <v>44812</v>
      </c>
      <c r="B1224">
        <v>44.2089</v>
      </c>
      <c r="C1224">
        <v>60.972200000000001</v>
      </c>
      <c r="D1224">
        <v>31.962</v>
      </c>
      <c r="E1224">
        <v>64.742699999999999</v>
      </c>
      <c r="F1224">
        <v>36.317999999999998</v>
      </c>
      <c r="G1224">
        <v>56.487099999999998</v>
      </c>
      <c r="H1224">
        <v>35.533900000000003</v>
      </c>
      <c r="I1224">
        <v>64.446399999999997</v>
      </c>
      <c r="J1224">
        <v>59.964700000000001</v>
      </c>
      <c r="K1224">
        <v>36.169600000000003</v>
      </c>
      <c r="L1224">
        <v>59.959200000000003</v>
      </c>
      <c r="M1224">
        <v>90.377200000000002</v>
      </c>
      <c r="N1224">
        <v>98.169200000000004</v>
      </c>
      <c r="O1224">
        <v>49.512500000000003</v>
      </c>
      <c r="P1224">
        <v>42.766500000000001</v>
      </c>
      <c r="Q1224">
        <v>44.190399999999997</v>
      </c>
      <c r="R1224">
        <v>81.933800000000005</v>
      </c>
      <c r="S1224">
        <v>90.810400000000001</v>
      </c>
      <c r="T1224">
        <v>39.313800000000001</v>
      </c>
      <c r="U1224">
        <v>46.9831</v>
      </c>
      <c r="V1224">
        <v>67.958200000000005</v>
      </c>
      <c r="W1224">
        <v>57.525799999999997</v>
      </c>
      <c r="X1224">
        <v>39.4193</v>
      </c>
      <c r="Y1224">
        <v>55.7883</v>
      </c>
      <c r="Z1224">
        <v>98.943600000000004</v>
      </c>
      <c r="AA1224">
        <v>44.571399999999997</v>
      </c>
      <c r="AB1224">
        <v>88.066400000000002</v>
      </c>
      <c r="AC1224">
        <v>33.427900000000001</v>
      </c>
      <c r="AD1224">
        <v>58.862499999999997</v>
      </c>
      <c r="AE1224">
        <v>63.561599999999999</v>
      </c>
      <c r="AF1224">
        <v>38.0105</v>
      </c>
      <c r="AG1224">
        <v>36.993200000000002</v>
      </c>
      <c r="AH1224">
        <v>24.081700000000001</v>
      </c>
      <c r="AI1224">
        <v>55.892099999999999</v>
      </c>
      <c r="AJ1224">
        <v>107.3128</v>
      </c>
      <c r="AK1224">
        <v>77.029899999999998</v>
      </c>
      <c r="AL1224">
        <v>86.469300000000004</v>
      </c>
      <c r="AM1224">
        <v>70.849800000000002</v>
      </c>
      <c r="AN1224">
        <v>51.430700000000002</v>
      </c>
      <c r="AO1224">
        <v>90.106200000000001</v>
      </c>
      <c r="AP1224">
        <v>106.8631</v>
      </c>
      <c r="AQ1224">
        <v>96.685000000000002</v>
      </c>
      <c r="AR1224">
        <v>77.384600000000006</v>
      </c>
      <c r="AS1224">
        <v>111.1895</v>
      </c>
    </row>
    <row r="1225" spans="1:45" x14ac:dyDescent="0.2">
      <c r="A1225" s="1">
        <v>44813</v>
      </c>
      <c r="B1225">
        <v>43.64</v>
      </c>
      <c r="C1225">
        <v>58.945799999999998</v>
      </c>
      <c r="D1225">
        <v>27.436399999999999</v>
      </c>
      <c r="E1225">
        <v>63.589500000000001</v>
      </c>
      <c r="F1225">
        <v>35.471699999999998</v>
      </c>
      <c r="G1225">
        <v>55.499200000000002</v>
      </c>
      <c r="H1225">
        <v>35.533900000000003</v>
      </c>
      <c r="I1225">
        <v>62.498100000000001</v>
      </c>
      <c r="J1225">
        <v>58.189700000000002</v>
      </c>
      <c r="K1225">
        <v>34.979700000000001</v>
      </c>
      <c r="L1225">
        <v>59.045400000000001</v>
      </c>
      <c r="M1225">
        <v>92.920400000000001</v>
      </c>
      <c r="N1225">
        <v>99.055999999999997</v>
      </c>
      <c r="O1225">
        <v>48.742699999999999</v>
      </c>
      <c r="P1225">
        <v>42.290399999999998</v>
      </c>
      <c r="Q1225">
        <v>44.341299999999997</v>
      </c>
      <c r="R1225">
        <v>79.764799999999994</v>
      </c>
      <c r="S1225">
        <v>89.156199999999998</v>
      </c>
      <c r="T1225">
        <v>41.628100000000003</v>
      </c>
      <c r="U1225">
        <v>44.609099999999998</v>
      </c>
      <c r="V1225">
        <v>66.767899999999997</v>
      </c>
      <c r="W1225">
        <v>54.749200000000002</v>
      </c>
      <c r="X1225">
        <v>35.593499999999999</v>
      </c>
      <c r="Y1225">
        <v>54.645899999999997</v>
      </c>
      <c r="Z1225">
        <v>95.864800000000002</v>
      </c>
      <c r="AA1225">
        <v>60.751899999999999</v>
      </c>
      <c r="AB1225">
        <v>85.539599999999993</v>
      </c>
      <c r="AC1225">
        <v>33.427900000000001</v>
      </c>
      <c r="AD1225">
        <v>57.523800000000001</v>
      </c>
      <c r="AE1225">
        <v>57.921900000000001</v>
      </c>
      <c r="AF1225">
        <v>37.018999999999998</v>
      </c>
      <c r="AG1225">
        <v>36.3889</v>
      </c>
      <c r="AH1225">
        <v>24.791399999999999</v>
      </c>
      <c r="AI1225">
        <v>54.0152</v>
      </c>
      <c r="AJ1225">
        <v>104.52290000000001</v>
      </c>
      <c r="AK1225">
        <v>77.423400000000001</v>
      </c>
      <c r="AL1225">
        <v>83.394999999999996</v>
      </c>
      <c r="AM1225">
        <v>67.907200000000003</v>
      </c>
      <c r="AN1225">
        <v>43.731000000000002</v>
      </c>
      <c r="AO1225">
        <v>66.888599999999997</v>
      </c>
      <c r="AP1225">
        <v>104.6091</v>
      </c>
      <c r="AQ1225">
        <v>95.294600000000003</v>
      </c>
      <c r="AR1225">
        <v>74.931299999999993</v>
      </c>
      <c r="AS1225">
        <v>123.22669999999999</v>
      </c>
    </row>
    <row r="1226" spans="1:45" x14ac:dyDescent="0.2">
      <c r="A1226" s="1">
        <v>44816</v>
      </c>
      <c r="B1226">
        <v>44.177900000000001</v>
      </c>
      <c r="C1226">
        <v>58.440399999999997</v>
      </c>
      <c r="D1226">
        <v>25.989699999999999</v>
      </c>
      <c r="E1226">
        <v>63.640099999999997</v>
      </c>
      <c r="F1226">
        <v>36.014099999999999</v>
      </c>
      <c r="G1226">
        <v>55.521299999999997</v>
      </c>
      <c r="H1226">
        <v>35.533900000000003</v>
      </c>
      <c r="I1226">
        <v>61.788400000000003</v>
      </c>
      <c r="J1226">
        <v>58.841200000000001</v>
      </c>
      <c r="K1226">
        <v>33.9497</v>
      </c>
      <c r="L1226">
        <v>58.616900000000001</v>
      </c>
      <c r="M1226">
        <v>85.069500000000005</v>
      </c>
      <c r="N1226">
        <v>98.795000000000002</v>
      </c>
      <c r="O1226">
        <v>48.906999999999996</v>
      </c>
      <c r="P1226">
        <v>41.924700000000001</v>
      </c>
      <c r="Q1226">
        <v>44.589199999999998</v>
      </c>
      <c r="R1226">
        <v>78.293800000000005</v>
      </c>
      <c r="S1226">
        <v>88.190600000000003</v>
      </c>
      <c r="T1226">
        <v>41.636899999999997</v>
      </c>
      <c r="U1226">
        <v>49.391300000000001</v>
      </c>
      <c r="V1226">
        <v>66.862499999999997</v>
      </c>
      <c r="W1226">
        <v>56.424399999999999</v>
      </c>
      <c r="X1226">
        <v>36.474299999999999</v>
      </c>
      <c r="Y1226">
        <v>54.097000000000001</v>
      </c>
      <c r="Z1226">
        <v>95.773899999999998</v>
      </c>
      <c r="AA1226">
        <v>58.639299999999999</v>
      </c>
      <c r="AB1226">
        <v>87.3279</v>
      </c>
      <c r="AC1226">
        <v>33.427900000000001</v>
      </c>
      <c r="AD1226">
        <v>57.651800000000001</v>
      </c>
      <c r="AE1226">
        <v>60.943399999999997</v>
      </c>
      <c r="AF1226">
        <v>36.935299999999998</v>
      </c>
      <c r="AG1226">
        <v>36.256799999999998</v>
      </c>
      <c r="AH1226">
        <v>22.347000000000001</v>
      </c>
      <c r="AI1226">
        <v>53.451300000000003</v>
      </c>
      <c r="AJ1226">
        <v>103.53879999999999</v>
      </c>
      <c r="AK1226">
        <v>75.731499999999997</v>
      </c>
      <c r="AL1226">
        <v>83.309299999999993</v>
      </c>
      <c r="AM1226">
        <v>69.002799999999993</v>
      </c>
      <c r="AN1226">
        <v>40.188400000000001</v>
      </c>
      <c r="AO1226">
        <v>90.539900000000003</v>
      </c>
      <c r="AP1226">
        <v>104.2955</v>
      </c>
      <c r="AQ1226">
        <v>97.461799999999997</v>
      </c>
      <c r="AR1226">
        <v>73.612200000000001</v>
      </c>
      <c r="AS1226">
        <v>104.7176</v>
      </c>
    </row>
    <row r="1227" spans="1:45" x14ac:dyDescent="0.2">
      <c r="A1227" s="1">
        <v>44817</v>
      </c>
      <c r="B1227">
        <v>45.432899999999997</v>
      </c>
      <c r="C1227">
        <v>60.568199999999997</v>
      </c>
      <c r="D1227">
        <v>30.924900000000001</v>
      </c>
      <c r="E1227">
        <v>64.905199999999994</v>
      </c>
      <c r="F1227">
        <v>38.5456</v>
      </c>
      <c r="G1227">
        <v>56.979500000000002</v>
      </c>
      <c r="H1227">
        <v>35.533900000000003</v>
      </c>
      <c r="I1227">
        <v>63.982599999999998</v>
      </c>
      <c r="J1227">
        <v>59.253</v>
      </c>
      <c r="K1227">
        <v>33.888100000000001</v>
      </c>
      <c r="L1227">
        <v>59.977699999999999</v>
      </c>
      <c r="M1227">
        <v>83.941599999999994</v>
      </c>
      <c r="N1227">
        <v>96.55</v>
      </c>
      <c r="O1227">
        <v>50.002200000000002</v>
      </c>
      <c r="P1227">
        <v>43.063800000000001</v>
      </c>
      <c r="Q1227">
        <v>46.022100000000002</v>
      </c>
      <c r="R1227">
        <v>77.137200000000007</v>
      </c>
      <c r="S1227">
        <v>90.696899999999999</v>
      </c>
      <c r="T1227">
        <v>40.929299999999998</v>
      </c>
      <c r="U1227">
        <v>49.282400000000003</v>
      </c>
      <c r="V1227">
        <v>69.895099999999999</v>
      </c>
      <c r="W1227">
        <v>60.031799999999997</v>
      </c>
      <c r="X1227">
        <v>40.823999999999998</v>
      </c>
      <c r="Y1227">
        <v>54.939</v>
      </c>
      <c r="Z1227">
        <v>100.60939999999999</v>
      </c>
      <c r="AA1227">
        <v>45.2425</v>
      </c>
      <c r="AB1227">
        <v>84.913399999999996</v>
      </c>
      <c r="AC1227">
        <v>33.427900000000001</v>
      </c>
      <c r="AD1227">
        <v>57.605800000000002</v>
      </c>
      <c r="AE1227">
        <v>59.951099999999997</v>
      </c>
      <c r="AF1227">
        <v>38.608699999999999</v>
      </c>
      <c r="AG1227">
        <v>37.786000000000001</v>
      </c>
      <c r="AH1227">
        <v>24.455100000000002</v>
      </c>
      <c r="AI1227">
        <v>55.7194</v>
      </c>
      <c r="AJ1227">
        <v>107.6824</v>
      </c>
      <c r="AK1227">
        <v>77.928799999999995</v>
      </c>
      <c r="AL1227">
        <v>84.115600000000001</v>
      </c>
      <c r="AM1227">
        <v>68.986099999999993</v>
      </c>
      <c r="AN1227">
        <v>49.596800000000002</v>
      </c>
      <c r="AO1227">
        <v>93.868700000000004</v>
      </c>
      <c r="AP1227">
        <v>107.4996</v>
      </c>
      <c r="AQ1227">
        <v>98.066500000000005</v>
      </c>
      <c r="AR1227">
        <v>74.566599999999994</v>
      </c>
      <c r="AS1227">
        <v>109.4658</v>
      </c>
    </row>
    <row r="1228" spans="1:45" x14ac:dyDescent="0.2">
      <c r="A1228" s="1">
        <v>44818</v>
      </c>
      <c r="B1228">
        <v>45.122599999999998</v>
      </c>
      <c r="C1228">
        <v>62.235799999999998</v>
      </c>
      <c r="D1228">
        <v>29.275300000000001</v>
      </c>
      <c r="E1228">
        <v>65.147199999999998</v>
      </c>
      <c r="F1228">
        <v>38.347700000000003</v>
      </c>
      <c r="G1228">
        <v>57.103700000000003</v>
      </c>
      <c r="H1228">
        <v>35.533900000000003</v>
      </c>
      <c r="I1228">
        <v>63.301400000000001</v>
      </c>
      <c r="J1228">
        <v>60.107500000000002</v>
      </c>
      <c r="K1228">
        <v>35.073099999999997</v>
      </c>
      <c r="L1228">
        <v>62.491900000000001</v>
      </c>
      <c r="M1228">
        <v>88.198999999999998</v>
      </c>
      <c r="N1228">
        <v>99.412499999999994</v>
      </c>
      <c r="O1228">
        <v>50.308999999999997</v>
      </c>
      <c r="P1228">
        <v>43.518300000000004</v>
      </c>
      <c r="Q1228">
        <v>47.710799999999999</v>
      </c>
      <c r="R1228">
        <v>81.555400000000006</v>
      </c>
      <c r="S1228">
        <v>90.915499999999994</v>
      </c>
      <c r="T1228">
        <v>42.799399999999999</v>
      </c>
      <c r="U1228">
        <v>48.460999999999999</v>
      </c>
      <c r="V1228">
        <v>69.894300000000001</v>
      </c>
      <c r="W1228">
        <v>58.271700000000003</v>
      </c>
      <c r="X1228">
        <v>38.805199999999999</v>
      </c>
      <c r="Y1228">
        <v>55.353400000000001</v>
      </c>
      <c r="Z1228">
        <v>99.454400000000007</v>
      </c>
      <c r="AA1228">
        <v>60.492600000000003</v>
      </c>
      <c r="AB1228">
        <v>86.849699999999999</v>
      </c>
      <c r="AC1228">
        <v>33.427900000000001</v>
      </c>
      <c r="AD1228">
        <v>56.618400000000001</v>
      </c>
      <c r="AE1228">
        <v>58.101399999999998</v>
      </c>
      <c r="AF1228">
        <v>37.963700000000003</v>
      </c>
      <c r="AG1228">
        <v>36.367800000000003</v>
      </c>
      <c r="AH1228">
        <v>22.534400000000002</v>
      </c>
      <c r="AI1228">
        <v>55.397399999999998</v>
      </c>
      <c r="AJ1228">
        <v>106.1752</v>
      </c>
      <c r="AK1228">
        <v>77.361199999999997</v>
      </c>
      <c r="AL1228">
        <v>84.316599999999994</v>
      </c>
      <c r="AM1228">
        <v>69.783199999999994</v>
      </c>
      <c r="AN1228">
        <v>51.039000000000001</v>
      </c>
      <c r="AO1228">
        <v>58.959499999999998</v>
      </c>
      <c r="AP1228">
        <v>106.1558</v>
      </c>
      <c r="AQ1228">
        <v>100.2736</v>
      </c>
      <c r="AR1228">
        <v>75.289299999999997</v>
      </c>
      <c r="AS1228">
        <v>108.45269999999999</v>
      </c>
    </row>
    <row r="1229" spans="1:45" x14ac:dyDescent="0.2">
      <c r="A1229" s="1">
        <v>44819</v>
      </c>
      <c r="B1229">
        <v>45.497100000000003</v>
      </c>
      <c r="C1229">
        <v>61.885399999999997</v>
      </c>
      <c r="D1229">
        <v>28.260100000000001</v>
      </c>
      <c r="E1229">
        <v>65.1036</v>
      </c>
      <c r="F1229">
        <v>38.786000000000001</v>
      </c>
      <c r="G1229">
        <v>57.012300000000003</v>
      </c>
      <c r="H1229">
        <v>35.533900000000003</v>
      </c>
      <c r="I1229">
        <v>62.869</v>
      </c>
      <c r="J1229">
        <v>59.838500000000003</v>
      </c>
      <c r="K1229">
        <v>36.099499999999999</v>
      </c>
      <c r="L1229">
        <v>63.118400000000001</v>
      </c>
      <c r="M1229">
        <v>82.962000000000003</v>
      </c>
      <c r="N1229">
        <v>97.442099999999996</v>
      </c>
      <c r="O1229">
        <v>50.0032</v>
      </c>
      <c r="P1229">
        <v>43.631700000000002</v>
      </c>
      <c r="Q1229">
        <v>48.311</v>
      </c>
      <c r="R1229">
        <v>78.953400000000002</v>
      </c>
      <c r="S1229">
        <v>90.817300000000003</v>
      </c>
      <c r="T1229">
        <v>42.956800000000001</v>
      </c>
      <c r="U1229">
        <v>49.305399999999999</v>
      </c>
      <c r="V1229">
        <v>70.369200000000006</v>
      </c>
      <c r="W1229">
        <v>59.908799999999999</v>
      </c>
      <c r="X1229">
        <v>41.133499999999998</v>
      </c>
      <c r="Y1229">
        <v>56.038200000000003</v>
      </c>
      <c r="Z1229">
        <v>100.4666</v>
      </c>
      <c r="AA1229">
        <v>60.780200000000001</v>
      </c>
      <c r="AB1229">
        <v>89.254599999999996</v>
      </c>
      <c r="AC1229">
        <v>33.427900000000001</v>
      </c>
      <c r="AD1229">
        <v>57.613999999999997</v>
      </c>
      <c r="AE1229">
        <v>62.493299999999998</v>
      </c>
      <c r="AF1229">
        <v>38.364800000000002</v>
      </c>
      <c r="AG1229">
        <v>37.6691</v>
      </c>
      <c r="AH1229">
        <v>24.727499999999999</v>
      </c>
      <c r="AI1229">
        <v>55.294499999999999</v>
      </c>
      <c r="AJ1229">
        <v>103.2534</v>
      </c>
      <c r="AK1229">
        <v>76.701400000000007</v>
      </c>
      <c r="AL1229">
        <v>85.064400000000006</v>
      </c>
      <c r="AM1229">
        <v>68.9041</v>
      </c>
      <c r="AN1229">
        <v>45.754399999999997</v>
      </c>
      <c r="AO1229">
        <v>74.132199999999997</v>
      </c>
      <c r="AP1229">
        <v>108.1784</v>
      </c>
      <c r="AQ1229">
        <v>98.790899999999993</v>
      </c>
      <c r="AR1229">
        <v>76.363299999999995</v>
      </c>
      <c r="AS1229">
        <v>115.7846</v>
      </c>
    </row>
    <row r="1230" spans="1:45" x14ac:dyDescent="0.2">
      <c r="A1230" s="1">
        <v>44820</v>
      </c>
      <c r="B1230">
        <v>46.069600000000001</v>
      </c>
      <c r="C1230">
        <v>62.432699999999997</v>
      </c>
      <c r="D1230">
        <v>30.101800000000001</v>
      </c>
      <c r="E1230">
        <v>66.032399999999996</v>
      </c>
      <c r="F1230">
        <v>38.6845</v>
      </c>
      <c r="G1230">
        <v>57.219700000000003</v>
      </c>
      <c r="H1230">
        <v>35.533900000000003</v>
      </c>
      <c r="I1230">
        <v>64.193799999999996</v>
      </c>
      <c r="J1230">
        <v>62.672199999999997</v>
      </c>
      <c r="K1230">
        <v>36.083500000000001</v>
      </c>
      <c r="L1230">
        <v>63.912799999999997</v>
      </c>
      <c r="M1230">
        <v>93.426900000000003</v>
      </c>
      <c r="N1230">
        <v>94.546800000000005</v>
      </c>
      <c r="O1230">
        <v>50.358800000000002</v>
      </c>
      <c r="P1230">
        <v>44.790500000000002</v>
      </c>
      <c r="Q1230">
        <v>47.476999999999997</v>
      </c>
      <c r="R1230">
        <v>75.616900000000001</v>
      </c>
      <c r="S1230">
        <v>91.371799999999993</v>
      </c>
      <c r="T1230">
        <v>41.137999999999998</v>
      </c>
      <c r="U1230">
        <v>48.737299999999998</v>
      </c>
      <c r="V1230">
        <v>70.727999999999994</v>
      </c>
      <c r="W1230">
        <v>63.127499999999998</v>
      </c>
      <c r="X1230">
        <v>41.923999999999999</v>
      </c>
      <c r="Y1230">
        <v>57.377299999999998</v>
      </c>
      <c r="Z1230">
        <v>102.2787</v>
      </c>
      <c r="AA1230">
        <v>46.098599999999998</v>
      </c>
      <c r="AB1230">
        <v>89.334500000000006</v>
      </c>
      <c r="AC1230">
        <v>33.427900000000001</v>
      </c>
      <c r="AD1230">
        <v>58.2149</v>
      </c>
      <c r="AE1230">
        <v>64.626900000000006</v>
      </c>
      <c r="AF1230">
        <v>40.378999999999998</v>
      </c>
      <c r="AG1230">
        <v>39.143900000000002</v>
      </c>
      <c r="AH1230">
        <v>22.678699999999999</v>
      </c>
      <c r="AI1230">
        <v>56.706299999999999</v>
      </c>
      <c r="AJ1230">
        <v>107.9691</v>
      </c>
      <c r="AK1230">
        <v>78.265100000000004</v>
      </c>
      <c r="AL1230">
        <v>85.114000000000004</v>
      </c>
      <c r="AM1230">
        <v>69.095299999999995</v>
      </c>
      <c r="AN1230">
        <v>51.4666</v>
      </c>
      <c r="AO1230">
        <v>69.570599999999999</v>
      </c>
      <c r="AP1230">
        <v>108.8626</v>
      </c>
      <c r="AQ1230">
        <v>100.57729999999999</v>
      </c>
      <c r="AR1230">
        <v>77.337400000000002</v>
      </c>
      <c r="AS1230">
        <v>105.7251</v>
      </c>
    </row>
    <row r="1231" spans="1:45" x14ac:dyDescent="0.2">
      <c r="A1231" s="1">
        <v>44823</v>
      </c>
      <c r="B1231">
        <v>45.022199999999998</v>
      </c>
      <c r="C1231">
        <v>61.998899999999999</v>
      </c>
      <c r="D1231">
        <v>29.6204</v>
      </c>
      <c r="E1231">
        <v>66.3887</v>
      </c>
      <c r="F1231">
        <v>38.149000000000001</v>
      </c>
      <c r="G1231">
        <v>56.439300000000003</v>
      </c>
      <c r="H1231">
        <v>35.533900000000003</v>
      </c>
      <c r="I1231">
        <v>63.083399999999997</v>
      </c>
      <c r="J1231">
        <v>60.058999999999997</v>
      </c>
      <c r="K1231">
        <v>36.025100000000002</v>
      </c>
      <c r="L1231">
        <v>63.035400000000003</v>
      </c>
      <c r="M1231">
        <v>86.384</v>
      </c>
      <c r="N1231">
        <v>95.536699999999996</v>
      </c>
      <c r="O1231">
        <v>49.677399999999999</v>
      </c>
      <c r="P1231">
        <v>43.552700000000002</v>
      </c>
      <c r="Q1231">
        <v>48.6068</v>
      </c>
      <c r="R1231">
        <v>77.977400000000003</v>
      </c>
      <c r="S1231">
        <v>90.962500000000006</v>
      </c>
      <c r="T1231">
        <v>41.817100000000003</v>
      </c>
      <c r="U1231">
        <v>45.640799999999999</v>
      </c>
      <c r="V1231">
        <v>70.064300000000003</v>
      </c>
      <c r="W1231">
        <v>59.669499999999999</v>
      </c>
      <c r="X1231">
        <v>43.1267</v>
      </c>
      <c r="Y1231">
        <v>57.229700000000001</v>
      </c>
      <c r="Z1231">
        <v>100.0907</v>
      </c>
      <c r="AA1231">
        <v>44.250100000000003</v>
      </c>
      <c r="AB1231">
        <v>90.271500000000003</v>
      </c>
      <c r="AC1231">
        <v>33.427900000000001</v>
      </c>
      <c r="AD1231">
        <v>57.0747</v>
      </c>
      <c r="AE1231">
        <v>58.895200000000003</v>
      </c>
      <c r="AF1231">
        <v>39.278700000000001</v>
      </c>
      <c r="AG1231">
        <v>37.869700000000002</v>
      </c>
      <c r="AH1231">
        <v>22.661100000000001</v>
      </c>
      <c r="AI1231">
        <v>55.607799999999997</v>
      </c>
      <c r="AJ1231">
        <v>104.8506</v>
      </c>
      <c r="AK1231">
        <v>77.571700000000007</v>
      </c>
      <c r="AL1231">
        <v>85.090999999999994</v>
      </c>
      <c r="AM1231">
        <v>67.654600000000002</v>
      </c>
      <c r="AN1231">
        <v>53.214500000000001</v>
      </c>
      <c r="AO1231">
        <v>63.497199999999999</v>
      </c>
      <c r="AP1231">
        <v>108.1977</v>
      </c>
      <c r="AQ1231">
        <v>101.75700000000001</v>
      </c>
      <c r="AR1231">
        <v>76.877899999999997</v>
      </c>
      <c r="AS1231">
        <v>108.6575</v>
      </c>
    </row>
    <row r="1232" spans="1:45" x14ac:dyDescent="0.2">
      <c r="A1232" s="1">
        <v>44824</v>
      </c>
      <c r="B1232">
        <v>45.835299999999997</v>
      </c>
      <c r="C1232">
        <v>64.247900000000001</v>
      </c>
      <c r="D1232">
        <v>29.538799999999998</v>
      </c>
      <c r="E1232">
        <v>66.672300000000007</v>
      </c>
      <c r="F1232">
        <v>38.484699999999997</v>
      </c>
      <c r="G1232">
        <v>57.222900000000003</v>
      </c>
      <c r="H1232">
        <v>35.533900000000003</v>
      </c>
      <c r="I1232">
        <v>64.042199999999994</v>
      </c>
      <c r="J1232">
        <v>62.182000000000002</v>
      </c>
      <c r="K1232">
        <v>36.7453</v>
      </c>
      <c r="L1232">
        <v>63.831400000000002</v>
      </c>
      <c r="M1232">
        <v>88.175899999999999</v>
      </c>
      <c r="N1232">
        <v>94.757099999999994</v>
      </c>
      <c r="O1232">
        <v>50.423400000000001</v>
      </c>
      <c r="P1232">
        <v>44.802999999999997</v>
      </c>
      <c r="Q1232">
        <v>49.660400000000003</v>
      </c>
      <c r="R1232">
        <v>76.328299999999999</v>
      </c>
      <c r="S1232">
        <v>91.700800000000001</v>
      </c>
      <c r="T1232">
        <v>42.4816</v>
      </c>
      <c r="U1232">
        <v>46.127099999999999</v>
      </c>
      <c r="V1232">
        <v>70.642399999999995</v>
      </c>
      <c r="W1232">
        <v>61.988</v>
      </c>
      <c r="X1232">
        <v>41.630099999999999</v>
      </c>
      <c r="Y1232">
        <v>57.095500000000001</v>
      </c>
      <c r="Z1232">
        <v>102.1341</v>
      </c>
      <c r="AA1232">
        <v>47.1111</v>
      </c>
      <c r="AB1232">
        <v>93.335899999999995</v>
      </c>
      <c r="AC1232">
        <v>33.427900000000001</v>
      </c>
      <c r="AD1232">
        <v>55.722900000000003</v>
      </c>
      <c r="AE1232">
        <v>60.676299999999998</v>
      </c>
      <c r="AF1232">
        <v>39.581200000000003</v>
      </c>
      <c r="AG1232">
        <v>38.639899999999997</v>
      </c>
      <c r="AH1232">
        <v>23.9907</v>
      </c>
      <c r="AI1232">
        <v>56.365600000000001</v>
      </c>
      <c r="AJ1232">
        <v>105.6698</v>
      </c>
      <c r="AK1232">
        <v>78.489900000000006</v>
      </c>
      <c r="AL1232">
        <v>85.447199999999995</v>
      </c>
      <c r="AM1232">
        <v>67.4435</v>
      </c>
      <c r="AN1232">
        <v>52.742800000000003</v>
      </c>
      <c r="AO1232">
        <v>85.515299999999996</v>
      </c>
      <c r="AP1232">
        <v>108.0921</v>
      </c>
      <c r="AQ1232">
        <v>103.40989999999999</v>
      </c>
      <c r="AR1232">
        <v>78.045900000000003</v>
      </c>
      <c r="AS1232">
        <v>94.797300000000007</v>
      </c>
    </row>
    <row r="1233" spans="1:45" x14ac:dyDescent="0.2">
      <c r="A1233" s="1">
        <v>44825</v>
      </c>
      <c r="B1233">
        <v>45.708599999999997</v>
      </c>
      <c r="C1233">
        <v>63.001300000000001</v>
      </c>
      <c r="D1233">
        <v>29.871300000000002</v>
      </c>
      <c r="E1233">
        <v>66.169200000000004</v>
      </c>
      <c r="F1233">
        <v>39.173299999999998</v>
      </c>
      <c r="G1233">
        <v>57.601399999999998</v>
      </c>
      <c r="H1233">
        <v>35.533900000000003</v>
      </c>
      <c r="I1233">
        <v>65.754000000000005</v>
      </c>
      <c r="J1233">
        <v>61.863199999999999</v>
      </c>
      <c r="K1233">
        <v>37.6721</v>
      </c>
      <c r="L1233">
        <v>63.099899999999998</v>
      </c>
      <c r="M1233">
        <v>87.281000000000006</v>
      </c>
      <c r="N1233">
        <v>95.784800000000004</v>
      </c>
      <c r="O1233">
        <v>50.466700000000003</v>
      </c>
      <c r="P1233">
        <v>44.3157</v>
      </c>
      <c r="Q1233">
        <v>48.953000000000003</v>
      </c>
      <c r="R1233">
        <v>78.687899999999999</v>
      </c>
      <c r="S1233">
        <v>91.890600000000006</v>
      </c>
      <c r="T1233">
        <v>44.848199999999999</v>
      </c>
      <c r="U1233">
        <v>46.905700000000003</v>
      </c>
      <c r="V1233">
        <v>72.098600000000005</v>
      </c>
      <c r="W1233">
        <v>62.308500000000002</v>
      </c>
      <c r="X1233">
        <v>40.042400000000001</v>
      </c>
      <c r="Y1233">
        <v>57.307499999999997</v>
      </c>
      <c r="Z1233">
        <v>101.09610000000001</v>
      </c>
      <c r="AA1233">
        <v>52.315399999999997</v>
      </c>
      <c r="AB1233">
        <v>92.099000000000004</v>
      </c>
      <c r="AC1233">
        <v>33.427900000000001</v>
      </c>
      <c r="AD1233">
        <v>57.677</v>
      </c>
      <c r="AE1233">
        <v>60.815399999999997</v>
      </c>
      <c r="AF1233">
        <v>40.044899999999998</v>
      </c>
      <c r="AG1233">
        <v>37.957099999999997</v>
      </c>
      <c r="AH1233">
        <v>24.511399999999998</v>
      </c>
      <c r="AI1233">
        <v>57.322600000000001</v>
      </c>
      <c r="AJ1233">
        <v>104.91119999999999</v>
      </c>
      <c r="AK1233">
        <v>78.322000000000003</v>
      </c>
      <c r="AL1233">
        <v>86.0749</v>
      </c>
      <c r="AM1233">
        <v>67.759799999999998</v>
      </c>
      <c r="AN1233">
        <v>52.938099999999999</v>
      </c>
      <c r="AO1233">
        <v>69.157399999999996</v>
      </c>
      <c r="AP1233">
        <v>108.43940000000001</v>
      </c>
      <c r="AQ1233">
        <v>102.7891</v>
      </c>
      <c r="AR1233">
        <v>77.374799999999993</v>
      </c>
      <c r="AS1233">
        <v>101.56019999999999</v>
      </c>
    </row>
    <row r="1234" spans="1:45" x14ac:dyDescent="0.2">
      <c r="A1234" s="1">
        <v>44826</v>
      </c>
      <c r="B1234">
        <v>45.710999999999999</v>
      </c>
      <c r="C1234">
        <v>64.534400000000005</v>
      </c>
      <c r="D1234">
        <v>29.930599999999998</v>
      </c>
      <c r="E1234">
        <v>66.926699999999997</v>
      </c>
      <c r="F1234">
        <v>39.091999999999999</v>
      </c>
      <c r="G1234">
        <v>57.634399999999999</v>
      </c>
      <c r="H1234">
        <v>35.533900000000003</v>
      </c>
      <c r="I1234">
        <v>67.717600000000004</v>
      </c>
      <c r="J1234">
        <v>62.727800000000002</v>
      </c>
      <c r="K1234">
        <v>38.462200000000003</v>
      </c>
      <c r="L1234">
        <v>63.616599999999998</v>
      </c>
      <c r="M1234">
        <v>88.835800000000006</v>
      </c>
      <c r="N1234">
        <v>95.566800000000001</v>
      </c>
      <c r="O1234">
        <v>51.563699999999997</v>
      </c>
      <c r="P1234">
        <v>44.404400000000003</v>
      </c>
      <c r="Q1234">
        <v>49.195999999999998</v>
      </c>
      <c r="R1234">
        <v>79.235699999999994</v>
      </c>
      <c r="S1234">
        <v>92.593000000000004</v>
      </c>
      <c r="T1234">
        <v>41.363100000000003</v>
      </c>
      <c r="U1234">
        <v>46.332900000000002</v>
      </c>
      <c r="V1234">
        <v>72.337900000000005</v>
      </c>
      <c r="W1234">
        <v>63.5565</v>
      </c>
      <c r="X1234">
        <v>41.842500000000001</v>
      </c>
      <c r="Y1234">
        <v>59.148000000000003</v>
      </c>
      <c r="Z1234">
        <v>100.4165</v>
      </c>
      <c r="AA1234">
        <v>62.209499999999998</v>
      </c>
      <c r="AB1234">
        <v>95.8703</v>
      </c>
      <c r="AC1234">
        <v>33.427900000000001</v>
      </c>
      <c r="AD1234">
        <v>57.046700000000001</v>
      </c>
      <c r="AE1234">
        <v>60.487499999999997</v>
      </c>
      <c r="AF1234">
        <v>40.853999999999999</v>
      </c>
      <c r="AG1234">
        <v>39.889000000000003</v>
      </c>
      <c r="AH1234">
        <v>23.9117</v>
      </c>
      <c r="AI1234">
        <v>58.777099999999997</v>
      </c>
      <c r="AJ1234">
        <v>106.45189999999999</v>
      </c>
      <c r="AK1234">
        <v>77.9495</v>
      </c>
      <c r="AL1234">
        <v>86.539199999999994</v>
      </c>
      <c r="AM1234">
        <v>67.487300000000005</v>
      </c>
      <c r="AN1234">
        <v>52.9099</v>
      </c>
      <c r="AO1234">
        <v>70.5976</v>
      </c>
      <c r="AP1234">
        <v>107.9742</v>
      </c>
      <c r="AQ1234">
        <v>103.9186</v>
      </c>
      <c r="AR1234">
        <v>78.133099999999999</v>
      </c>
      <c r="AS1234">
        <v>98.798900000000003</v>
      </c>
    </row>
    <row r="1235" spans="1:45" x14ac:dyDescent="0.2">
      <c r="A1235" s="1">
        <v>44827</v>
      </c>
      <c r="B1235">
        <v>45.870199999999997</v>
      </c>
      <c r="C1235">
        <v>66.120699999999999</v>
      </c>
      <c r="D1235">
        <v>29.479399999999998</v>
      </c>
      <c r="E1235">
        <v>67.227900000000005</v>
      </c>
      <c r="F1235">
        <v>39.354599999999998</v>
      </c>
      <c r="G1235">
        <v>59.8553</v>
      </c>
      <c r="H1235">
        <v>35.533900000000003</v>
      </c>
      <c r="I1235">
        <v>71.305899999999994</v>
      </c>
      <c r="J1235">
        <v>62.236899999999999</v>
      </c>
      <c r="K1235">
        <v>39.378900000000002</v>
      </c>
      <c r="L1235">
        <v>66.2012</v>
      </c>
      <c r="M1235">
        <v>88.302199999999999</v>
      </c>
      <c r="N1235">
        <v>97.119399999999999</v>
      </c>
      <c r="O1235">
        <v>52.805500000000002</v>
      </c>
      <c r="P1235">
        <v>44.893999999999998</v>
      </c>
      <c r="Q1235">
        <v>50.0505</v>
      </c>
      <c r="R1235">
        <v>83.552599999999998</v>
      </c>
      <c r="S1235">
        <v>94.419300000000007</v>
      </c>
      <c r="T1235">
        <v>44.158099999999997</v>
      </c>
      <c r="U1235">
        <v>49.527900000000002</v>
      </c>
      <c r="V1235">
        <v>72.888099999999994</v>
      </c>
      <c r="W1235">
        <v>58.435699999999997</v>
      </c>
      <c r="X1235">
        <v>42.238100000000003</v>
      </c>
      <c r="Y1235">
        <v>61.0871</v>
      </c>
      <c r="Z1235">
        <v>102.89</v>
      </c>
      <c r="AA1235">
        <v>52.169699999999999</v>
      </c>
      <c r="AB1235">
        <v>93.614699999999999</v>
      </c>
      <c r="AC1235">
        <v>33.427900000000001</v>
      </c>
      <c r="AD1235">
        <v>59.275700000000001</v>
      </c>
      <c r="AE1235">
        <v>63.491399999999999</v>
      </c>
      <c r="AF1235">
        <v>42.186199999999999</v>
      </c>
      <c r="AG1235">
        <v>40.276600000000002</v>
      </c>
      <c r="AH1235">
        <v>28.187799999999999</v>
      </c>
      <c r="AI1235">
        <v>60.781799999999997</v>
      </c>
      <c r="AJ1235">
        <v>109.12779999999999</v>
      </c>
      <c r="AK1235">
        <v>80.710499999999996</v>
      </c>
      <c r="AL1235">
        <v>85.568700000000007</v>
      </c>
      <c r="AM1235">
        <v>68.717600000000004</v>
      </c>
      <c r="AN1235">
        <v>49.391500000000001</v>
      </c>
      <c r="AO1235">
        <v>111.2957</v>
      </c>
      <c r="AP1235">
        <v>108.6339</v>
      </c>
      <c r="AQ1235">
        <v>102.81489999999999</v>
      </c>
      <c r="AR1235">
        <v>81.385800000000003</v>
      </c>
      <c r="AS1235">
        <v>98.468900000000005</v>
      </c>
    </row>
    <row r="1236" spans="1:45" x14ac:dyDescent="0.2">
      <c r="A1236" s="1">
        <v>44830</v>
      </c>
      <c r="B1236">
        <v>47.768000000000001</v>
      </c>
      <c r="C1236">
        <v>67.694400000000002</v>
      </c>
      <c r="D1236">
        <v>29.422999999999998</v>
      </c>
      <c r="E1236">
        <v>68.406000000000006</v>
      </c>
      <c r="F1236">
        <v>40.479999999999997</v>
      </c>
      <c r="G1236">
        <v>60.250900000000001</v>
      </c>
      <c r="H1236">
        <v>35.533900000000003</v>
      </c>
      <c r="I1236">
        <v>72.1297</v>
      </c>
      <c r="J1236">
        <v>63.563099999999999</v>
      </c>
      <c r="K1236">
        <v>40.432099999999998</v>
      </c>
      <c r="L1236">
        <v>66.521900000000002</v>
      </c>
      <c r="M1236">
        <v>94.525099999999995</v>
      </c>
      <c r="N1236">
        <v>94.864699999999999</v>
      </c>
      <c r="O1236">
        <v>54.193800000000003</v>
      </c>
      <c r="P1236">
        <v>45.880499999999998</v>
      </c>
      <c r="Q1236">
        <v>50.613500000000002</v>
      </c>
      <c r="R1236">
        <v>83.338700000000003</v>
      </c>
      <c r="S1236">
        <v>96.051599999999993</v>
      </c>
      <c r="T1236">
        <v>41.560699999999997</v>
      </c>
      <c r="U1236">
        <v>49.136200000000002</v>
      </c>
      <c r="V1236">
        <v>73.068899999999999</v>
      </c>
      <c r="W1236">
        <v>63.169699999999999</v>
      </c>
      <c r="X1236">
        <v>42.248800000000003</v>
      </c>
      <c r="Y1236">
        <v>61.616500000000002</v>
      </c>
      <c r="Z1236">
        <v>103.2659</v>
      </c>
      <c r="AA1236">
        <v>65.476500000000001</v>
      </c>
      <c r="AB1236">
        <v>93.835400000000007</v>
      </c>
      <c r="AC1236">
        <v>33.427900000000001</v>
      </c>
      <c r="AD1236">
        <v>60.669699999999999</v>
      </c>
      <c r="AE1236">
        <v>64.254599999999996</v>
      </c>
      <c r="AF1236">
        <v>43.2425</v>
      </c>
      <c r="AG1236">
        <v>40.752600000000001</v>
      </c>
      <c r="AH1236">
        <v>36.925699999999999</v>
      </c>
      <c r="AI1236">
        <v>62.6068</v>
      </c>
      <c r="AJ1236">
        <v>110.333</v>
      </c>
      <c r="AK1236">
        <v>79.377099999999999</v>
      </c>
      <c r="AL1236">
        <v>86.978099999999998</v>
      </c>
      <c r="AM1236">
        <v>68.697100000000006</v>
      </c>
      <c r="AN1236">
        <v>50.075699999999998</v>
      </c>
      <c r="AO1236">
        <v>70.940200000000004</v>
      </c>
      <c r="AP1236">
        <v>109.96429999999999</v>
      </c>
      <c r="AQ1236">
        <v>105.8989</v>
      </c>
      <c r="AR1236">
        <v>81.069299999999998</v>
      </c>
      <c r="AS1236">
        <v>100.2664</v>
      </c>
    </row>
    <row r="1237" spans="1:45" x14ac:dyDescent="0.2">
      <c r="A1237" s="1">
        <v>44831</v>
      </c>
      <c r="B1237">
        <v>47.769399999999997</v>
      </c>
      <c r="C1237">
        <v>68.142799999999994</v>
      </c>
      <c r="D1237">
        <v>27.057600000000001</v>
      </c>
      <c r="E1237">
        <v>69.042599999999993</v>
      </c>
      <c r="F1237">
        <v>41.174799999999998</v>
      </c>
      <c r="G1237">
        <v>60.280500000000004</v>
      </c>
      <c r="H1237">
        <v>35.533900000000003</v>
      </c>
      <c r="I1237">
        <v>72.415300000000002</v>
      </c>
      <c r="J1237">
        <v>64.687200000000004</v>
      </c>
      <c r="K1237">
        <v>40.722499999999997</v>
      </c>
      <c r="L1237">
        <v>67.206400000000002</v>
      </c>
      <c r="M1237">
        <v>88.612499999999997</v>
      </c>
      <c r="N1237">
        <v>97.875500000000002</v>
      </c>
      <c r="O1237">
        <v>53.1374</v>
      </c>
      <c r="P1237">
        <v>45.575400000000002</v>
      </c>
      <c r="Q1237">
        <v>51.892499999999998</v>
      </c>
      <c r="R1237">
        <v>83.964799999999997</v>
      </c>
      <c r="S1237">
        <v>96.772000000000006</v>
      </c>
      <c r="T1237">
        <v>41.639000000000003</v>
      </c>
      <c r="U1237">
        <v>48.02</v>
      </c>
      <c r="V1237">
        <v>73.234200000000001</v>
      </c>
      <c r="W1237">
        <v>63.267499999999998</v>
      </c>
      <c r="X1237">
        <v>41.833100000000002</v>
      </c>
      <c r="Y1237">
        <v>61.302599999999998</v>
      </c>
      <c r="Z1237">
        <v>103.0458</v>
      </c>
      <c r="AA1237">
        <v>41.071899999999999</v>
      </c>
      <c r="AB1237">
        <v>93.798500000000004</v>
      </c>
      <c r="AC1237">
        <v>33.427900000000001</v>
      </c>
      <c r="AD1237">
        <v>59.681699999999999</v>
      </c>
      <c r="AE1237">
        <v>59.5608</v>
      </c>
      <c r="AF1237">
        <v>43.409799999999997</v>
      </c>
      <c r="AG1237">
        <v>42.177900000000001</v>
      </c>
      <c r="AH1237">
        <v>35.5045</v>
      </c>
      <c r="AI1237">
        <v>62.430100000000003</v>
      </c>
      <c r="AJ1237">
        <v>109.6448</v>
      </c>
      <c r="AK1237">
        <v>80.5488</v>
      </c>
      <c r="AL1237">
        <v>88.238799999999998</v>
      </c>
      <c r="AM1237">
        <v>69.691500000000005</v>
      </c>
      <c r="AN1237">
        <v>55.674999999999997</v>
      </c>
      <c r="AO1237">
        <v>72.117099999999994</v>
      </c>
      <c r="AP1237">
        <v>109.3991</v>
      </c>
      <c r="AQ1237">
        <v>104.3156</v>
      </c>
      <c r="AR1237">
        <v>80.723799999999997</v>
      </c>
      <c r="AS1237">
        <v>107.27160000000001</v>
      </c>
    </row>
    <row r="1238" spans="1:45" x14ac:dyDescent="0.2">
      <c r="A1238" s="1">
        <v>44832</v>
      </c>
      <c r="B1238">
        <v>47.478499999999997</v>
      </c>
      <c r="C1238">
        <v>67.314400000000006</v>
      </c>
      <c r="D1238">
        <v>30.509699999999999</v>
      </c>
      <c r="E1238">
        <v>67.887799999999999</v>
      </c>
      <c r="F1238">
        <v>40.444600000000001</v>
      </c>
      <c r="G1238">
        <v>59.488</v>
      </c>
      <c r="H1238">
        <v>35.533900000000003</v>
      </c>
      <c r="I1238">
        <v>71.121399999999994</v>
      </c>
      <c r="J1238">
        <v>63.792900000000003</v>
      </c>
      <c r="K1238">
        <v>39.417099999999998</v>
      </c>
      <c r="L1238">
        <v>66.626400000000004</v>
      </c>
      <c r="M1238">
        <v>89.732100000000003</v>
      </c>
      <c r="N1238">
        <v>97.306299999999993</v>
      </c>
      <c r="O1238">
        <v>51.336799999999997</v>
      </c>
      <c r="P1238">
        <v>44.943800000000003</v>
      </c>
      <c r="Q1238">
        <v>51.529499999999999</v>
      </c>
      <c r="R1238">
        <v>82.096999999999994</v>
      </c>
      <c r="S1238">
        <v>95.851299999999995</v>
      </c>
      <c r="T1238">
        <v>42.790799999999997</v>
      </c>
      <c r="U1238">
        <v>48.4099</v>
      </c>
      <c r="V1238">
        <v>73.661199999999994</v>
      </c>
      <c r="W1238">
        <v>62.397199999999998</v>
      </c>
      <c r="X1238">
        <v>42.574399999999997</v>
      </c>
      <c r="Y1238">
        <v>60.679600000000001</v>
      </c>
      <c r="Z1238">
        <v>102.51739999999999</v>
      </c>
      <c r="AA1238">
        <v>56.087499999999999</v>
      </c>
      <c r="AB1238">
        <v>96.116299999999995</v>
      </c>
      <c r="AC1238">
        <v>33.427900000000001</v>
      </c>
      <c r="AD1238">
        <v>59.7395</v>
      </c>
      <c r="AE1238">
        <v>59.631</v>
      </c>
      <c r="AF1238">
        <v>42.128999999999998</v>
      </c>
      <c r="AG1238">
        <v>40.012799999999999</v>
      </c>
      <c r="AH1238">
        <v>36.313899999999997</v>
      </c>
      <c r="AI1238">
        <v>61.868200000000002</v>
      </c>
      <c r="AJ1238">
        <v>108.8882</v>
      </c>
      <c r="AK1238">
        <v>79.509900000000002</v>
      </c>
      <c r="AL1238">
        <v>85.600399999999993</v>
      </c>
      <c r="AM1238">
        <v>69.166799999999995</v>
      </c>
      <c r="AN1238">
        <v>57.742400000000004</v>
      </c>
      <c r="AO1238">
        <v>65.708100000000002</v>
      </c>
      <c r="AP1238">
        <v>106.8897</v>
      </c>
      <c r="AQ1238">
        <v>104.2748</v>
      </c>
      <c r="AR1238">
        <v>80.245599999999996</v>
      </c>
      <c r="AS1238">
        <v>97.119100000000003</v>
      </c>
    </row>
    <row r="1239" spans="1:45" x14ac:dyDescent="0.2">
      <c r="A1239" s="1">
        <v>44833</v>
      </c>
      <c r="B1239">
        <v>48.907899999999998</v>
      </c>
      <c r="C1239">
        <v>68.876099999999994</v>
      </c>
      <c r="D1239">
        <v>31.433399999999999</v>
      </c>
      <c r="E1239">
        <v>68.730900000000005</v>
      </c>
      <c r="F1239">
        <v>41.710999999999999</v>
      </c>
      <c r="G1239">
        <v>62.141500000000001</v>
      </c>
      <c r="H1239">
        <v>35.533900000000003</v>
      </c>
      <c r="I1239">
        <v>73.434700000000007</v>
      </c>
      <c r="J1239">
        <v>65.039199999999994</v>
      </c>
      <c r="K1239">
        <v>40.433999999999997</v>
      </c>
      <c r="L1239">
        <v>66.963899999999995</v>
      </c>
      <c r="M1239">
        <v>89.870900000000006</v>
      </c>
      <c r="N1239">
        <v>97.8797</v>
      </c>
      <c r="O1239">
        <v>52.2761</v>
      </c>
      <c r="P1239">
        <v>45.481000000000002</v>
      </c>
      <c r="Q1239">
        <v>51.4377</v>
      </c>
      <c r="R1239">
        <v>83.876499999999993</v>
      </c>
      <c r="S1239">
        <v>96.931600000000003</v>
      </c>
      <c r="T1239">
        <v>42.987000000000002</v>
      </c>
      <c r="U1239">
        <v>48.853099999999998</v>
      </c>
      <c r="V1239">
        <v>76.598799999999997</v>
      </c>
      <c r="W1239">
        <v>62.644799999999996</v>
      </c>
      <c r="X1239">
        <v>42.343600000000002</v>
      </c>
      <c r="Y1239">
        <v>61.909799999999997</v>
      </c>
      <c r="Z1239">
        <v>103.9357</v>
      </c>
      <c r="AA1239">
        <v>51.209099999999999</v>
      </c>
      <c r="AB1239">
        <v>95.453100000000006</v>
      </c>
      <c r="AC1239">
        <v>33.427900000000001</v>
      </c>
      <c r="AD1239">
        <v>60.913400000000003</v>
      </c>
      <c r="AE1239">
        <v>59.6374</v>
      </c>
      <c r="AF1239">
        <v>43.181199999999997</v>
      </c>
      <c r="AG1239">
        <v>39.391599999999997</v>
      </c>
      <c r="AH1239">
        <v>32.6828</v>
      </c>
      <c r="AI1239">
        <v>63.088200000000001</v>
      </c>
      <c r="AJ1239">
        <v>112.85339999999999</v>
      </c>
      <c r="AK1239">
        <v>80.435599999999994</v>
      </c>
      <c r="AL1239">
        <v>87.878299999999996</v>
      </c>
      <c r="AM1239">
        <v>70.575000000000003</v>
      </c>
      <c r="AN1239">
        <v>50.6813</v>
      </c>
      <c r="AO1239">
        <v>73.702600000000004</v>
      </c>
      <c r="AP1239">
        <v>110.4986</v>
      </c>
      <c r="AQ1239">
        <v>106.02070000000001</v>
      </c>
      <c r="AR1239">
        <v>83.0869</v>
      </c>
      <c r="AS1239">
        <v>78.221000000000004</v>
      </c>
    </row>
    <row r="1240" spans="1:45" x14ac:dyDescent="0.2">
      <c r="A1240" s="1">
        <v>44834</v>
      </c>
      <c r="B1240">
        <v>48.965499999999999</v>
      </c>
      <c r="C1240">
        <v>69.535499999999999</v>
      </c>
      <c r="D1240">
        <v>30.4862</v>
      </c>
      <c r="E1240">
        <v>68.518199999999993</v>
      </c>
      <c r="F1240">
        <v>41.589500000000001</v>
      </c>
      <c r="G1240">
        <v>62.716700000000003</v>
      </c>
      <c r="H1240">
        <v>35.533900000000003</v>
      </c>
      <c r="I1240">
        <v>74.234899999999996</v>
      </c>
      <c r="J1240">
        <v>66.270799999999994</v>
      </c>
      <c r="K1240">
        <v>39.917299999999997</v>
      </c>
      <c r="L1240">
        <v>67.654600000000002</v>
      </c>
      <c r="M1240">
        <v>94.762600000000006</v>
      </c>
      <c r="N1240">
        <v>97.296000000000006</v>
      </c>
      <c r="O1240">
        <v>53.366100000000003</v>
      </c>
      <c r="P1240">
        <v>45.531199999999998</v>
      </c>
      <c r="Q1240">
        <v>53.009700000000002</v>
      </c>
      <c r="R1240">
        <v>84.025800000000004</v>
      </c>
      <c r="S1240">
        <v>98.763900000000007</v>
      </c>
      <c r="T1240">
        <v>44.515700000000002</v>
      </c>
      <c r="U1240">
        <v>51.5306</v>
      </c>
      <c r="V1240">
        <v>75.249300000000005</v>
      </c>
      <c r="W1240">
        <v>64.093400000000003</v>
      </c>
      <c r="X1240">
        <v>42.147300000000001</v>
      </c>
      <c r="Y1240">
        <v>61.9011</v>
      </c>
      <c r="Z1240">
        <v>102.7975</v>
      </c>
      <c r="AA1240">
        <v>46.356999999999999</v>
      </c>
      <c r="AB1240">
        <v>97.070499999999996</v>
      </c>
      <c r="AC1240">
        <v>33.427900000000001</v>
      </c>
      <c r="AD1240">
        <v>60.722200000000001</v>
      </c>
      <c r="AE1240">
        <v>62.31</v>
      </c>
      <c r="AF1240">
        <v>43.8294</v>
      </c>
      <c r="AG1240">
        <v>40.5336</v>
      </c>
      <c r="AH1240">
        <v>34.218600000000002</v>
      </c>
      <c r="AI1240">
        <v>63.107900000000001</v>
      </c>
      <c r="AJ1240">
        <v>112.25490000000001</v>
      </c>
      <c r="AK1240">
        <v>80.983400000000003</v>
      </c>
      <c r="AL1240">
        <v>87.861900000000006</v>
      </c>
      <c r="AM1240">
        <v>70.023499999999999</v>
      </c>
      <c r="AN1240">
        <v>53.496000000000002</v>
      </c>
      <c r="AO1240">
        <v>74.280799999999999</v>
      </c>
      <c r="AP1240">
        <v>109.6066</v>
      </c>
      <c r="AQ1240">
        <v>105.56610000000001</v>
      </c>
      <c r="AR1240">
        <v>82.717799999999997</v>
      </c>
      <c r="AS1240">
        <v>106.04089999999999</v>
      </c>
    </row>
    <row r="1241" spans="1:45" x14ac:dyDescent="0.2">
      <c r="A1241" s="1">
        <v>44837</v>
      </c>
      <c r="B1241">
        <v>47.4345</v>
      </c>
      <c r="C1241">
        <v>68.753299999999996</v>
      </c>
      <c r="D1241">
        <v>30.542000000000002</v>
      </c>
      <c r="E1241">
        <v>67.920299999999997</v>
      </c>
      <c r="F1241">
        <v>40.2759</v>
      </c>
      <c r="G1241">
        <v>62.283999999999999</v>
      </c>
      <c r="H1241">
        <v>35.533900000000003</v>
      </c>
      <c r="I1241">
        <v>72.945700000000002</v>
      </c>
      <c r="J1241">
        <v>64.225700000000003</v>
      </c>
      <c r="K1241">
        <v>38.611899999999999</v>
      </c>
      <c r="L1241">
        <v>65.514899999999997</v>
      </c>
      <c r="M1241">
        <v>89.519499999999994</v>
      </c>
      <c r="N1241">
        <v>96.702799999999996</v>
      </c>
      <c r="O1241">
        <v>51.0246</v>
      </c>
      <c r="P1241">
        <v>44.612400000000001</v>
      </c>
      <c r="Q1241">
        <v>51.254100000000001</v>
      </c>
      <c r="R1241">
        <v>82.653000000000006</v>
      </c>
      <c r="S1241">
        <v>97.206699999999998</v>
      </c>
      <c r="T1241">
        <v>42.704300000000003</v>
      </c>
      <c r="U1241">
        <v>49.113700000000001</v>
      </c>
      <c r="V1241">
        <v>74.965400000000002</v>
      </c>
      <c r="W1241">
        <v>63.206800000000001</v>
      </c>
      <c r="X1241">
        <v>42.717599999999997</v>
      </c>
      <c r="Y1241">
        <v>61.190800000000003</v>
      </c>
      <c r="Z1241">
        <v>99.701800000000006</v>
      </c>
      <c r="AA1241">
        <v>46.775100000000002</v>
      </c>
      <c r="AB1241">
        <v>96</v>
      </c>
      <c r="AC1241">
        <v>33.427900000000001</v>
      </c>
      <c r="AD1241">
        <v>60.470799999999997</v>
      </c>
      <c r="AE1241">
        <v>61.1736</v>
      </c>
      <c r="AF1241">
        <v>42.704900000000002</v>
      </c>
      <c r="AG1241">
        <v>41.0306</v>
      </c>
      <c r="AH1241">
        <v>33.2271</v>
      </c>
      <c r="AI1241">
        <v>63.152000000000001</v>
      </c>
      <c r="AJ1241">
        <v>111.8463</v>
      </c>
      <c r="AK1241">
        <v>79.552800000000005</v>
      </c>
      <c r="AL1241">
        <v>86.532399999999996</v>
      </c>
      <c r="AM1241">
        <v>68.525599999999997</v>
      </c>
      <c r="AN1241">
        <v>53.846600000000002</v>
      </c>
      <c r="AO1241">
        <v>73.692700000000002</v>
      </c>
      <c r="AP1241">
        <v>107.6491</v>
      </c>
      <c r="AQ1241">
        <v>104.006</v>
      </c>
      <c r="AR1241">
        <v>81.511200000000002</v>
      </c>
      <c r="AS1241">
        <v>106.595</v>
      </c>
    </row>
    <row r="1242" spans="1:45" x14ac:dyDescent="0.2">
      <c r="A1242" s="1">
        <v>44838</v>
      </c>
      <c r="B1242">
        <v>46.594000000000001</v>
      </c>
      <c r="C1242">
        <v>67.419499999999999</v>
      </c>
      <c r="D1242">
        <v>27.023499999999999</v>
      </c>
      <c r="E1242">
        <v>66.667500000000004</v>
      </c>
      <c r="F1242">
        <v>39.577500000000001</v>
      </c>
      <c r="G1242">
        <v>61.231000000000002</v>
      </c>
      <c r="H1242">
        <v>35.533900000000003</v>
      </c>
      <c r="I1242">
        <v>71.3005</v>
      </c>
      <c r="J1242">
        <v>63.026699999999998</v>
      </c>
      <c r="K1242">
        <v>38.4345</v>
      </c>
      <c r="L1242">
        <v>64.020300000000006</v>
      </c>
      <c r="M1242">
        <v>90.150300000000001</v>
      </c>
      <c r="N1242">
        <v>97.045199999999994</v>
      </c>
      <c r="O1242">
        <v>50.068199999999997</v>
      </c>
      <c r="P1242">
        <v>43.347099999999998</v>
      </c>
      <c r="Q1242">
        <v>51.1145</v>
      </c>
      <c r="R1242">
        <v>81.108999999999995</v>
      </c>
      <c r="S1242">
        <v>96.785899999999998</v>
      </c>
      <c r="T1242">
        <v>42.2425</v>
      </c>
      <c r="U1242">
        <v>55.216500000000003</v>
      </c>
      <c r="V1242">
        <v>72.523700000000005</v>
      </c>
      <c r="W1242">
        <v>61.697699999999998</v>
      </c>
      <c r="X1242">
        <v>40.956899999999997</v>
      </c>
      <c r="Y1242">
        <v>58.936799999999998</v>
      </c>
      <c r="Z1242">
        <v>94.448899999999995</v>
      </c>
      <c r="AA1242">
        <v>57.334800000000001</v>
      </c>
      <c r="AB1242">
        <v>93.814599999999999</v>
      </c>
      <c r="AC1242">
        <v>33.427900000000001</v>
      </c>
      <c r="AD1242">
        <v>61.249299999999998</v>
      </c>
      <c r="AE1242">
        <v>62.361800000000002</v>
      </c>
      <c r="AF1242">
        <v>41.647399999999998</v>
      </c>
      <c r="AG1242">
        <v>39.3444</v>
      </c>
      <c r="AH1242">
        <v>32.697899999999997</v>
      </c>
      <c r="AI1242">
        <v>61.308999999999997</v>
      </c>
      <c r="AJ1242">
        <v>109.1939</v>
      </c>
      <c r="AK1242">
        <v>77.155699999999996</v>
      </c>
      <c r="AL1242">
        <v>86.416200000000003</v>
      </c>
      <c r="AM1242">
        <v>68.758700000000005</v>
      </c>
      <c r="AN1242">
        <v>52.422899999999998</v>
      </c>
      <c r="AO1242">
        <v>76.722700000000003</v>
      </c>
      <c r="AP1242">
        <v>105.84699999999999</v>
      </c>
      <c r="AQ1242">
        <v>102.1653</v>
      </c>
      <c r="AR1242">
        <v>79.996300000000005</v>
      </c>
      <c r="AS1242">
        <v>103.40260000000001</v>
      </c>
    </row>
    <row r="1243" spans="1:45" x14ac:dyDescent="0.2">
      <c r="A1243" s="1">
        <v>44839</v>
      </c>
      <c r="B1243">
        <v>46.361699999999999</v>
      </c>
      <c r="C1243">
        <v>68.475300000000004</v>
      </c>
      <c r="D1243">
        <v>29.443899999999999</v>
      </c>
      <c r="E1243">
        <v>67.429500000000004</v>
      </c>
      <c r="F1243">
        <v>40.197400000000002</v>
      </c>
      <c r="G1243">
        <v>61.3232</v>
      </c>
      <c r="H1243">
        <v>35.533900000000003</v>
      </c>
      <c r="I1243">
        <v>71.684200000000004</v>
      </c>
      <c r="J1243">
        <v>61.484099999999998</v>
      </c>
      <c r="K1243">
        <v>38.717500000000001</v>
      </c>
      <c r="L1243">
        <v>63.844099999999997</v>
      </c>
      <c r="M1243">
        <v>91.818600000000004</v>
      </c>
      <c r="N1243">
        <v>97.115600000000001</v>
      </c>
      <c r="O1243">
        <v>50.375700000000002</v>
      </c>
      <c r="P1243">
        <v>43.3643</v>
      </c>
      <c r="Q1243">
        <v>51.353000000000002</v>
      </c>
      <c r="R1243">
        <v>81.831699999999998</v>
      </c>
      <c r="S1243">
        <v>97.350700000000003</v>
      </c>
      <c r="T1243">
        <v>42.905700000000003</v>
      </c>
      <c r="U1243">
        <v>54.3035</v>
      </c>
      <c r="V1243">
        <v>73.714699999999993</v>
      </c>
      <c r="W1243">
        <v>61.1327</v>
      </c>
      <c r="X1243">
        <v>39.506100000000004</v>
      </c>
      <c r="Y1243">
        <v>59.5747</v>
      </c>
      <c r="Z1243">
        <v>97.295900000000003</v>
      </c>
      <c r="AA1243">
        <v>49.741500000000002</v>
      </c>
      <c r="AB1243">
        <v>93.128399999999999</v>
      </c>
      <c r="AC1243">
        <v>33.427900000000001</v>
      </c>
      <c r="AD1243">
        <v>59.8977</v>
      </c>
      <c r="AE1243">
        <v>60.443800000000003</v>
      </c>
      <c r="AF1243">
        <v>41.6937</v>
      </c>
      <c r="AG1243">
        <v>39.421999999999997</v>
      </c>
      <c r="AH1243">
        <v>34.6783</v>
      </c>
      <c r="AI1243">
        <v>62.036200000000001</v>
      </c>
      <c r="AJ1243">
        <v>110.0134</v>
      </c>
      <c r="AK1243">
        <v>77.945400000000006</v>
      </c>
      <c r="AL1243">
        <v>85.6858</v>
      </c>
      <c r="AM1243">
        <v>70.226100000000002</v>
      </c>
      <c r="AN1243">
        <v>50.671700000000001</v>
      </c>
      <c r="AO1243">
        <v>72.016400000000004</v>
      </c>
      <c r="AP1243">
        <v>106.0489</v>
      </c>
      <c r="AQ1243">
        <v>105.82940000000001</v>
      </c>
      <c r="AR1243">
        <v>79.829499999999996</v>
      </c>
      <c r="AS1243">
        <v>98.247200000000007</v>
      </c>
    </row>
    <row r="1244" spans="1:45" x14ac:dyDescent="0.2">
      <c r="A1244" s="1">
        <v>44840</v>
      </c>
      <c r="B1244">
        <v>46.567399999999999</v>
      </c>
      <c r="C1244">
        <v>67.434100000000001</v>
      </c>
      <c r="D1244">
        <v>31.682600000000001</v>
      </c>
      <c r="E1244">
        <v>68.134600000000006</v>
      </c>
      <c r="F1244">
        <v>40.342700000000001</v>
      </c>
      <c r="G1244">
        <v>61.328499999999998</v>
      </c>
      <c r="H1244">
        <v>35.533900000000003</v>
      </c>
      <c r="I1244">
        <v>72.690399999999997</v>
      </c>
      <c r="J1244">
        <v>63.101599999999998</v>
      </c>
      <c r="K1244">
        <v>37.806699999999999</v>
      </c>
      <c r="L1244">
        <v>64.792599999999993</v>
      </c>
      <c r="M1244">
        <v>91.596699999999998</v>
      </c>
      <c r="N1244">
        <v>110.2332</v>
      </c>
      <c r="O1244">
        <v>52.550699999999999</v>
      </c>
      <c r="P1244">
        <v>43.624400000000001</v>
      </c>
      <c r="Q1244">
        <v>52.440300000000001</v>
      </c>
      <c r="R1244">
        <v>82.535899999999998</v>
      </c>
      <c r="S1244">
        <v>97.206599999999995</v>
      </c>
      <c r="T1244">
        <v>43.666699999999999</v>
      </c>
      <c r="U1244">
        <v>49.5745</v>
      </c>
      <c r="V1244">
        <v>76.451300000000003</v>
      </c>
      <c r="W1244">
        <v>60.128999999999998</v>
      </c>
      <c r="X1244">
        <v>39.978700000000003</v>
      </c>
      <c r="Y1244">
        <v>59.480899999999998</v>
      </c>
      <c r="Z1244">
        <v>97.042699999999996</v>
      </c>
      <c r="AA1244">
        <v>56.346600000000002</v>
      </c>
      <c r="AB1244">
        <v>93.822599999999994</v>
      </c>
      <c r="AC1244">
        <v>33.427900000000001</v>
      </c>
      <c r="AD1244">
        <v>59.585500000000003</v>
      </c>
      <c r="AE1244">
        <v>60.208199999999998</v>
      </c>
      <c r="AF1244">
        <v>42.746400000000001</v>
      </c>
      <c r="AG1244">
        <v>39.627499999999998</v>
      </c>
      <c r="AH1244">
        <v>35.919800000000002</v>
      </c>
      <c r="AI1244">
        <v>62.744799999999998</v>
      </c>
      <c r="AJ1244">
        <v>108.33240000000001</v>
      </c>
      <c r="AK1244">
        <v>78.077100000000002</v>
      </c>
      <c r="AL1244">
        <v>85.655199999999994</v>
      </c>
      <c r="AM1244">
        <v>70.010400000000004</v>
      </c>
      <c r="AN1244">
        <v>50.191000000000003</v>
      </c>
      <c r="AO1244">
        <v>76.662099999999995</v>
      </c>
      <c r="AP1244">
        <v>106.79219999999999</v>
      </c>
      <c r="AQ1244">
        <v>105.25239999999999</v>
      </c>
      <c r="AR1244">
        <v>79.896199999999993</v>
      </c>
      <c r="AS1244">
        <v>99.687399999999997</v>
      </c>
    </row>
    <row r="1245" spans="1:45" x14ac:dyDescent="0.2">
      <c r="A1245" s="1">
        <v>44841</v>
      </c>
      <c r="B1245">
        <v>47.750100000000003</v>
      </c>
      <c r="C1245">
        <v>69.459999999999994</v>
      </c>
      <c r="D1245">
        <v>28.2986</v>
      </c>
      <c r="E1245">
        <v>68.5017</v>
      </c>
      <c r="F1245">
        <v>41.936900000000001</v>
      </c>
      <c r="G1245">
        <v>62.336199999999998</v>
      </c>
      <c r="H1245">
        <v>35.533900000000003</v>
      </c>
      <c r="I1245">
        <v>73.516199999999998</v>
      </c>
      <c r="J1245">
        <v>62.713000000000001</v>
      </c>
      <c r="K1245">
        <v>38.907699999999998</v>
      </c>
      <c r="L1245">
        <v>65.101900000000001</v>
      </c>
      <c r="M1245">
        <v>97.652600000000007</v>
      </c>
      <c r="N1245">
        <v>111.30070000000001</v>
      </c>
      <c r="O1245">
        <v>53.251300000000001</v>
      </c>
      <c r="P1245">
        <v>44.366700000000002</v>
      </c>
      <c r="Q1245">
        <v>53.865699999999997</v>
      </c>
      <c r="R1245">
        <v>82.080699999999993</v>
      </c>
      <c r="S1245">
        <v>101.1511</v>
      </c>
      <c r="T1245">
        <v>43.706200000000003</v>
      </c>
      <c r="U1245">
        <v>51.707599999999999</v>
      </c>
      <c r="V1245">
        <v>78.000399999999999</v>
      </c>
      <c r="W1245">
        <v>64.492400000000004</v>
      </c>
      <c r="X1245">
        <v>40.128999999999998</v>
      </c>
      <c r="Y1245">
        <v>62.121000000000002</v>
      </c>
      <c r="Z1245">
        <v>99.716899999999995</v>
      </c>
      <c r="AA1245">
        <v>87.551500000000004</v>
      </c>
      <c r="AB1245">
        <v>95.511499999999998</v>
      </c>
      <c r="AC1245">
        <v>33.427900000000001</v>
      </c>
      <c r="AD1245">
        <v>61.080500000000001</v>
      </c>
      <c r="AE1245">
        <v>63.815300000000001</v>
      </c>
      <c r="AF1245">
        <v>42.833599999999997</v>
      </c>
      <c r="AG1245">
        <v>39.019500000000001</v>
      </c>
      <c r="AH1245">
        <v>36.478999999999999</v>
      </c>
      <c r="AI1245">
        <v>63.948900000000002</v>
      </c>
      <c r="AJ1245">
        <v>109.1614</v>
      </c>
      <c r="AK1245">
        <v>80.189499999999995</v>
      </c>
      <c r="AL1245">
        <v>86.140900000000002</v>
      </c>
      <c r="AM1245">
        <v>70.129499999999993</v>
      </c>
      <c r="AN1245">
        <v>50.747</v>
      </c>
      <c r="AO1245">
        <v>74.072100000000006</v>
      </c>
      <c r="AP1245">
        <v>111.1665</v>
      </c>
      <c r="AQ1245">
        <v>106.87690000000001</v>
      </c>
      <c r="AR1245">
        <v>80.967200000000005</v>
      </c>
      <c r="AS1245">
        <v>96.602099999999993</v>
      </c>
    </row>
    <row r="1246" spans="1:45" x14ac:dyDescent="0.2">
      <c r="A1246" s="1">
        <v>44844</v>
      </c>
      <c r="B1246">
        <v>48.372700000000002</v>
      </c>
      <c r="C1246">
        <v>70.344399999999993</v>
      </c>
      <c r="D1246">
        <v>30.4588</v>
      </c>
      <c r="E1246">
        <v>68.655799999999999</v>
      </c>
      <c r="F1246">
        <v>44.200899999999997</v>
      </c>
      <c r="G1246">
        <v>62.456699999999998</v>
      </c>
      <c r="H1246">
        <v>35.533900000000003</v>
      </c>
      <c r="I1246">
        <v>74.276600000000002</v>
      </c>
      <c r="J1246">
        <v>66.959900000000005</v>
      </c>
      <c r="K1246">
        <v>39.1691</v>
      </c>
      <c r="L1246">
        <v>65.103099999999998</v>
      </c>
      <c r="M1246">
        <v>97.914900000000003</v>
      </c>
      <c r="N1246">
        <v>104.5491</v>
      </c>
      <c r="O1246">
        <v>54.045999999999999</v>
      </c>
      <c r="P1246">
        <v>45.785600000000002</v>
      </c>
      <c r="Q1246">
        <v>53.256300000000003</v>
      </c>
      <c r="R1246">
        <v>83.442300000000003</v>
      </c>
      <c r="S1246">
        <v>100.6658</v>
      </c>
      <c r="T1246">
        <v>42.927700000000002</v>
      </c>
      <c r="U1246">
        <v>52.969799999999999</v>
      </c>
      <c r="V1246">
        <v>78.721800000000002</v>
      </c>
      <c r="W1246">
        <v>62.164900000000003</v>
      </c>
      <c r="X1246">
        <v>39.341700000000003</v>
      </c>
      <c r="Y1246">
        <v>62.860999999999997</v>
      </c>
      <c r="Z1246">
        <v>100.1259</v>
      </c>
      <c r="AA1246">
        <v>55.537300000000002</v>
      </c>
      <c r="AB1246">
        <v>95.520099999999999</v>
      </c>
      <c r="AC1246">
        <v>33.427900000000001</v>
      </c>
      <c r="AD1246">
        <v>60.615200000000002</v>
      </c>
      <c r="AE1246">
        <v>63.987400000000001</v>
      </c>
      <c r="AF1246">
        <v>43.480800000000002</v>
      </c>
      <c r="AG1246">
        <v>40.910499999999999</v>
      </c>
      <c r="AH1246">
        <v>39.081499999999998</v>
      </c>
      <c r="AI1246">
        <v>65.524600000000007</v>
      </c>
      <c r="AJ1246">
        <v>108.0962</v>
      </c>
      <c r="AK1246">
        <v>81.873900000000006</v>
      </c>
      <c r="AL1246">
        <v>88.6858</v>
      </c>
      <c r="AM1246">
        <v>72.374300000000005</v>
      </c>
      <c r="AN1246">
        <v>46.280900000000003</v>
      </c>
      <c r="AO1246">
        <v>76.261300000000006</v>
      </c>
      <c r="AP1246">
        <v>112.76600000000001</v>
      </c>
      <c r="AQ1246">
        <v>109.3036</v>
      </c>
      <c r="AR1246">
        <v>81.615799999999993</v>
      </c>
      <c r="AS1246">
        <v>99.313999999999993</v>
      </c>
    </row>
    <row r="1247" spans="1:45" x14ac:dyDescent="0.2">
      <c r="A1247" s="1">
        <v>44845</v>
      </c>
      <c r="B1247">
        <v>49.063400000000001</v>
      </c>
      <c r="C1247">
        <v>71.923100000000005</v>
      </c>
      <c r="D1247">
        <v>29.672899999999998</v>
      </c>
      <c r="E1247">
        <v>69.403400000000005</v>
      </c>
      <c r="F1247">
        <v>45.008699999999997</v>
      </c>
      <c r="G1247">
        <v>63.960599999999999</v>
      </c>
      <c r="H1247">
        <v>35.533900000000003</v>
      </c>
      <c r="I1247">
        <v>74.603899999999996</v>
      </c>
      <c r="J1247">
        <v>64.494500000000002</v>
      </c>
      <c r="K1247">
        <v>41.315399999999997</v>
      </c>
      <c r="L1247">
        <v>65.878100000000003</v>
      </c>
      <c r="M1247">
        <v>96.289400000000001</v>
      </c>
      <c r="N1247">
        <v>105.2166</v>
      </c>
      <c r="O1247">
        <v>53.384300000000003</v>
      </c>
      <c r="P1247">
        <v>47.052399999999999</v>
      </c>
      <c r="Q1247">
        <v>54.0608</v>
      </c>
      <c r="R1247">
        <v>84.283500000000004</v>
      </c>
      <c r="S1247">
        <v>100.7764</v>
      </c>
      <c r="T1247">
        <v>42.847200000000001</v>
      </c>
      <c r="U1247">
        <v>54.631700000000002</v>
      </c>
      <c r="V1247">
        <v>79.818899999999999</v>
      </c>
      <c r="W1247">
        <v>63.9955</v>
      </c>
      <c r="X1247">
        <v>38.895899999999997</v>
      </c>
      <c r="Y1247">
        <v>65.979399999999998</v>
      </c>
      <c r="Z1247">
        <v>100.7153</v>
      </c>
      <c r="AA1247">
        <v>51.655299999999997</v>
      </c>
      <c r="AB1247">
        <v>94.925200000000004</v>
      </c>
      <c r="AC1247">
        <v>33.427900000000001</v>
      </c>
      <c r="AD1247">
        <v>61.426900000000003</v>
      </c>
      <c r="AE1247">
        <v>63.204799999999999</v>
      </c>
      <c r="AF1247">
        <v>44.904699999999998</v>
      </c>
      <c r="AG1247">
        <v>39.947499999999998</v>
      </c>
      <c r="AH1247">
        <v>39.123800000000003</v>
      </c>
      <c r="AI1247">
        <v>66.724299999999999</v>
      </c>
      <c r="AJ1247">
        <v>108.14619999999999</v>
      </c>
      <c r="AK1247">
        <v>81.628500000000003</v>
      </c>
      <c r="AL1247">
        <v>90.762500000000003</v>
      </c>
      <c r="AM1247">
        <v>73.767799999999994</v>
      </c>
      <c r="AN1247">
        <v>55.303100000000001</v>
      </c>
      <c r="AO1247">
        <v>90.666499999999999</v>
      </c>
      <c r="AP1247">
        <v>112.6671</v>
      </c>
      <c r="AQ1247">
        <v>106.3767</v>
      </c>
      <c r="AR1247">
        <v>83.769800000000004</v>
      </c>
      <c r="AS1247">
        <v>90.598799999999997</v>
      </c>
    </row>
    <row r="1248" spans="1:45" x14ac:dyDescent="0.2">
      <c r="A1248" s="1">
        <v>44846</v>
      </c>
      <c r="B1248">
        <v>50.187600000000003</v>
      </c>
      <c r="C1248">
        <v>72.103700000000003</v>
      </c>
      <c r="D1248">
        <v>30.727399999999999</v>
      </c>
      <c r="E1248">
        <v>68.437100000000001</v>
      </c>
      <c r="F1248">
        <v>44.859900000000003</v>
      </c>
      <c r="G1248">
        <v>63.8703</v>
      </c>
      <c r="H1248">
        <v>35.533900000000003</v>
      </c>
      <c r="I1248">
        <v>73.872299999999996</v>
      </c>
      <c r="J1248">
        <v>66.2851</v>
      </c>
      <c r="K1248">
        <v>41.4694</v>
      </c>
      <c r="L1248">
        <v>65.953199999999995</v>
      </c>
      <c r="M1248">
        <v>96.392899999999997</v>
      </c>
      <c r="N1248">
        <v>104.4555</v>
      </c>
      <c r="O1248">
        <v>53.8748</v>
      </c>
      <c r="P1248">
        <v>45.720500000000001</v>
      </c>
      <c r="Q1248">
        <v>55.740600000000001</v>
      </c>
      <c r="R1248">
        <v>84.888300000000001</v>
      </c>
      <c r="S1248">
        <v>101.12909999999999</v>
      </c>
      <c r="T1248">
        <v>43.120600000000003</v>
      </c>
      <c r="U1248">
        <v>53.195500000000003</v>
      </c>
      <c r="V1248">
        <v>79.357100000000003</v>
      </c>
      <c r="W1248">
        <v>62.905299999999997</v>
      </c>
      <c r="X1248">
        <v>39.357999999999997</v>
      </c>
      <c r="Y1248">
        <v>65.406300000000002</v>
      </c>
      <c r="Z1248">
        <v>100.2367</v>
      </c>
      <c r="AA1248">
        <v>51.533000000000001</v>
      </c>
      <c r="AB1248">
        <v>97.361199999999997</v>
      </c>
      <c r="AC1248">
        <v>33.427900000000001</v>
      </c>
      <c r="AD1248">
        <v>60.989400000000003</v>
      </c>
      <c r="AE1248">
        <v>62.549900000000001</v>
      </c>
      <c r="AF1248">
        <v>44.673900000000003</v>
      </c>
      <c r="AG1248">
        <v>40.8583</v>
      </c>
      <c r="AH1248">
        <v>39.698799999999999</v>
      </c>
      <c r="AI1248">
        <v>66.039599999999993</v>
      </c>
      <c r="AJ1248">
        <v>109.9564</v>
      </c>
      <c r="AK1248">
        <v>82.855199999999996</v>
      </c>
      <c r="AL1248">
        <v>91.102000000000004</v>
      </c>
      <c r="AM1248">
        <v>74.899100000000004</v>
      </c>
      <c r="AN1248">
        <v>58.472900000000003</v>
      </c>
      <c r="AO1248">
        <v>72.415400000000005</v>
      </c>
      <c r="AP1248">
        <v>112.3188</v>
      </c>
      <c r="AQ1248">
        <v>108.9646</v>
      </c>
      <c r="AR1248">
        <v>84.9833</v>
      </c>
      <c r="AS1248">
        <v>100.3792</v>
      </c>
    </row>
    <row r="1249" spans="1:45" x14ac:dyDescent="0.2">
      <c r="A1249" s="1">
        <v>44847</v>
      </c>
      <c r="B1249">
        <v>49.503500000000003</v>
      </c>
      <c r="C1249">
        <v>71.731399999999994</v>
      </c>
      <c r="D1249">
        <v>30.000699999999998</v>
      </c>
      <c r="E1249">
        <v>68.285799999999995</v>
      </c>
      <c r="F1249">
        <v>44.000300000000003</v>
      </c>
      <c r="G1249">
        <v>63.3476</v>
      </c>
      <c r="H1249">
        <v>35.533900000000003</v>
      </c>
      <c r="I1249">
        <v>72.834100000000007</v>
      </c>
      <c r="J1249">
        <v>63.235700000000001</v>
      </c>
      <c r="K1249">
        <v>40.929099999999998</v>
      </c>
      <c r="L1249">
        <v>65.197500000000005</v>
      </c>
      <c r="M1249">
        <v>94.945099999999996</v>
      </c>
      <c r="N1249">
        <v>103.16970000000001</v>
      </c>
      <c r="O1249">
        <v>53.470799999999997</v>
      </c>
      <c r="P1249">
        <v>45.762300000000003</v>
      </c>
      <c r="Q1249">
        <v>56.6477</v>
      </c>
      <c r="R1249">
        <v>82.801299999999998</v>
      </c>
      <c r="S1249">
        <v>99.881699999999995</v>
      </c>
      <c r="T1249">
        <v>42.9953</v>
      </c>
      <c r="U1249">
        <v>52.996600000000001</v>
      </c>
      <c r="V1249">
        <v>78.836699999999993</v>
      </c>
      <c r="W1249">
        <v>63.965299999999999</v>
      </c>
      <c r="X1249">
        <v>38.725000000000001</v>
      </c>
      <c r="Y1249">
        <v>64.665499999999994</v>
      </c>
      <c r="Z1249">
        <v>101.39149999999999</v>
      </c>
      <c r="AA1249">
        <v>52.327100000000002</v>
      </c>
      <c r="AB1249">
        <v>96.955200000000005</v>
      </c>
      <c r="AC1249">
        <v>33.427900000000001</v>
      </c>
      <c r="AD1249">
        <v>60.521299999999997</v>
      </c>
      <c r="AE1249">
        <v>64.302899999999994</v>
      </c>
      <c r="AF1249">
        <v>43.738</v>
      </c>
      <c r="AG1249">
        <v>40.2271</v>
      </c>
      <c r="AH1249">
        <v>38.324800000000003</v>
      </c>
      <c r="AI1249">
        <v>65.155799999999999</v>
      </c>
      <c r="AJ1249">
        <v>108.11069999999999</v>
      </c>
      <c r="AK1249">
        <v>82.4666</v>
      </c>
      <c r="AL1249">
        <v>89.8964</v>
      </c>
      <c r="AM1249">
        <v>74.286500000000004</v>
      </c>
      <c r="AN1249">
        <v>49.896500000000003</v>
      </c>
      <c r="AO1249">
        <v>84.566800000000001</v>
      </c>
      <c r="AP1249">
        <v>113.5823</v>
      </c>
      <c r="AQ1249">
        <v>109.8326</v>
      </c>
      <c r="AR1249">
        <v>84.224000000000004</v>
      </c>
      <c r="AS1249">
        <v>100.20059999999999</v>
      </c>
    </row>
    <row r="1250" spans="1:45" x14ac:dyDescent="0.2">
      <c r="A1250" s="1">
        <v>44848</v>
      </c>
      <c r="B1250">
        <v>51.0428</v>
      </c>
      <c r="C1250">
        <v>73.258300000000006</v>
      </c>
      <c r="D1250">
        <v>31.544899999999998</v>
      </c>
      <c r="E1250">
        <v>69.111599999999996</v>
      </c>
      <c r="F1250">
        <v>44.090699999999998</v>
      </c>
      <c r="G1250">
        <v>66.044200000000004</v>
      </c>
      <c r="H1250">
        <v>35.533900000000003</v>
      </c>
      <c r="I1250">
        <v>73.791600000000003</v>
      </c>
      <c r="J1250">
        <v>63.822600000000001</v>
      </c>
      <c r="K1250">
        <v>40.502200000000002</v>
      </c>
      <c r="L1250">
        <v>66.494299999999996</v>
      </c>
      <c r="M1250">
        <v>99.181200000000004</v>
      </c>
      <c r="N1250">
        <v>101.7953</v>
      </c>
      <c r="O1250">
        <v>54.046700000000001</v>
      </c>
      <c r="P1250">
        <v>46.494900000000001</v>
      </c>
      <c r="Q1250">
        <v>56.665100000000002</v>
      </c>
      <c r="R1250">
        <v>84.845200000000006</v>
      </c>
      <c r="S1250">
        <v>101.3074</v>
      </c>
      <c r="T1250">
        <v>45.714199999999998</v>
      </c>
      <c r="U1250">
        <v>51.736899999999999</v>
      </c>
      <c r="V1250">
        <v>80.464200000000005</v>
      </c>
      <c r="W1250">
        <v>63.385300000000001</v>
      </c>
      <c r="X1250">
        <v>38.879600000000003</v>
      </c>
      <c r="Y1250">
        <v>65.199399999999997</v>
      </c>
      <c r="Z1250">
        <v>100.32040000000001</v>
      </c>
      <c r="AA1250">
        <v>61.215899999999998</v>
      </c>
      <c r="AB1250">
        <v>96.139600000000002</v>
      </c>
      <c r="AC1250">
        <v>33.427900000000001</v>
      </c>
      <c r="AD1250">
        <v>60.661299999999997</v>
      </c>
      <c r="AE1250">
        <v>61.7438</v>
      </c>
      <c r="AF1250">
        <v>44.108400000000003</v>
      </c>
      <c r="AG1250">
        <v>40.505499999999998</v>
      </c>
      <c r="AH1250">
        <v>39.421999999999997</v>
      </c>
      <c r="AI1250">
        <v>65.535300000000007</v>
      </c>
      <c r="AJ1250">
        <v>110.8596</v>
      </c>
      <c r="AK1250">
        <v>85.766599999999997</v>
      </c>
      <c r="AL1250">
        <v>92.5197</v>
      </c>
      <c r="AM1250">
        <v>74.580799999999996</v>
      </c>
      <c r="AN1250">
        <v>58.589799999999997</v>
      </c>
      <c r="AO1250">
        <v>72.254800000000003</v>
      </c>
      <c r="AP1250">
        <v>115.5912</v>
      </c>
      <c r="AQ1250">
        <v>114.1528</v>
      </c>
      <c r="AR1250">
        <v>87.165700000000001</v>
      </c>
      <c r="AS1250">
        <v>113.1337</v>
      </c>
    </row>
    <row r="1251" spans="1:45" x14ac:dyDescent="0.2">
      <c r="A1251" s="1">
        <v>44851</v>
      </c>
      <c r="B1251">
        <v>50.274000000000001</v>
      </c>
      <c r="C1251">
        <v>72.289400000000001</v>
      </c>
      <c r="D1251">
        <v>31.445399999999999</v>
      </c>
      <c r="E1251">
        <v>68.484200000000001</v>
      </c>
      <c r="F1251">
        <v>42.879899999999999</v>
      </c>
      <c r="G1251">
        <v>64.705100000000002</v>
      </c>
      <c r="H1251">
        <v>35.533900000000003</v>
      </c>
      <c r="I1251">
        <v>72.724000000000004</v>
      </c>
      <c r="J1251">
        <v>62.571399999999997</v>
      </c>
      <c r="K1251">
        <v>40.234299999999998</v>
      </c>
      <c r="L1251">
        <v>66.034000000000006</v>
      </c>
      <c r="M1251">
        <v>96.924000000000007</v>
      </c>
      <c r="N1251">
        <v>102.3579</v>
      </c>
      <c r="O1251">
        <v>53.801499999999997</v>
      </c>
      <c r="P1251">
        <v>45.937899999999999</v>
      </c>
      <c r="Q1251">
        <v>55.7136</v>
      </c>
      <c r="R1251">
        <v>86.791300000000007</v>
      </c>
      <c r="S1251">
        <v>101.98050000000001</v>
      </c>
      <c r="T1251">
        <v>43.808199999999999</v>
      </c>
      <c r="U1251">
        <v>49.416499999999999</v>
      </c>
      <c r="V1251">
        <v>78.376300000000001</v>
      </c>
      <c r="W1251">
        <v>65.442700000000002</v>
      </c>
      <c r="X1251">
        <v>38.328499999999998</v>
      </c>
      <c r="Y1251">
        <v>64.590500000000006</v>
      </c>
      <c r="Z1251">
        <v>99.119600000000005</v>
      </c>
      <c r="AA1251">
        <v>50.212400000000002</v>
      </c>
      <c r="AB1251">
        <v>96.342799999999997</v>
      </c>
      <c r="AC1251">
        <v>33.427900000000001</v>
      </c>
      <c r="AD1251">
        <v>59.923900000000003</v>
      </c>
      <c r="AE1251">
        <v>61.465200000000003</v>
      </c>
      <c r="AF1251">
        <v>44.072000000000003</v>
      </c>
      <c r="AG1251">
        <v>41.079500000000003</v>
      </c>
      <c r="AH1251">
        <v>39.176600000000001</v>
      </c>
      <c r="AI1251">
        <v>63.857700000000001</v>
      </c>
      <c r="AJ1251">
        <v>109.34869999999999</v>
      </c>
      <c r="AK1251">
        <v>83.827799999999996</v>
      </c>
      <c r="AL1251">
        <v>90.140199999999993</v>
      </c>
      <c r="AM1251">
        <v>74.999099999999999</v>
      </c>
      <c r="AN1251">
        <v>47.373100000000001</v>
      </c>
      <c r="AO1251">
        <v>65.640900000000002</v>
      </c>
      <c r="AP1251">
        <v>113.8588</v>
      </c>
      <c r="AQ1251">
        <v>113.931</v>
      </c>
      <c r="AR1251">
        <v>85.045400000000001</v>
      </c>
      <c r="AS1251">
        <v>106.6002</v>
      </c>
    </row>
    <row r="1252" spans="1:45" x14ac:dyDescent="0.2">
      <c r="A1252" s="1">
        <v>44852</v>
      </c>
      <c r="B1252">
        <v>50.133299999999998</v>
      </c>
      <c r="C1252">
        <v>71.683499999999995</v>
      </c>
      <c r="D1252">
        <v>31.997699999999998</v>
      </c>
      <c r="E1252">
        <v>68.536900000000003</v>
      </c>
      <c r="F1252">
        <v>42.862200000000001</v>
      </c>
      <c r="G1252">
        <v>63.817100000000003</v>
      </c>
      <c r="H1252">
        <v>35.533900000000003</v>
      </c>
      <c r="I1252">
        <v>71.4392</v>
      </c>
      <c r="J1252">
        <v>62.947200000000002</v>
      </c>
      <c r="K1252">
        <v>38.937899999999999</v>
      </c>
      <c r="L1252">
        <v>64.443100000000001</v>
      </c>
      <c r="M1252">
        <v>96.153800000000004</v>
      </c>
      <c r="N1252">
        <v>103.1686</v>
      </c>
      <c r="O1252">
        <v>53.817700000000002</v>
      </c>
      <c r="P1252">
        <v>45.8446</v>
      </c>
      <c r="Q1252">
        <v>55.5032</v>
      </c>
      <c r="R1252">
        <v>85.284899999999993</v>
      </c>
      <c r="S1252">
        <v>100.6472</v>
      </c>
      <c r="T1252">
        <v>43.834699999999998</v>
      </c>
      <c r="U1252">
        <v>49.987499999999997</v>
      </c>
      <c r="V1252">
        <v>77.943100000000001</v>
      </c>
      <c r="W1252">
        <v>63.723500000000001</v>
      </c>
      <c r="X1252">
        <v>37.764299999999999</v>
      </c>
      <c r="Y1252">
        <v>62.903799999999997</v>
      </c>
      <c r="Z1252">
        <v>96.233199999999997</v>
      </c>
      <c r="AA1252">
        <v>53.0779</v>
      </c>
      <c r="AB1252">
        <v>102.41670000000001</v>
      </c>
      <c r="AC1252">
        <v>33.427900000000001</v>
      </c>
      <c r="AD1252">
        <v>59.579300000000003</v>
      </c>
      <c r="AE1252">
        <v>61.524000000000001</v>
      </c>
      <c r="AF1252">
        <v>43.422499999999999</v>
      </c>
      <c r="AG1252">
        <v>41.017400000000002</v>
      </c>
      <c r="AH1252">
        <v>37.445999999999998</v>
      </c>
      <c r="AI1252">
        <v>61.6693</v>
      </c>
      <c r="AJ1252">
        <v>107.6802</v>
      </c>
      <c r="AK1252">
        <v>81.650400000000005</v>
      </c>
      <c r="AL1252">
        <v>89.854900000000001</v>
      </c>
      <c r="AM1252">
        <v>74.305499999999995</v>
      </c>
      <c r="AN1252">
        <v>53.329300000000003</v>
      </c>
      <c r="AO1252">
        <v>65.699200000000005</v>
      </c>
      <c r="AP1252">
        <v>113.12269999999999</v>
      </c>
      <c r="AQ1252">
        <v>110.87820000000001</v>
      </c>
      <c r="AR1252">
        <v>84.813500000000005</v>
      </c>
      <c r="AS1252">
        <v>95.026600000000002</v>
      </c>
    </row>
    <row r="1253" spans="1:45" x14ac:dyDescent="0.2">
      <c r="A1253" s="1">
        <v>44853</v>
      </c>
      <c r="B1253">
        <v>50.305500000000002</v>
      </c>
      <c r="C1253">
        <v>71.860399999999998</v>
      </c>
      <c r="D1253">
        <v>32.746899999999997</v>
      </c>
      <c r="E1253">
        <v>68.933099999999996</v>
      </c>
      <c r="F1253">
        <v>42.380200000000002</v>
      </c>
      <c r="G1253">
        <v>63.834800000000001</v>
      </c>
      <c r="H1253">
        <v>35.533900000000003</v>
      </c>
      <c r="I1253">
        <v>72.175399999999996</v>
      </c>
      <c r="J1253">
        <v>63.943199999999997</v>
      </c>
      <c r="K1253">
        <v>38.980400000000003</v>
      </c>
      <c r="L1253">
        <v>64.892600000000002</v>
      </c>
      <c r="M1253">
        <v>97.949200000000005</v>
      </c>
      <c r="N1253">
        <v>102.1447</v>
      </c>
      <c r="O1253">
        <v>54.172400000000003</v>
      </c>
      <c r="P1253">
        <v>46.828499999999998</v>
      </c>
      <c r="Q1253">
        <v>56.127699999999997</v>
      </c>
      <c r="R1253">
        <v>84.499200000000002</v>
      </c>
      <c r="S1253">
        <v>101.8471</v>
      </c>
      <c r="T1253">
        <v>44.516100000000002</v>
      </c>
      <c r="U1253">
        <v>53.791600000000003</v>
      </c>
      <c r="V1253">
        <v>83.597899999999996</v>
      </c>
      <c r="W1253">
        <v>65.391599999999997</v>
      </c>
      <c r="X1253">
        <v>36.999200000000002</v>
      </c>
      <c r="Y1253">
        <v>64.131799999999998</v>
      </c>
      <c r="Z1253">
        <v>96.878799999999998</v>
      </c>
      <c r="AA1253">
        <v>77.628100000000003</v>
      </c>
      <c r="AB1253">
        <v>102.7871</v>
      </c>
      <c r="AC1253">
        <v>33.427900000000001</v>
      </c>
      <c r="AD1253">
        <v>60.173200000000001</v>
      </c>
      <c r="AE1253">
        <v>62.468400000000003</v>
      </c>
      <c r="AF1253">
        <v>43.802799999999998</v>
      </c>
      <c r="AG1253">
        <v>42.415799999999997</v>
      </c>
      <c r="AH1253">
        <v>36.968000000000004</v>
      </c>
      <c r="AI1253">
        <v>60.393500000000003</v>
      </c>
      <c r="AJ1253">
        <v>108.7775</v>
      </c>
      <c r="AK1253">
        <v>82.449299999999994</v>
      </c>
      <c r="AL1253">
        <v>90.585999999999999</v>
      </c>
      <c r="AM1253">
        <v>74.821100000000001</v>
      </c>
      <c r="AN1253">
        <v>48.372300000000003</v>
      </c>
      <c r="AO1253">
        <v>97.523899999999998</v>
      </c>
      <c r="AP1253">
        <v>116.4846</v>
      </c>
      <c r="AQ1253">
        <v>110.24850000000001</v>
      </c>
      <c r="AR1253">
        <v>86.563699999999997</v>
      </c>
      <c r="AS1253">
        <v>92.6464</v>
      </c>
    </row>
    <row r="1254" spans="1:45" x14ac:dyDescent="0.2">
      <c r="A1254" s="1">
        <v>44854</v>
      </c>
      <c r="B1254">
        <v>48.4313</v>
      </c>
      <c r="C1254">
        <v>71.449100000000001</v>
      </c>
      <c r="D1254">
        <v>32.698399999999999</v>
      </c>
      <c r="E1254">
        <v>69.863600000000005</v>
      </c>
      <c r="F1254">
        <v>43.177100000000003</v>
      </c>
      <c r="G1254">
        <v>62.489199999999997</v>
      </c>
      <c r="H1254">
        <v>35.533900000000003</v>
      </c>
      <c r="I1254">
        <v>71.808800000000005</v>
      </c>
      <c r="J1254">
        <v>63.476199999999999</v>
      </c>
      <c r="K1254">
        <v>38.912799999999997</v>
      </c>
      <c r="L1254">
        <v>65.17</v>
      </c>
      <c r="M1254">
        <v>99.872699999999995</v>
      </c>
      <c r="N1254">
        <v>102.4879</v>
      </c>
      <c r="O1254">
        <v>54.147500000000001</v>
      </c>
      <c r="P1254">
        <v>47.265900000000002</v>
      </c>
      <c r="Q1254">
        <v>56.415300000000002</v>
      </c>
      <c r="R1254">
        <v>84.418400000000005</v>
      </c>
      <c r="S1254">
        <v>101.61660000000001</v>
      </c>
      <c r="T1254">
        <v>45.343400000000003</v>
      </c>
      <c r="U1254">
        <v>46.3795</v>
      </c>
      <c r="V1254">
        <v>82.305999999999997</v>
      </c>
      <c r="W1254">
        <v>59.5884</v>
      </c>
      <c r="X1254">
        <v>37.145200000000003</v>
      </c>
      <c r="Y1254">
        <v>63.772300000000001</v>
      </c>
      <c r="Z1254">
        <v>96.241299999999995</v>
      </c>
      <c r="AA1254">
        <v>55.6813</v>
      </c>
      <c r="AB1254">
        <v>102.5895</v>
      </c>
      <c r="AC1254">
        <v>33.427900000000001</v>
      </c>
      <c r="AD1254">
        <v>59.447600000000001</v>
      </c>
      <c r="AE1254">
        <v>64.984099999999998</v>
      </c>
      <c r="AF1254">
        <v>43.695799999999998</v>
      </c>
      <c r="AG1254">
        <v>41.280799999999999</v>
      </c>
      <c r="AH1254">
        <v>36.497199999999999</v>
      </c>
      <c r="AI1254">
        <v>60.439700000000002</v>
      </c>
      <c r="AJ1254">
        <v>109.4307</v>
      </c>
      <c r="AK1254">
        <v>82.293400000000005</v>
      </c>
      <c r="AL1254">
        <v>89.836299999999994</v>
      </c>
      <c r="AM1254">
        <v>75.268699999999995</v>
      </c>
      <c r="AN1254">
        <v>48.381</v>
      </c>
      <c r="AO1254">
        <v>73.833500000000001</v>
      </c>
      <c r="AP1254">
        <v>116.3353</v>
      </c>
      <c r="AQ1254">
        <v>113.0663</v>
      </c>
      <c r="AR1254">
        <v>86.033500000000004</v>
      </c>
      <c r="AS1254">
        <v>104.6293</v>
      </c>
    </row>
    <row r="1255" spans="1:45" x14ac:dyDescent="0.2">
      <c r="A1255" s="1">
        <v>44855</v>
      </c>
      <c r="B1255">
        <v>48.490499999999997</v>
      </c>
      <c r="C1255">
        <v>70.871099999999998</v>
      </c>
      <c r="D1255">
        <v>29.8794</v>
      </c>
      <c r="E1255">
        <v>68.986099999999993</v>
      </c>
      <c r="F1255">
        <v>42.592300000000002</v>
      </c>
      <c r="G1255">
        <v>61.561999999999998</v>
      </c>
      <c r="H1255">
        <v>35.533900000000003</v>
      </c>
      <c r="I1255">
        <v>69.944599999999994</v>
      </c>
      <c r="J1255">
        <v>61.879199999999997</v>
      </c>
      <c r="K1255">
        <v>38.909100000000002</v>
      </c>
      <c r="L1255">
        <v>64.666200000000003</v>
      </c>
      <c r="M1255">
        <v>102.5898</v>
      </c>
      <c r="N1255">
        <v>102.96720000000001</v>
      </c>
      <c r="O1255">
        <v>54.099299999999999</v>
      </c>
      <c r="P1255">
        <v>45.852699999999999</v>
      </c>
      <c r="Q1255">
        <v>52.384399999999999</v>
      </c>
      <c r="R1255">
        <v>84.990200000000002</v>
      </c>
      <c r="S1255">
        <v>101.3028</v>
      </c>
      <c r="T1255">
        <v>43.142699999999998</v>
      </c>
      <c r="U1255">
        <v>44.873100000000001</v>
      </c>
      <c r="V1255">
        <v>81.710999999999999</v>
      </c>
      <c r="W1255">
        <v>64.491399999999999</v>
      </c>
      <c r="X1255">
        <v>36.507899999999999</v>
      </c>
      <c r="Y1255">
        <v>63.236800000000002</v>
      </c>
      <c r="Z1255">
        <v>94.029499999999999</v>
      </c>
      <c r="AA1255">
        <v>60.697800000000001</v>
      </c>
      <c r="AB1255">
        <v>104.4061</v>
      </c>
      <c r="AC1255">
        <v>33.427900000000001</v>
      </c>
      <c r="AD1255">
        <v>59.804400000000001</v>
      </c>
      <c r="AE1255">
        <v>65.777199999999993</v>
      </c>
      <c r="AF1255">
        <v>42.938099999999999</v>
      </c>
      <c r="AG1255">
        <v>42.214399999999998</v>
      </c>
      <c r="AH1255">
        <v>35.8001</v>
      </c>
      <c r="AI1255">
        <v>58.882300000000001</v>
      </c>
      <c r="AJ1255">
        <v>108.57259999999999</v>
      </c>
      <c r="AK1255">
        <v>81.153800000000004</v>
      </c>
      <c r="AL1255">
        <v>89.079700000000003</v>
      </c>
      <c r="AM1255">
        <v>74.804199999999994</v>
      </c>
      <c r="AN1255">
        <v>53.501800000000003</v>
      </c>
      <c r="AO1255">
        <v>85.280799999999999</v>
      </c>
      <c r="AP1255">
        <v>116.61960000000001</v>
      </c>
      <c r="AQ1255">
        <v>108.09869999999999</v>
      </c>
      <c r="AR1255">
        <v>85.254499999999993</v>
      </c>
      <c r="AS1255">
        <v>92.576400000000007</v>
      </c>
    </row>
    <row r="1256" spans="1:45" x14ac:dyDescent="0.2">
      <c r="A1256" s="1">
        <v>44858</v>
      </c>
      <c r="B1256">
        <v>48.522300000000001</v>
      </c>
      <c r="C1256">
        <v>71.533199999999994</v>
      </c>
      <c r="D1256">
        <v>32.4255</v>
      </c>
      <c r="E1256">
        <v>69.396199999999993</v>
      </c>
      <c r="F1256">
        <v>42.283900000000003</v>
      </c>
      <c r="G1256">
        <v>62.3416</v>
      </c>
      <c r="H1256">
        <v>35.533900000000003</v>
      </c>
      <c r="I1256">
        <v>69.883399999999995</v>
      </c>
      <c r="J1256">
        <v>67.724800000000002</v>
      </c>
      <c r="K1256">
        <v>39.0745</v>
      </c>
      <c r="L1256">
        <v>65.007400000000004</v>
      </c>
      <c r="M1256">
        <v>101.8574</v>
      </c>
      <c r="N1256">
        <v>101.38379999999999</v>
      </c>
      <c r="O1256">
        <v>53.707000000000001</v>
      </c>
      <c r="P1256">
        <v>46.760199999999998</v>
      </c>
      <c r="Q1256">
        <v>53.115200000000002</v>
      </c>
      <c r="R1256">
        <v>83.979500000000002</v>
      </c>
      <c r="S1256">
        <v>102.1893</v>
      </c>
      <c r="T1256">
        <v>43.174599999999998</v>
      </c>
      <c r="U1256">
        <v>50.989800000000002</v>
      </c>
      <c r="V1256">
        <v>88.632599999999996</v>
      </c>
      <c r="W1256">
        <v>65.720500000000001</v>
      </c>
      <c r="X1256">
        <v>38.4754</v>
      </c>
      <c r="Y1256">
        <v>63.7515</v>
      </c>
      <c r="Z1256">
        <v>92.608800000000002</v>
      </c>
      <c r="AA1256">
        <v>53.165300000000002</v>
      </c>
      <c r="AB1256">
        <v>109.01690000000001</v>
      </c>
      <c r="AC1256">
        <v>33.427900000000001</v>
      </c>
      <c r="AD1256">
        <v>59.363700000000001</v>
      </c>
      <c r="AE1256">
        <v>70.315700000000007</v>
      </c>
      <c r="AF1256">
        <v>41.985199999999999</v>
      </c>
      <c r="AG1256">
        <v>42.119900000000001</v>
      </c>
      <c r="AH1256">
        <v>36.013300000000001</v>
      </c>
      <c r="AI1256">
        <v>58.163499999999999</v>
      </c>
      <c r="AJ1256">
        <v>108.6104</v>
      </c>
      <c r="AK1256">
        <v>83.331299999999999</v>
      </c>
      <c r="AL1256">
        <v>89.231300000000005</v>
      </c>
      <c r="AM1256">
        <v>81.254800000000003</v>
      </c>
      <c r="AN1256">
        <v>54.914900000000003</v>
      </c>
      <c r="AO1256">
        <v>84.849900000000005</v>
      </c>
      <c r="AP1256">
        <v>117.379</v>
      </c>
      <c r="AQ1256">
        <v>106.65260000000001</v>
      </c>
      <c r="AR1256">
        <v>86.606499999999997</v>
      </c>
      <c r="AS1256">
        <v>100.9603</v>
      </c>
    </row>
    <row r="1257" spans="1:45" x14ac:dyDescent="0.2">
      <c r="A1257" s="1">
        <v>44859</v>
      </c>
      <c r="B1257">
        <v>47.311399999999999</v>
      </c>
      <c r="C1257">
        <v>68.707499999999996</v>
      </c>
      <c r="D1257">
        <v>31.395600000000002</v>
      </c>
      <c r="E1257">
        <v>68.101900000000001</v>
      </c>
      <c r="F1257">
        <v>41.621000000000002</v>
      </c>
      <c r="G1257">
        <v>60.805300000000003</v>
      </c>
      <c r="H1257">
        <v>35.533900000000003</v>
      </c>
      <c r="I1257">
        <v>68.5411</v>
      </c>
      <c r="J1257">
        <v>65.194500000000005</v>
      </c>
      <c r="K1257">
        <v>38.121099999999998</v>
      </c>
      <c r="L1257">
        <v>63.94</v>
      </c>
      <c r="M1257">
        <v>98.072000000000003</v>
      </c>
      <c r="N1257">
        <v>98.156599999999997</v>
      </c>
      <c r="O1257">
        <v>52.980600000000003</v>
      </c>
      <c r="P1257">
        <v>45.7258</v>
      </c>
      <c r="Q1257">
        <v>55.1554</v>
      </c>
      <c r="R1257">
        <v>82.714500000000001</v>
      </c>
      <c r="S1257">
        <v>100.1695</v>
      </c>
      <c r="T1257">
        <v>43.055</v>
      </c>
      <c r="U1257">
        <v>51.659399999999998</v>
      </c>
      <c r="V1257">
        <v>86.625699999999995</v>
      </c>
      <c r="W1257">
        <v>62.470799999999997</v>
      </c>
      <c r="X1257">
        <v>37.341099999999997</v>
      </c>
      <c r="Y1257">
        <v>62.530999999999999</v>
      </c>
      <c r="Z1257">
        <v>89.731800000000007</v>
      </c>
      <c r="AA1257">
        <v>55.775799999999997</v>
      </c>
      <c r="AB1257">
        <v>106.11709999999999</v>
      </c>
      <c r="AC1257">
        <v>33.427900000000001</v>
      </c>
      <c r="AD1257">
        <v>58.385199999999998</v>
      </c>
      <c r="AE1257">
        <v>74.947900000000004</v>
      </c>
      <c r="AF1257">
        <v>41.06</v>
      </c>
      <c r="AG1257">
        <v>41.133800000000001</v>
      </c>
      <c r="AH1257">
        <v>34.954000000000001</v>
      </c>
      <c r="AI1257">
        <v>56.649099999999997</v>
      </c>
      <c r="AJ1257">
        <v>105.116</v>
      </c>
      <c r="AK1257">
        <v>80.350999999999999</v>
      </c>
      <c r="AL1257">
        <v>87.712800000000001</v>
      </c>
      <c r="AM1257">
        <v>79.000200000000007</v>
      </c>
      <c r="AN1257">
        <v>48.149000000000001</v>
      </c>
      <c r="AO1257">
        <v>79.695800000000006</v>
      </c>
      <c r="AP1257">
        <v>114.9736</v>
      </c>
      <c r="AQ1257">
        <v>104.26260000000001</v>
      </c>
      <c r="AR1257">
        <v>85.352000000000004</v>
      </c>
      <c r="AS1257">
        <v>93.473799999999997</v>
      </c>
    </row>
    <row r="1258" spans="1:45" x14ac:dyDescent="0.2">
      <c r="A1258" s="1">
        <v>44860</v>
      </c>
      <c r="B1258">
        <v>45.244900000000001</v>
      </c>
      <c r="C1258">
        <v>69.246899999999997</v>
      </c>
      <c r="D1258">
        <v>31.920999999999999</v>
      </c>
      <c r="E1258">
        <v>68.788200000000003</v>
      </c>
      <c r="F1258">
        <v>41.7881</v>
      </c>
      <c r="G1258">
        <v>59.735199999999999</v>
      </c>
      <c r="H1258">
        <v>35.533900000000003</v>
      </c>
      <c r="I1258">
        <v>68.878</v>
      </c>
      <c r="J1258">
        <v>63.124400000000001</v>
      </c>
      <c r="K1258">
        <v>37.937100000000001</v>
      </c>
      <c r="L1258">
        <v>62.925800000000002</v>
      </c>
      <c r="M1258">
        <v>98.007499999999993</v>
      </c>
      <c r="N1258">
        <v>100.83320000000001</v>
      </c>
      <c r="O1258">
        <v>51.6965</v>
      </c>
      <c r="P1258">
        <v>45.791400000000003</v>
      </c>
      <c r="Q1258">
        <v>54.196300000000001</v>
      </c>
      <c r="R1258">
        <v>81.9315</v>
      </c>
      <c r="S1258">
        <v>99.210899999999995</v>
      </c>
      <c r="T1258">
        <v>41.310099999999998</v>
      </c>
      <c r="U1258">
        <v>57.203400000000002</v>
      </c>
      <c r="V1258">
        <v>84.494200000000006</v>
      </c>
      <c r="W1258">
        <v>58.936700000000002</v>
      </c>
      <c r="X1258">
        <v>36.110999999999997</v>
      </c>
      <c r="Y1258">
        <v>62.2712</v>
      </c>
      <c r="Z1258">
        <v>88.361400000000003</v>
      </c>
      <c r="AA1258">
        <v>51.033799999999999</v>
      </c>
      <c r="AB1258">
        <v>105.0919</v>
      </c>
      <c r="AC1258">
        <v>33.427900000000001</v>
      </c>
      <c r="AD1258">
        <v>56.784700000000001</v>
      </c>
      <c r="AE1258">
        <v>68.464200000000005</v>
      </c>
      <c r="AF1258">
        <v>40.819299999999998</v>
      </c>
      <c r="AG1258">
        <v>41.5246</v>
      </c>
      <c r="AH1258">
        <v>33.500999999999998</v>
      </c>
      <c r="AI1258">
        <v>56.057299999999998</v>
      </c>
      <c r="AJ1258">
        <v>101.4588</v>
      </c>
      <c r="AK1258">
        <v>80.013000000000005</v>
      </c>
      <c r="AL1258">
        <v>88.289400000000001</v>
      </c>
      <c r="AM1258">
        <v>77.376900000000006</v>
      </c>
      <c r="AN1258">
        <v>49.011299999999999</v>
      </c>
      <c r="AO1258">
        <v>65.760000000000005</v>
      </c>
      <c r="AP1258">
        <v>114.11279999999999</v>
      </c>
      <c r="AQ1258">
        <v>104.5022</v>
      </c>
      <c r="AR1258">
        <v>84.941500000000005</v>
      </c>
      <c r="AS1258">
        <v>96.1631</v>
      </c>
    </row>
    <row r="1259" spans="1:45" x14ac:dyDescent="0.2">
      <c r="A1259" s="1">
        <v>44861</v>
      </c>
      <c r="B1259">
        <v>45.085099999999997</v>
      </c>
      <c r="C1259">
        <v>68.719099999999997</v>
      </c>
      <c r="D1259">
        <v>31.8398</v>
      </c>
      <c r="E1259">
        <v>68.040800000000004</v>
      </c>
      <c r="F1259">
        <v>43.205599999999997</v>
      </c>
      <c r="G1259">
        <v>59.4636</v>
      </c>
      <c r="H1259">
        <v>35.533900000000003</v>
      </c>
      <c r="I1259">
        <v>69.305499999999995</v>
      </c>
      <c r="J1259">
        <v>62.8429</v>
      </c>
      <c r="K1259">
        <v>38.8855</v>
      </c>
      <c r="L1259">
        <v>62.808700000000002</v>
      </c>
      <c r="M1259">
        <v>96.122100000000003</v>
      </c>
      <c r="N1259">
        <v>99.882199999999997</v>
      </c>
      <c r="O1259">
        <v>51.474499999999999</v>
      </c>
      <c r="P1259">
        <v>45.931899999999999</v>
      </c>
      <c r="Q1259">
        <v>49.912700000000001</v>
      </c>
      <c r="R1259">
        <v>80.427999999999997</v>
      </c>
      <c r="S1259">
        <v>99.18</v>
      </c>
      <c r="T1259">
        <v>43.142600000000002</v>
      </c>
      <c r="U1259">
        <v>52.206299999999999</v>
      </c>
      <c r="V1259">
        <v>84.902000000000001</v>
      </c>
      <c r="W1259">
        <v>58.960599999999999</v>
      </c>
      <c r="X1259">
        <v>38.029899999999998</v>
      </c>
      <c r="Y1259">
        <v>62.456800000000001</v>
      </c>
      <c r="Z1259">
        <v>87.983800000000002</v>
      </c>
      <c r="AA1259">
        <v>49.140599999999999</v>
      </c>
      <c r="AB1259">
        <v>108.4546</v>
      </c>
      <c r="AC1259">
        <v>33.427900000000001</v>
      </c>
      <c r="AD1259">
        <v>57.0321</v>
      </c>
      <c r="AE1259">
        <v>67.047899999999998</v>
      </c>
      <c r="AF1259">
        <v>40.125700000000002</v>
      </c>
      <c r="AG1259">
        <v>41.657400000000003</v>
      </c>
      <c r="AH1259">
        <v>32.353999999999999</v>
      </c>
      <c r="AI1259">
        <v>55.481200000000001</v>
      </c>
      <c r="AJ1259">
        <v>101.6713</v>
      </c>
      <c r="AK1259">
        <v>79.930499999999995</v>
      </c>
      <c r="AL1259">
        <v>87.054500000000004</v>
      </c>
      <c r="AM1259">
        <v>76.677400000000006</v>
      </c>
      <c r="AN1259">
        <v>49.1036</v>
      </c>
      <c r="AO1259">
        <v>95.100300000000004</v>
      </c>
      <c r="AP1259">
        <v>113.7324</v>
      </c>
      <c r="AQ1259">
        <v>106.6524</v>
      </c>
      <c r="AR1259">
        <v>84.494399999999999</v>
      </c>
      <c r="AS1259">
        <v>91.606899999999996</v>
      </c>
    </row>
    <row r="1260" spans="1:45" x14ac:dyDescent="0.2">
      <c r="A1260" s="1">
        <v>44862</v>
      </c>
      <c r="B1260">
        <v>44.0627</v>
      </c>
      <c r="C1260">
        <v>68.611800000000002</v>
      </c>
      <c r="D1260">
        <v>31.703499999999998</v>
      </c>
      <c r="E1260">
        <v>67.608000000000004</v>
      </c>
      <c r="F1260">
        <v>38.571599999999997</v>
      </c>
      <c r="G1260">
        <v>58.920900000000003</v>
      </c>
      <c r="H1260">
        <v>35.533900000000003</v>
      </c>
      <c r="I1260">
        <v>68.178700000000006</v>
      </c>
      <c r="J1260">
        <v>64.556100000000001</v>
      </c>
      <c r="K1260">
        <v>37.954500000000003</v>
      </c>
      <c r="L1260">
        <v>62.781300000000002</v>
      </c>
      <c r="M1260">
        <v>98.262200000000007</v>
      </c>
      <c r="N1260">
        <v>99.284599999999998</v>
      </c>
      <c r="O1260">
        <v>49.204700000000003</v>
      </c>
      <c r="P1260">
        <v>45.122300000000003</v>
      </c>
      <c r="Q1260">
        <v>49.502400000000002</v>
      </c>
      <c r="R1260">
        <v>80.624399999999994</v>
      </c>
      <c r="S1260">
        <v>97.684700000000007</v>
      </c>
      <c r="T1260">
        <v>41.127299999999998</v>
      </c>
      <c r="U1260">
        <v>48.647100000000002</v>
      </c>
      <c r="V1260">
        <v>85.597399999999993</v>
      </c>
      <c r="W1260">
        <v>54.259700000000002</v>
      </c>
      <c r="X1260">
        <v>36.9116</v>
      </c>
      <c r="Y1260">
        <v>61.362499999999997</v>
      </c>
      <c r="Z1260">
        <v>85.575800000000001</v>
      </c>
      <c r="AA1260">
        <v>50.767000000000003</v>
      </c>
      <c r="AB1260">
        <v>107.4807</v>
      </c>
      <c r="AC1260">
        <v>33.427900000000001</v>
      </c>
      <c r="AD1260">
        <v>57.0334</v>
      </c>
      <c r="AE1260">
        <v>63.546500000000002</v>
      </c>
      <c r="AF1260">
        <v>38.818899999999999</v>
      </c>
      <c r="AG1260">
        <v>39.016100000000002</v>
      </c>
      <c r="AH1260">
        <v>32.289700000000003</v>
      </c>
      <c r="AI1260">
        <v>54.663600000000002</v>
      </c>
      <c r="AJ1260">
        <v>101.2466</v>
      </c>
      <c r="AK1260">
        <v>77.654799999999994</v>
      </c>
      <c r="AL1260">
        <v>87.448800000000006</v>
      </c>
      <c r="AM1260">
        <v>77.075000000000003</v>
      </c>
      <c r="AN1260">
        <v>49.488999999999997</v>
      </c>
      <c r="AO1260">
        <v>54.631100000000004</v>
      </c>
      <c r="AP1260">
        <v>111.2701</v>
      </c>
      <c r="AQ1260">
        <v>105.9181</v>
      </c>
      <c r="AR1260">
        <v>83.448400000000007</v>
      </c>
      <c r="AS1260">
        <v>96.139300000000006</v>
      </c>
    </row>
    <row r="1261" spans="1:45" x14ac:dyDescent="0.2">
      <c r="A1261" s="1">
        <v>44865</v>
      </c>
      <c r="B1261">
        <v>45.651400000000002</v>
      </c>
      <c r="C1261">
        <v>68.094300000000004</v>
      </c>
      <c r="D1261">
        <v>31.177399999999999</v>
      </c>
      <c r="E1261">
        <v>68.299899999999994</v>
      </c>
      <c r="F1261">
        <v>38.674700000000001</v>
      </c>
      <c r="G1261">
        <v>59.046999999999997</v>
      </c>
      <c r="H1261">
        <v>35.533900000000003</v>
      </c>
      <c r="I1261">
        <v>68.133600000000001</v>
      </c>
      <c r="J1261">
        <v>65.972800000000007</v>
      </c>
      <c r="K1261">
        <v>38.410299999999999</v>
      </c>
      <c r="L1261">
        <v>61.9328</v>
      </c>
      <c r="M1261">
        <v>98.389099999999999</v>
      </c>
      <c r="N1261">
        <v>101.9906</v>
      </c>
      <c r="O1261">
        <v>50.861499999999999</v>
      </c>
      <c r="P1261">
        <v>45.621299999999998</v>
      </c>
      <c r="Q1261">
        <v>46.921999999999997</v>
      </c>
      <c r="R1261">
        <v>80.127799999999993</v>
      </c>
      <c r="S1261">
        <v>97.3626</v>
      </c>
      <c r="T1261">
        <v>41.290999999999997</v>
      </c>
      <c r="U1261">
        <v>42.067599999999999</v>
      </c>
      <c r="V1261">
        <v>84.716700000000003</v>
      </c>
      <c r="W1261">
        <v>56.535200000000003</v>
      </c>
      <c r="X1261">
        <v>37.085799999999999</v>
      </c>
      <c r="Y1261">
        <v>63.153300000000002</v>
      </c>
      <c r="Z1261">
        <v>87.743200000000002</v>
      </c>
      <c r="AA1261">
        <v>43.134099999999997</v>
      </c>
      <c r="AB1261">
        <v>103.3426</v>
      </c>
      <c r="AC1261">
        <v>33.427900000000001</v>
      </c>
      <c r="AD1261">
        <v>57.120199999999997</v>
      </c>
      <c r="AE1261">
        <v>61.516100000000002</v>
      </c>
      <c r="AF1261">
        <v>38.456299999999999</v>
      </c>
      <c r="AG1261">
        <v>40.269599999999997</v>
      </c>
      <c r="AH1261">
        <v>32.025199999999998</v>
      </c>
      <c r="AI1261">
        <v>54.331699999999998</v>
      </c>
      <c r="AJ1261">
        <v>100.7621</v>
      </c>
      <c r="AK1261">
        <v>76.8142</v>
      </c>
      <c r="AL1261">
        <v>87.9054</v>
      </c>
      <c r="AM1261">
        <v>76.721800000000002</v>
      </c>
      <c r="AN1261">
        <v>45.066400000000002</v>
      </c>
      <c r="AO1261">
        <v>86.116500000000002</v>
      </c>
      <c r="AP1261">
        <v>111.6647</v>
      </c>
      <c r="AQ1261">
        <v>105.4997</v>
      </c>
      <c r="AR1261">
        <v>83.207499999999996</v>
      </c>
      <c r="AS1261">
        <v>88.937100000000001</v>
      </c>
    </row>
    <row r="1262" spans="1:45" x14ac:dyDescent="0.2">
      <c r="A1262" s="1">
        <v>44866</v>
      </c>
      <c r="B1262">
        <v>45.828800000000001</v>
      </c>
      <c r="C1262">
        <v>69.111699999999999</v>
      </c>
      <c r="D1262">
        <v>30.163599999999999</v>
      </c>
      <c r="E1262">
        <v>68.191500000000005</v>
      </c>
      <c r="F1262">
        <v>37.948700000000002</v>
      </c>
      <c r="G1262">
        <v>58.698700000000002</v>
      </c>
      <c r="H1262">
        <v>35.533900000000003</v>
      </c>
      <c r="I1262">
        <v>68.357299999999995</v>
      </c>
      <c r="J1262">
        <v>63.274999999999999</v>
      </c>
      <c r="K1262">
        <v>38.041699999999999</v>
      </c>
      <c r="L1262">
        <v>61.6845</v>
      </c>
      <c r="M1262">
        <v>97.9298</v>
      </c>
      <c r="N1262">
        <v>103.1784</v>
      </c>
      <c r="O1262">
        <v>48.940399999999997</v>
      </c>
      <c r="P1262">
        <v>45.5884</v>
      </c>
      <c r="Q1262">
        <v>47.614600000000003</v>
      </c>
      <c r="R1262">
        <v>80.119399999999999</v>
      </c>
      <c r="S1262">
        <v>97.575400000000002</v>
      </c>
      <c r="T1262">
        <v>40.919499999999999</v>
      </c>
      <c r="U1262">
        <v>39.225099999999998</v>
      </c>
      <c r="V1262">
        <v>84.9983</v>
      </c>
      <c r="W1262">
        <v>55.283900000000003</v>
      </c>
      <c r="X1262">
        <v>33.500599999999999</v>
      </c>
      <c r="Y1262">
        <v>56.984000000000002</v>
      </c>
      <c r="Z1262">
        <v>87.469499999999996</v>
      </c>
      <c r="AA1262">
        <v>48.581699999999998</v>
      </c>
      <c r="AB1262">
        <v>105.645</v>
      </c>
      <c r="AC1262">
        <v>33.427900000000001</v>
      </c>
      <c r="AD1262">
        <v>56.695099999999996</v>
      </c>
      <c r="AE1262">
        <v>64.476699999999994</v>
      </c>
      <c r="AF1262">
        <v>38.036000000000001</v>
      </c>
      <c r="AG1262">
        <v>39.630200000000002</v>
      </c>
      <c r="AH1262">
        <v>31.448699999999999</v>
      </c>
      <c r="AI1262">
        <v>54.574800000000003</v>
      </c>
      <c r="AJ1262">
        <v>99.736900000000006</v>
      </c>
      <c r="AK1262">
        <v>77.960599999999999</v>
      </c>
      <c r="AL1262">
        <v>88.624300000000005</v>
      </c>
      <c r="AM1262">
        <v>76.483599999999996</v>
      </c>
      <c r="AN1262">
        <v>49.572200000000002</v>
      </c>
      <c r="AO1262">
        <v>63.360599999999998</v>
      </c>
      <c r="AP1262">
        <v>110.4486</v>
      </c>
      <c r="AQ1262">
        <v>106.0055</v>
      </c>
      <c r="AR1262">
        <v>83.862099999999998</v>
      </c>
      <c r="AS1262">
        <v>95.808400000000006</v>
      </c>
    </row>
    <row r="1263" spans="1:45" x14ac:dyDescent="0.2">
      <c r="A1263" s="1">
        <v>44867</v>
      </c>
      <c r="B1263">
        <v>45.676000000000002</v>
      </c>
      <c r="C1263">
        <v>69.164900000000003</v>
      </c>
      <c r="D1263">
        <v>29.991299999999999</v>
      </c>
      <c r="E1263">
        <v>68.361400000000003</v>
      </c>
      <c r="F1263">
        <v>38.047800000000002</v>
      </c>
      <c r="G1263">
        <v>59.451099999999997</v>
      </c>
      <c r="H1263">
        <v>35.533900000000003</v>
      </c>
      <c r="I1263">
        <v>67.489500000000007</v>
      </c>
      <c r="J1263">
        <v>64.780100000000004</v>
      </c>
      <c r="K1263">
        <v>39.024299999999997</v>
      </c>
      <c r="L1263">
        <v>62.940600000000003</v>
      </c>
      <c r="M1263">
        <v>95.685000000000002</v>
      </c>
      <c r="N1263">
        <v>101.4873</v>
      </c>
      <c r="O1263">
        <v>50.092700000000001</v>
      </c>
      <c r="P1263">
        <v>47.050199999999997</v>
      </c>
      <c r="Q1263">
        <v>47.398699999999998</v>
      </c>
      <c r="R1263">
        <v>80.635300000000001</v>
      </c>
      <c r="S1263">
        <v>97.4953</v>
      </c>
      <c r="T1263">
        <v>42.5625</v>
      </c>
      <c r="U1263">
        <v>47.151600000000002</v>
      </c>
      <c r="V1263">
        <v>86.816199999999995</v>
      </c>
      <c r="W1263">
        <v>55.660699999999999</v>
      </c>
      <c r="X1263">
        <v>37.024999999999999</v>
      </c>
      <c r="Y1263">
        <v>57.098799999999997</v>
      </c>
      <c r="Z1263">
        <v>85.6</v>
      </c>
      <c r="AA1263">
        <v>48.010899999999999</v>
      </c>
      <c r="AB1263">
        <v>107.8694</v>
      </c>
      <c r="AC1263">
        <v>33.427900000000001</v>
      </c>
      <c r="AD1263">
        <v>56.707799999999999</v>
      </c>
      <c r="AE1263">
        <v>64.474100000000007</v>
      </c>
      <c r="AF1263">
        <v>38.815800000000003</v>
      </c>
      <c r="AG1263">
        <v>39.2288</v>
      </c>
      <c r="AH1263">
        <v>33.876600000000003</v>
      </c>
      <c r="AI1263">
        <v>55.267299999999999</v>
      </c>
      <c r="AJ1263">
        <v>100.9683</v>
      </c>
      <c r="AK1263">
        <v>79.213499999999996</v>
      </c>
      <c r="AL1263">
        <v>90.426400000000001</v>
      </c>
      <c r="AM1263">
        <v>77.889899999999997</v>
      </c>
      <c r="AN1263">
        <v>50.133699999999997</v>
      </c>
      <c r="AO1263">
        <v>75.644099999999995</v>
      </c>
      <c r="AP1263">
        <v>111.9708</v>
      </c>
      <c r="AQ1263">
        <v>105.2278</v>
      </c>
      <c r="AR1263">
        <v>86.766499999999994</v>
      </c>
      <c r="AS1263">
        <v>100.4088</v>
      </c>
    </row>
    <row r="1264" spans="1:45" x14ac:dyDescent="0.2">
      <c r="A1264" s="1">
        <v>44868</v>
      </c>
      <c r="B1264">
        <v>45.726300000000002</v>
      </c>
      <c r="C1264">
        <v>69.381</v>
      </c>
      <c r="D1264">
        <v>30.5229</v>
      </c>
      <c r="E1264">
        <v>63.420400000000001</v>
      </c>
      <c r="F1264">
        <v>37.918399999999998</v>
      </c>
      <c r="G1264">
        <v>59.114800000000002</v>
      </c>
      <c r="H1264">
        <v>35.533900000000003</v>
      </c>
      <c r="I1264">
        <v>67.168700000000001</v>
      </c>
      <c r="J1264">
        <v>63.599800000000002</v>
      </c>
      <c r="K1264">
        <v>39.082500000000003</v>
      </c>
      <c r="L1264">
        <v>63.078699999999998</v>
      </c>
      <c r="M1264">
        <v>99.779300000000006</v>
      </c>
      <c r="N1264">
        <v>103.3695</v>
      </c>
      <c r="O1264">
        <v>50.534300000000002</v>
      </c>
      <c r="P1264">
        <v>47.6081</v>
      </c>
      <c r="Q1264">
        <v>48.522199999999998</v>
      </c>
      <c r="R1264">
        <v>77.703800000000001</v>
      </c>
      <c r="S1264">
        <v>92.9268</v>
      </c>
      <c r="T1264">
        <v>41.886600000000001</v>
      </c>
      <c r="U1264">
        <v>42.421500000000002</v>
      </c>
      <c r="V1264">
        <v>84.692499999999995</v>
      </c>
      <c r="W1264">
        <v>66.909700000000001</v>
      </c>
      <c r="X1264">
        <v>37.671100000000003</v>
      </c>
      <c r="Y1264">
        <v>56.555900000000001</v>
      </c>
      <c r="Z1264">
        <v>84.915700000000001</v>
      </c>
      <c r="AA1264">
        <v>51.860300000000002</v>
      </c>
      <c r="AB1264">
        <v>108.7543</v>
      </c>
      <c r="AC1264">
        <v>33.427900000000001</v>
      </c>
      <c r="AD1264">
        <v>56.1586</v>
      </c>
      <c r="AE1264">
        <v>66.0458</v>
      </c>
      <c r="AF1264">
        <v>38.607900000000001</v>
      </c>
      <c r="AG1264">
        <v>39.743400000000001</v>
      </c>
      <c r="AH1264">
        <v>34.073900000000002</v>
      </c>
      <c r="AI1264">
        <v>54.683700000000002</v>
      </c>
      <c r="AJ1264">
        <v>95.654200000000003</v>
      </c>
      <c r="AK1264">
        <v>77.912700000000001</v>
      </c>
      <c r="AL1264">
        <v>87.572999999999993</v>
      </c>
      <c r="AM1264">
        <v>78.979200000000006</v>
      </c>
      <c r="AN1264">
        <v>47.014400000000002</v>
      </c>
      <c r="AO1264">
        <v>72.2864</v>
      </c>
      <c r="AP1264">
        <v>112.8998</v>
      </c>
      <c r="AQ1264">
        <v>105.1249</v>
      </c>
      <c r="AR1264">
        <v>85.441299999999998</v>
      </c>
      <c r="AS1264">
        <v>93.853700000000003</v>
      </c>
    </row>
    <row r="1265" spans="1:45" x14ac:dyDescent="0.2">
      <c r="A1265" s="1">
        <v>44869</v>
      </c>
      <c r="B1265">
        <v>45.054200000000002</v>
      </c>
      <c r="C1265">
        <v>69.989500000000007</v>
      </c>
      <c r="D1265">
        <v>28.895</v>
      </c>
      <c r="E1265">
        <v>63.465499999999999</v>
      </c>
      <c r="F1265">
        <v>38.279200000000003</v>
      </c>
      <c r="G1265">
        <v>59.396700000000003</v>
      </c>
      <c r="H1265">
        <v>35.533900000000003</v>
      </c>
      <c r="I1265">
        <v>66.499799999999993</v>
      </c>
      <c r="J1265">
        <v>62.7834</v>
      </c>
      <c r="K1265">
        <v>40.028599999999997</v>
      </c>
      <c r="L1265">
        <v>63.220799999999997</v>
      </c>
      <c r="M1265">
        <v>98.617699999999999</v>
      </c>
      <c r="N1265">
        <v>103.5847</v>
      </c>
      <c r="O1265">
        <v>49.555599999999998</v>
      </c>
      <c r="P1265">
        <v>48.6768</v>
      </c>
      <c r="Q1265">
        <v>48.631500000000003</v>
      </c>
      <c r="R1265">
        <v>77.265299999999996</v>
      </c>
      <c r="S1265">
        <v>93.8489</v>
      </c>
      <c r="T1265">
        <v>43.824800000000003</v>
      </c>
      <c r="U1265">
        <v>49.055700000000002</v>
      </c>
      <c r="V1265">
        <v>86.608000000000004</v>
      </c>
      <c r="W1265">
        <v>61.959000000000003</v>
      </c>
      <c r="X1265">
        <v>38.8932</v>
      </c>
      <c r="Y1265">
        <v>56.812899999999999</v>
      </c>
      <c r="Z1265">
        <v>83.042599999999993</v>
      </c>
      <c r="AA1265">
        <v>47.499400000000001</v>
      </c>
      <c r="AB1265">
        <v>107.7248</v>
      </c>
      <c r="AC1265">
        <v>33.427900000000001</v>
      </c>
      <c r="AD1265">
        <v>55.243600000000001</v>
      </c>
      <c r="AE1265">
        <v>69.000500000000002</v>
      </c>
      <c r="AF1265">
        <v>38.361199999999997</v>
      </c>
      <c r="AG1265">
        <v>39.775100000000002</v>
      </c>
      <c r="AH1265">
        <v>33.5107</v>
      </c>
      <c r="AI1265">
        <v>54.1145</v>
      </c>
      <c r="AJ1265">
        <v>94.204599999999999</v>
      </c>
      <c r="AK1265">
        <v>77.742699999999999</v>
      </c>
      <c r="AL1265">
        <v>87.493399999999994</v>
      </c>
      <c r="AM1265">
        <v>78.944400000000002</v>
      </c>
      <c r="AN1265">
        <v>47.691099999999999</v>
      </c>
      <c r="AO1265">
        <v>70.311899999999994</v>
      </c>
      <c r="AP1265">
        <v>113.5681</v>
      </c>
      <c r="AQ1265">
        <v>106.06619999999999</v>
      </c>
      <c r="AR1265">
        <v>81.4255</v>
      </c>
      <c r="AS1265">
        <v>106.74679999999999</v>
      </c>
    </row>
    <row r="1266" spans="1:45" x14ac:dyDescent="0.2">
      <c r="A1266" s="1">
        <v>44872</v>
      </c>
      <c r="B1266">
        <v>45.456899999999997</v>
      </c>
      <c r="C1266">
        <v>68.319000000000003</v>
      </c>
      <c r="D1266">
        <v>30.319800000000001</v>
      </c>
      <c r="E1266">
        <v>62.367699999999999</v>
      </c>
      <c r="F1266">
        <v>38.138199999999998</v>
      </c>
      <c r="G1266">
        <v>61.141800000000003</v>
      </c>
      <c r="H1266">
        <v>35.533900000000003</v>
      </c>
      <c r="I1266">
        <v>66.384799999999998</v>
      </c>
      <c r="J1266">
        <v>62.161200000000001</v>
      </c>
      <c r="K1266">
        <v>41.6252</v>
      </c>
      <c r="L1266">
        <v>63.292700000000004</v>
      </c>
      <c r="M1266">
        <v>96.662599999999998</v>
      </c>
      <c r="N1266">
        <v>103.8206</v>
      </c>
      <c r="O1266">
        <v>50.697800000000001</v>
      </c>
      <c r="P1266">
        <v>48.794400000000003</v>
      </c>
      <c r="Q1266">
        <v>47.3005</v>
      </c>
      <c r="R1266">
        <v>76.071399999999997</v>
      </c>
      <c r="S1266">
        <v>94.495900000000006</v>
      </c>
      <c r="T1266">
        <v>42.705599999999997</v>
      </c>
      <c r="U1266">
        <v>47.764200000000002</v>
      </c>
      <c r="V1266">
        <v>87.058300000000003</v>
      </c>
      <c r="W1266">
        <v>70.770799999999994</v>
      </c>
      <c r="X1266">
        <v>37.471699999999998</v>
      </c>
      <c r="Y1266">
        <v>57.204700000000003</v>
      </c>
      <c r="Z1266">
        <v>83.041300000000007</v>
      </c>
      <c r="AA1266">
        <v>45.302</v>
      </c>
      <c r="AB1266">
        <v>107.27200000000001</v>
      </c>
      <c r="AC1266">
        <v>33.427900000000001</v>
      </c>
      <c r="AD1266">
        <v>55.223999999999997</v>
      </c>
      <c r="AE1266">
        <v>70.131799999999998</v>
      </c>
      <c r="AF1266">
        <v>37.465299999999999</v>
      </c>
      <c r="AG1266">
        <v>39.1325</v>
      </c>
      <c r="AH1266">
        <v>31.886800000000001</v>
      </c>
      <c r="AI1266">
        <v>53.862000000000002</v>
      </c>
      <c r="AJ1266">
        <v>94.207800000000006</v>
      </c>
      <c r="AK1266">
        <v>79.006600000000006</v>
      </c>
      <c r="AL1266">
        <v>86.975399999999993</v>
      </c>
      <c r="AM1266">
        <v>78.348500000000001</v>
      </c>
      <c r="AN1266">
        <v>49.197899999999997</v>
      </c>
      <c r="AO1266">
        <v>70.882099999999994</v>
      </c>
      <c r="AP1266">
        <v>113.53149999999999</v>
      </c>
      <c r="AQ1266">
        <v>104.70189999999999</v>
      </c>
      <c r="AR1266">
        <v>81.402299999999997</v>
      </c>
      <c r="AS1266">
        <v>92.962400000000002</v>
      </c>
    </row>
    <row r="1267" spans="1:45" x14ac:dyDescent="0.2">
      <c r="A1267" s="1">
        <v>44873</v>
      </c>
      <c r="B1267">
        <v>44.630200000000002</v>
      </c>
      <c r="C1267">
        <v>67.7761</v>
      </c>
      <c r="D1267">
        <v>30.056000000000001</v>
      </c>
      <c r="E1267">
        <v>62.915399999999998</v>
      </c>
      <c r="F1267">
        <v>38.268999999999998</v>
      </c>
      <c r="G1267">
        <v>61.0137</v>
      </c>
      <c r="H1267">
        <v>35.533900000000003</v>
      </c>
      <c r="I1267">
        <v>64.499300000000005</v>
      </c>
      <c r="J1267">
        <v>62.962200000000003</v>
      </c>
      <c r="K1267">
        <v>41.657200000000003</v>
      </c>
      <c r="L1267">
        <v>63.188200000000002</v>
      </c>
      <c r="M1267">
        <v>94.482200000000006</v>
      </c>
      <c r="N1267">
        <v>104.1653</v>
      </c>
      <c r="O1267">
        <v>51.053400000000003</v>
      </c>
      <c r="P1267">
        <v>49.161700000000003</v>
      </c>
      <c r="Q1267">
        <v>47.294800000000002</v>
      </c>
      <c r="R1267">
        <v>75.683099999999996</v>
      </c>
      <c r="S1267">
        <v>94.742400000000004</v>
      </c>
      <c r="T1267">
        <v>40.219799999999999</v>
      </c>
      <c r="U1267">
        <v>50.640900000000002</v>
      </c>
      <c r="V1267">
        <v>87.917500000000004</v>
      </c>
      <c r="W1267">
        <v>67.705500000000001</v>
      </c>
      <c r="X1267">
        <v>38.738</v>
      </c>
      <c r="Y1267">
        <v>57.340699999999998</v>
      </c>
      <c r="Z1267">
        <v>109.256</v>
      </c>
      <c r="AA1267">
        <v>51.712600000000002</v>
      </c>
      <c r="AB1267">
        <v>111.1311</v>
      </c>
      <c r="AC1267">
        <v>33.427900000000001</v>
      </c>
      <c r="AD1267">
        <v>55.326799999999999</v>
      </c>
      <c r="AE1267">
        <v>63.437600000000003</v>
      </c>
      <c r="AF1267">
        <v>37.599400000000003</v>
      </c>
      <c r="AG1267">
        <v>38.200600000000001</v>
      </c>
      <c r="AH1267">
        <v>32.265099999999997</v>
      </c>
      <c r="AI1267">
        <v>53.6477</v>
      </c>
      <c r="AJ1267">
        <v>92.433300000000003</v>
      </c>
      <c r="AK1267">
        <v>79.953000000000003</v>
      </c>
      <c r="AL1267">
        <v>88.493799999999993</v>
      </c>
      <c r="AM1267">
        <v>78.424800000000005</v>
      </c>
      <c r="AN1267">
        <v>48.417400000000001</v>
      </c>
      <c r="AO1267">
        <v>146.64570000000001</v>
      </c>
      <c r="AP1267">
        <v>116.5946</v>
      </c>
      <c r="AQ1267">
        <v>106.5741</v>
      </c>
      <c r="AR1267">
        <v>78.874200000000002</v>
      </c>
      <c r="AS1267">
        <v>115.4572</v>
      </c>
    </row>
    <row r="1268" spans="1:45" x14ac:dyDescent="0.2">
      <c r="A1268" s="1">
        <v>44874</v>
      </c>
      <c r="B1268">
        <v>46.282600000000002</v>
      </c>
      <c r="C1268">
        <v>69.412199999999999</v>
      </c>
      <c r="D1268">
        <v>30.2654</v>
      </c>
      <c r="E1268">
        <v>63.692</v>
      </c>
      <c r="F1268">
        <v>39.7712</v>
      </c>
      <c r="G1268">
        <v>64.304199999999994</v>
      </c>
      <c r="H1268">
        <v>35.533900000000003</v>
      </c>
      <c r="I1268">
        <v>64.740099999999998</v>
      </c>
      <c r="J1268">
        <v>64.567599999999999</v>
      </c>
      <c r="K1268">
        <v>36.069099999999999</v>
      </c>
      <c r="L1268">
        <v>64.370699999999999</v>
      </c>
      <c r="M1268">
        <v>98.818100000000001</v>
      </c>
      <c r="N1268">
        <v>106.52500000000001</v>
      </c>
      <c r="O1268">
        <v>50.259099999999997</v>
      </c>
      <c r="P1268">
        <v>49.579599999999999</v>
      </c>
      <c r="Q1268">
        <v>49.209600000000002</v>
      </c>
      <c r="R1268">
        <v>77.058099999999996</v>
      </c>
      <c r="S1268">
        <v>95.778700000000001</v>
      </c>
      <c r="T1268">
        <v>42.441200000000002</v>
      </c>
      <c r="U1268">
        <v>51.672400000000003</v>
      </c>
      <c r="V1268">
        <v>92.046000000000006</v>
      </c>
      <c r="W1268">
        <v>68.310299999999998</v>
      </c>
      <c r="X1268">
        <v>39.700000000000003</v>
      </c>
      <c r="Y1268">
        <v>58.461199999999998</v>
      </c>
      <c r="Z1268">
        <v>122.5231</v>
      </c>
      <c r="AA1268">
        <v>42.275199999999998</v>
      </c>
      <c r="AB1268">
        <v>108.446</v>
      </c>
      <c r="AC1268">
        <v>33.427900000000001</v>
      </c>
      <c r="AD1268">
        <v>56.826500000000003</v>
      </c>
      <c r="AE1268">
        <v>70.331999999999994</v>
      </c>
      <c r="AF1268">
        <v>38.025100000000002</v>
      </c>
      <c r="AG1268">
        <v>39.6066</v>
      </c>
      <c r="AH1268">
        <v>32.441600000000001</v>
      </c>
      <c r="AI1268">
        <v>54.541400000000003</v>
      </c>
      <c r="AJ1268">
        <v>94.018500000000003</v>
      </c>
      <c r="AK1268">
        <v>81.4178</v>
      </c>
      <c r="AL1268">
        <v>88.506699999999995</v>
      </c>
      <c r="AM1268">
        <v>79.616900000000001</v>
      </c>
      <c r="AN1268">
        <v>46.288800000000002</v>
      </c>
      <c r="AO1268">
        <v>75.404200000000003</v>
      </c>
      <c r="AP1268">
        <v>110.4006</v>
      </c>
      <c r="AQ1268">
        <v>108.06440000000001</v>
      </c>
      <c r="AR1268">
        <v>79.911299999999997</v>
      </c>
      <c r="AS1268">
        <v>114.9686</v>
      </c>
    </row>
    <row r="1269" spans="1:45" x14ac:dyDescent="0.2">
      <c r="A1269" s="1">
        <v>44875</v>
      </c>
      <c r="B1269">
        <v>43.869</v>
      </c>
      <c r="C1269">
        <v>67.151700000000005</v>
      </c>
      <c r="D1269">
        <v>30.2012</v>
      </c>
      <c r="E1269">
        <v>61.733899999999998</v>
      </c>
      <c r="F1269">
        <v>37.156500000000001</v>
      </c>
      <c r="G1269">
        <v>62.344700000000003</v>
      </c>
      <c r="H1269">
        <v>35.533900000000003</v>
      </c>
      <c r="I1269">
        <v>62.791699999999999</v>
      </c>
      <c r="J1269">
        <v>62.7196</v>
      </c>
      <c r="K1269">
        <v>34.759500000000003</v>
      </c>
      <c r="L1269">
        <v>62.327100000000002</v>
      </c>
      <c r="M1269">
        <v>97.407600000000002</v>
      </c>
      <c r="N1269">
        <v>102.7004</v>
      </c>
      <c r="O1269">
        <v>48.915500000000002</v>
      </c>
      <c r="P1269">
        <v>46.879399999999997</v>
      </c>
      <c r="Q1269">
        <v>48.851100000000002</v>
      </c>
      <c r="R1269">
        <v>75.430999999999997</v>
      </c>
      <c r="S1269">
        <v>94.058899999999994</v>
      </c>
      <c r="T1269">
        <v>42.435499999999998</v>
      </c>
      <c r="U1269">
        <v>36.304600000000001</v>
      </c>
      <c r="V1269">
        <v>88.549300000000002</v>
      </c>
      <c r="W1269">
        <v>67.173500000000004</v>
      </c>
      <c r="X1269">
        <v>38.322200000000002</v>
      </c>
      <c r="Y1269">
        <v>56.699599999999997</v>
      </c>
      <c r="Z1269">
        <v>116.64149999999999</v>
      </c>
      <c r="AA1269">
        <v>52.256</v>
      </c>
      <c r="AB1269">
        <v>105.91719999999999</v>
      </c>
      <c r="AC1269">
        <v>33.427900000000001</v>
      </c>
      <c r="AD1269">
        <v>56.084800000000001</v>
      </c>
      <c r="AE1269">
        <v>65.687200000000004</v>
      </c>
      <c r="AF1269">
        <v>36.983699999999999</v>
      </c>
      <c r="AG1269">
        <v>39.295900000000003</v>
      </c>
      <c r="AH1269">
        <v>30.434799999999999</v>
      </c>
      <c r="AI1269">
        <v>52.606900000000003</v>
      </c>
      <c r="AJ1269">
        <v>90.650099999999995</v>
      </c>
      <c r="AK1269">
        <v>79.118399999999994</v>
      </c>
      <c r="AL1269">
        <v>86.987899999999996</v>
      </c>
      <c r="AM1269">
        <v>77.278999999999996</v>
      </c>
      <c r="AN1269">
        <v>46.890799999999999</v>
      </c>
      <c r="AO1269">
        <v>66.0351</v>
      </c>
      <c r="AP1269">
        <v>104.9286</v>
      </c>
      <c r="AQ1269">
        <v>101.2848</v>
      </c>
      <c r="AR1269">
        <v>76.771199999999993</v>
      </c>
      <c r="AS1269">
        <v>102.9898</v>
      </c>
    </row>
    <row r="1270" spans="1:45" x14ac:dyDescent="0.2">
      <c r="A1270" s="1">
        <v>44876</v>
      </c>
      <c r="B1270">
        <v>43.376399999999997</v>
      </c>
      <c r="C1270">
        <v>66.030600000000007</v>
      </c>
      <c r="D1270">
        <v>31.5657</v>
      </c>
      <c r="E1270">
        <v>61.0486</v>
      </c>
      <c r="F1270">
        <v>37.711199999999998</v>
      </c>
      <c r="G1270">
        <v>61.2254</v>
      </c>
      <c r="H1270">
        <v>35.533900000000003</v>
      </c>
      <c r="I1270">
        <v>62.304400000000001</v>
      </c>
      <c r="J1270">
        <v>62.525300000000001</v>
      </c>
      <c r="K1270">
        <v>34.473199999999999</v>
      </c>
      <c r="L1270">
        <v>62.9054</v>
      </c>
      <c r="M1270">
        <v>97.085599999999999</v>
      </c>
      <c r="N1270">
        <v>103.2885</v>
      </c>
      <c r="O1270">
        <v>49.587299999999999</v>
      </c>
      <c r="P1270">
        <v>47.165500000000002</v>
      </c>
      <c r="Q1270">
        <v>47.399099999999997</v>
      </c>
      <c r="R1270">
        <v>73.598299999999995</v>
      </c>
      <c r="S1270">
        <v>93.476100000000002</v>
      </c>
      <c r="T1270">
        <v>41.0261</v>
      </c>
      <c r="U1270">
        <v>47.254600000000003</v>
      </c>
      <c r="V1270">
        <v>85.546899999999994</v>
      </c>
      <c r="W1270">
        <v>67.877600000000001</v>
      </c>
      <c r="X1270">
        <v>38.267499999999998</v>
      </c>
      <c r="Y1270">
        <v>56.572499999999998</v>
      </c>
      <c r="Z1270">
        <v>117.90779999999999</v>
      </c>
      <c r="AA1270">
        <v>49.373600000000003</v>
      </c>
      <c r="AB1270">
        <v>102.0043</v>
      </c>
      <c r="AC1270">
        <v>33.427900000000001</v>
      </c>
      <c r="AD1270">
        <v>56.1755</v>
      </c>
      <c r="AE1270">
        <v>65.278300000000002</v>
      </c>
      <c r="AF1270">
        <v>36.791200000000003</v>
      </c>
      <c r="AG1270">
        <v>37.532200000000003</v>
      </c>
      <c r="AH1270">
        <v>30.493200000000002</v>
      </c>
      <c r="AI1270">
        <v>50.980899999999998</v>
      </c>
      <c r="AJ1270">
        <v>91.117099999999994</v>
      </c>
      <c r="AK1270">
        <v>76.087999999999994</v>
      </c>
      <c r="AL1270">
        <v>86.192599999999999</v>
      </c>
      <c r="AM1270">
        <v>77.161500000000004</v>
      </c>
      <c r="AN1270">
        <v>38.974299999999999</v>
      </c>
      <c r="AO1270">
        <v>59.215200000000003</v>
      </c>
      <c r="AP1270">
        <v>104.0365</v>
      </c>
      <c r="AQ1270">
        <v>99.449100000000001</v>
      </c>
      <c r="AR1270">
        <v>76.813599999999994</v>
      </c>
      <c r="AS1270">
        <v>95.380300000000005</v>
      </c>
    </row>
    <row r="1271" spans="1:45" x14ac:dyDescent="0.2">
      <c r="A1271" s="1">
        <v>44879</v>
      </c>
      <c r="B1271">
        <v>45.292499999999997</v>
      </c>
      <c r="C1271">
        <v>65.736199999999997</v>
      </c>
      <c r="D1271">
        <v>31.378399999999999</v>
      </c>
      <c r="E1271">
        <v>61.066699999999997</v>
      </c>
      <c r="F1271">
        <v>38.168900000000001</v>
      </c>
      <c r="G1271">
        <v>61.165799999999997</v>
      </c>
      <c r="H1271">
        <v>35.533900000000003</v>
      </c>
      <c r="I1271">
        <v>62.987400000000001</v>
      </c>
      <c r="J1271">
        <v>60.927599999999998</v>
      </c>
      <c r="K1271">
        <v>35.963500000000003</v>
      </c>
      <c r="L1271">
        <v>63.094499999999996</v>
      </c>
      <c r="M1271">
        <v>97.345299999999995</v>
      </c>
      <c r="N1271">
        <v>102.2251</v>
      </c>
      <c r="O1271">
        <v>50.144100000000002</v>
      </c>
      <c r="P1271">
        <v>47.485700000000001</v>
      </c>
      <c r="Q1271">
        <v>46.670400000000001</v>
      </c>
      <c r="R1271">
        <v>74.429400000000001</v>
      </c>
      <c r="S1271">
        <v>96.225700000000003</v>
      </c>
      <c r="T1271">
        <v>41.132100000000001</v>
      </c>
      <c r="U1271">
        <v>44.841299999999997</v>
      </c>
      <c r="V1271">
        <v>85.340699999999998</v>
      </c>
      <c r="W1271">
        <v>67.813400000000001</v>
      </c>
      <c r="X1271">
        <v>36.823799999999999</v>
      </c>
      <c r="Y1271">
        <v>55.749099999999999</v>
      </c>
      <c r="Z1271">
        <v>116.0612</v>
      </c>
      <c r="AA1271">
        <v>39.736600000000003</v>
      </c>
      <c r="AB1271">
        <v>106.0821</v>
      </c>
      <c r="AC1271">
        <v>33.427900000000001</v>
      </c>
      <c r="AD1271">
        <v>55.421399999999998</v>
      </c>
      <c r="AE1271">
        <v>67.638499999999993</v>
      </c>
      <c r="AF1271">
        <v>36.658299999999997</v>
      </c>
      <c r="AG1271">
        <v>38.613700000000001</v>
      </c>
      <c r="AH1271">
        <v>30.957699999999999</v>
      </c>
      <c r="AI1271">
        <v>50.941699999999997</v>
      </c>
      <c r="AJ1271">
        <v>91.2136</v>
      </c>
      <c r="AK1271">
        <v>77.161299999999997</v>
      </c>
      <c r="AL1271">
        <v>85.418199999999999</v>
      </c>
      <c r="AM1271">
        <v>77.579700000000003</v>
      </c>
      <c r="AN1271">
        <v>47.9848</v>
      </c>
      <c r="AO1271">
        <v>57.523400000000002</v>
      </c>
      <c r="AP1271">
        <v>105.1968</v>
      </c>
      <c r="AQ1271">
        <v>102.5154</v>
      </c>
      <c r="AR1271">
        <v>77.930800000000005</v>
      </c>
      <c r="AS1271">
        <v>102.39960000000001</v>
      </c>
    </row>
    <row r="1272" spans="1:45" x14ac:dyDescent="0.2">
      <c r="A1272" s="1">
        <v>44880</v>
      </c>
      <c r="B1272">
        <v>44.8568</v>
      </c>
      <c r="C1272">
        <v>65.9863</v>
      </c>
      <c r="D1272">
        <v>30.998000000000001</v>
      </c>
      <c r="E1272">
        <v>60.976199999999999</v>
      </c>
      <c r="F1272">
        <v>37.707799999999999</v>
      </c>
      <c r="G1272">
        <v>60.787399999999998</v>
      </c>
      <c r="H1272">
        <v>35.533900000000003</v>
      </c>
      <c r="I1272">
        <v>62.768300000000004</v>
      </c>
      <c r="J1272">
        <v>63.0837</v>
      </c>
      <c r="K1272">
        <v>34.360500000000002</v>
      </c>
      <c r="L1272">
        <v>64.092399999999998</v>
      </c>
      <c r="M1272">
        <v>99.403000000000006</v>
      </c>
      <c r="N1272">
        <v>101.90949999999999</v>
      </c>
      <c r="O1272">
        <v>49.624000000000002</v>
      </c>
      <c r="P1272">
        <v>47.761099999999999</v>
      </c>
      <c r="Q1272">
        <v>47.132199999999997</v>
      </c>
      <c r="R1272">
        <v>73.227800000000002</v>
      </c>
      <c r="S1272">
        <v>96.721400000000003</v>
      </c>
      <c r="T1272">
        <v>42.050899999999999</v>
      </c>
      <c r="U1272">
        <v>49.877000000000002</v>
      </c>
      <c r="V1272">
        <v>86.420900000000003</v>
      </c>
      <c r="W1272">
        <v>67.844099999999997</v>
      </c>
      <c r="X1272">
        <v>36.075699999999998</v>
      </c>
      <c r="Y1272">
        <v>55.8996</v>
      </c>
      <c r="Z1272">
        <v>111.61150000000001</v>
      </c>
      <c r="AA1272">
        <v>48.331899999999997</v>
      </c>
      <c r="AB1272">
        <v>109.00620000000001</v>
      </c>
      <c r="AC1272">
        <v>33.427900000000001</v>
      </c>
      <c r="AD1272">
        <v>56.011299999999999</v>
      </c>
      <c r="AE1272">
        <v>63.781999999999996</v>
      </c>
      <c r="AF1272">
        <v>36.892699999999998</v>
      </c>
      <c r="AG1272">
        <v>38.5122</v>
      </c>
      <c r="AH1272">
        <v>30.250299999999999</v>
      </c>
      <c r="AI1272">
        <v>51.002299999999998</v>
      </c>
      <c r="AJ1272">
        <v>89.739000000000004</v>
      </c>
      <c r="AK1272">
        <v>76.811700000000002</v>
      </c>
      <c r="AL1272">
        <v>85.717200000000005</v>
      </c>
      <c r="AM1272">
        <v>74.982299999999995</v>
      </c>
      <c r="AN1272">
        <v>57.861699999999999</v>
      </c>
      <c r="AO1272">
        <v>75.972800000000007</v>
      </c>
      <c r="AP1272">
        <v>105.3308</v>
      </c>
      <c r="AQ1272">
        <v>102.33580000000001</v>
      </c>
      <c r="AR1272">
        <v>76.066100000000006</v>
      </c>
      <c r="AS1272">
        <v>101.09139999999999</v>
      </c>
    </row>
    <row r="1273" spans="1:45" x14ac:dyDescent="0.2">
      <c r="A1273" s="1">
        <v>44881</v>
      </c>
      <c r="B1273">
        <v>45.179200000000002</v>
      </c>
      <c r="C1273">
        <v>65.664000000000001</v>
      </c>
      <c r="D1273">
        <v>30.5442</v>
      </c>
      <c r="E1273">
        <v>60.8386</v>
      </c>
      <c r="F1273">
        <v>38.157200000000003</v>
      </c>
      <c r="G1273">
        <v>61.715699999999998</v>
      </c>
      <c r="H1273">
        <v>35.533900000000003</v>
      </c>
      <c r="I1273">
        <v>63.555399999999999</v>
      </c>
      <c r="J1273">
        <v>63.709600000000002</v>
      </c>
      <c r="K1273">
        <v>35.389299999999999</v>
      </c>
      <c r="L1273">
        <v>63.825600000000001</v>
      </c>
      <c r="M1273">
        <v>97.711699999999993</v>
      </c>
      <c r="N1273">
        <v>101.834</v>
      </c>
      <c r="O1273">
        <v>49.303199999999997</v>
      </c>
      <c r="P1273">
        <v>47.8414</v>
      </c>
      <c r="Q1273">
        <v>48.489400000000003</v>
      </c>
      <c r="R1273">
        <v>73.7697</v>
      </c>
      <c r="S1273">
        <v>98.197299999999998</v>
      </c>
      <c r="T1273">
        <v>41.908900000000003</v>
      </c>
      <c r="U1273">
        <v>48.960500000000003</v>
      </c>
      <c r="V1273">
        <v>87.328400000000002</v>
      </c>
      <c r="W1273">
        <v>66.5411</v>
      </c>
      <c r="X1273">
        <v>36.298699999999997</v>
      </c>
      <c r="Y1273">
        <v>57.573700000000002</v>
      </c>
      <c r="Z1273">
        <v>112.17270000000001</v>
      </c>
      <c r="AA1273">
        <v>48.3705</v>
      </c>
      <c r="AB1273">
        <v>103.1583</v>
      </c>
      <c r="AC1273">
        <v>33.427900000000001</v>
      </c>
      <c r="AD1273">
        <v>53.5458</v>
      </c>
      <c r="AE1273">
        <v>65.964600000000004</v>
      </c>
      <c r="AF1273">
        <v>36.693100000000001</v>
      </c>
      <c r="AG1273">
        <v>39.161200000000001</v>
      </c>
      <c r="AH1273">
        <v>31.777899999999999</v>
      </c>
      <c r="AI1273">
        <v>51.772399999999998</v>
      </c>
      <c r="AJ1273">
        <v>89.474500000000006</v>
      </c>
      <c r="AK1273">
        <v>79.436800000000005</v>
      </c>
      <c r="AL1273">
        <v>86.593999999999994</v>
      </c>
      <c r="AM1273">
        <v>74.873599999999996</v>
      </c>
      <c r="AN1273">
        <v>48.7316</v>
      </c>
      <c r="AO1273">
        <v>70.954300000000003</v>
      </c>
      <c r="AP1273">
        <v>107.8232</v>
      </c>
      <c r="AQ1273">
        <v>101.50239999999999</v>
      </c>
      <c r="AR1273">
        <v>77.956599999999995</v>
      </c>
      <c r="AS1273">
        <v>104.1357</v>
      </c>
    </row>
    <row r="1274" spans="1:45" x14ac:dyDescent="0.2">
      <c r="A1274" s="1">
        <v>44882</v>
      </c>
      <c r="B1274">
        <v>45.708199999999998</v>
      </c>
      <c r="C1274">
        <v>66.453800000000001</v>
      </c>
      <c r="D1274">
        <v>31.4315</v>
      </c>
      <c r="E1274">
        <v>60.926400000000001</v>
      </c>
      <c r="F1274">
        <v>37.571399999999997</v>
      </c>
      <c r="G1274">
        <v>61.459699999999998</v>
      </c>
      <c r="H1274">
        <v>35.533900000000003</v>
      </c>
      <c r="I1274">
        <v>64.365300000000005</v>
      </c>
      <c r="J1274">
        <v>63.859000000000002</v>
      </c>
      <c r="K1274">
        <v>35.7102</v>
      </c>
      <c r="L1274">
        <v>64.121600000000001</v>
      </c>
      <c r="M1274">
        <v>94.388999999999996</v>
      </c>
      <c r="N1274">
        <v>103.18219999999999</v>
      </c>
      <c r="O1274">
        <v>50.091999999999999</v>
      </c>
      <c r="P1274">
        <v>47.965899999999998</v>
      </c>
      <c r="Q1274">
        <v>48.241500000000002</v>
      </c>
      <c r="R1274">
        <v>74.480999999999995</v>
      </c>
      <c r="S1274">
        <v>97.885499999999993</v>
      </c>
      <c r="T1274">
        <v>42.502899999999997</v>
      </c>
      <c r="U1274">
        <v>49.677900000000001</v>
      </c>
      <c r="V1274">
        <v>87.985100000000003</v>
      </c>
      <c r="W1274">
        <v>69.4178</v>
      </c>
      <c r="X1274">
        <v>39.415100000000002</v>
      </c>
      <c r="Y1274">
        <v>58.829099999999997</v>
      </c>
      <c r="Z1274">
        <v>109.4079</v>
      </c>
      <c r="AA1274">
        <v>47.998899999999999</v>
      </c>
      <c r="AB1274">
        <v>104.22369999999999</v>
      </c>
      <c r="AC1274">
        <v>33.427900000000001</v>
      </c>
      <c r="AD1274">
        <v>52.924799999999998</v>
      </c>
      <c r="AE1274">
        <v>66.948700000000002</v>
      </c>
      <c r="AF1274">
        <v>37.291499999999999</v>
      </c>
      <c r="AG1274">
        <v>37.164000000000001</v>
      </c>
      <c r="AH1274">
        <v>29.234400000000001</v>
      </c>
      <c r="AI1274">
        <v>51.6509</v>
      </c>
      <c r="AJ1274">
        <v>90.472300000000004</v>
      </c>
      <c r="AK1274">
        <v>79.971299999999999</v>
      </c>
      <c r="AL1274">
        <v>86.172799999999995</v>
      </c>
      <c r="AM1274">
        <v>74.8626</v>
      </c>
      <c r="AN1274">
        <v>47.505699999999997</v>
      </c>
      <c r="AO1274">
        <v>100.0659</v>
      </c>
      <c r="AP1274">
        <v>108.88120000000001</v>
      </c>
      <c r="AQ1274">
        <v>102.34610000000001</v>
      </c>
      <c r="AR1274">
        <v>78.584299999999999</v>
      </c>
      <c r="AS1274">
        <v>108.62269999999999</v>
      </c>
    </row>
    <row r="1275" spans="1:45" x14ac:dyDescent="0.2">
      <c r="A1275" s="1">
        <v>44883</v>
      </c>
      <c r="B1275">
        <v>44.836399999999998</v>
      </c>
      <c r="C1275">
        <v>65.988699999999994</v>
      </c>
      <c r="D1275">
        <v>30.575800000000001</v>
      </c>
      <c r="E1275">
        <v>61.5458</v>
      </c>
      <c r="F1275">
        <v>37.374299999999998</v>
      </c>
      <c r="G1275">
        <v>61.973100000000002</v>
      </c>
      <c r="H1275">
        <v>35.533900000000003</v>
      </c>
      <c r="I1275">
        <v>63.206600000000002</v>
      </c>
      <c r="J1275">
        <v>61.704000000000001</v>
      </c>
      <c r="K1275">
        <v>35.413600000000002</v>
      </c>
      <c r="L1275">
        <v>64.268299999999996</v>
      </c>
      <c r="M1275">
        <v>97.833799999999997</v>
      </c>
      <c r="N1275">
        <v>102.0279</v>
      </c>
      <c r="O1275">
        <v>48.726900000000001</v>
      </c>
      <c r="P1275">
        <v>48.332099999999997</v>
      </c>
      <c r="Q1275">
        <v>47.600099999999998</v>
      </c>
      <c r="R1275">
        <v>73.624700000000004</v>
      </c>
      <c r="S1275">
        <v>97.135000000000005</v>
      </c>
      <c r="T1275">
        <v>43.001800000000003</v>
      </c>
      <c r="U1275">
        <v>44.487299999999998</v>
      </c>
      <c r="V1275">
        <v>87.445099999999996</v>
      </c>
      <c r="W1275">
        <v>60.515900000000002</v>
      </c>
      <c r="X1275">
        <v>34.010199999999998</v>
      </c>
      <c r="Y1275">
        <v>57.674300000000002</v>
      </c>
      <c r="Z1275">
        <v>111.3182</v>
      </c>
      <c r="AA1275">
        <v>53.092700000000001</v>
      </c>
      <c r="AB1275">
        <v>103.0728</v>
      </c>
      <c r="AC1275">
        <v>33.427900000000001</v>
      </c>
      <c r="AD1275">
        <v>53.193899999999999</v>
      </c>
      <c r="AE1275">
        <v>67.145099999999999</v>
      </c>
      <c r="AF1275">
        <v>36.613799999999998</v>
      </c>
      <c r="AG1275">
        <v>36.758800000000001</v>
      </c>
      <c r="AH1275">
        <v>29.972200000000001</v>
      </c>
      <c r="AI1275">
        <v>51.8523</v>
      </c>
      <c r="AJ1275">
        <v>91.323099999999997</v>
      </c>
      <c r="AK1275">
        <v>80.176199999999994</v>
      </c>
      <c r="AL1275">
        <v>86.602199999999996</v>
      </c>
      <c r="AM1275">
        <v>73.807000000000002</v>
      </c>
      <c r="AN1275">
        <v>47.384</v>
      </c>
      <c r="AO1275">
        <v>96.789699999999996</v>
      </c>
      <c r="AP1275">
        <v>111.742</v>
      </c>
      <c r="AQ1275">
        <v>105.2993</v>
      </c>
      <c r="AR1275">
        <v>78.185000000000002</v>
      </c>
      <c r="AS1275">
        <v>102.6902</v>
      </c>
    </row>
    <row r="1276" spans="1:45" x14ac:dyDescent="0.2">
      <c r="A1276" s="1">
        <v>44886</v>
      </c>
      <c r="B1276">
        <v>44.012799999999999</v>
      </c>
      <c r="C1276">
        <v>65.809600000000003</v>
      </c>
      <c r="D1276">
        <v>30.763200000000001</v>
      </c>
      <c r="E1276">
        <v>60.594700000000003</v>
      </c>
      <c r="F1276">
        <v>37.813200000000002</v>
      </c>
      <c r="G1276">
        <v>64.756699999999995</v>
      </c>
      <c r="H1276">
        <v>35.533900000000003</v>
      </c>
      <c r="I1276">
        <v>63.229700000000001</v>
      </c>
      <c r="J1276">
        <v>62.172699999999999</v>
      </c>
      <c r="K1276">
        <v>35.192599999999999</v>
      </c>
      <c r="L1276">
        <v>63.460999999999999</v>
      </c>
      <c r="M1276">
        <v>96.998999999999995</v>
      </c>
      <c r="N1276">
        <v>99.231499999999997</v>
      </c>
      <c r="O1276">
        <v>49.052599999999998</v>
      </c>
      <c r="P1276">
        <v>47.729100000000003</v>
      </c>
      <c r="Q1276">
        <v>48.415700000000001</v>
      </c>
      <c r="R1276">
        <v>72.880499999999998</v>
      </c>
      <c r="S1276">
        <v>98.890699999999995</v>
      </c>
      <c r="T1276">
        <v>42.891399999999997</v>
      </c>
      <c r="U1276">
        <v>44.390700000000002</v>
      </c>
      <c r="V1276">
        <v>87.811499999999995</v>
      </c>
      <c r="W1276">
        <v>67.427800000000005</v>
      </c>
      <c r="X1276">
        <v>31.697399999999998</v>
      </c>
      <c r="Y1276">
        <v>57.5869</v>
      </c>
      <c r="Z1276">
        <v>114.09399999999999</v>
      </c>
      <c r="AA1276">
        <v>51.366</v>
      </c>
      <c r="AB1276">
        <v>100.7287</v>
      </c>
      <c r="AC1276">
        <v>33.427900000000001</v>
      </c>
      <c r="AD1276">
        <v>52.191899999999997</v>
      </c>
      <c r="AE1276">
        <v>65.404200000000003</v>
      </c>
      <c r="AF1276">
        <v>36.182899999999997</v>
      </c>
      <c r="AG1276">
        <v>35.703600000000002</v>
      </c>
      <c r="AH1276">
        <v>29.3368</v>
      </c>
      <c r="AI1276">
        <v>51.063099999999999</v>
      </c>
      <c r="AJ1276">
        <v>93.479900000000001</v>
      </c>
      <c r="AK1276">
        <v>81.135999999999996</v>
      </c>
      <c r="AL1276">
        <v>85.96</v>
      </c>
      <c r="AM1276">
        <v>73.618899999999996</v>
      </c>
      <c r="AN1276">
        <v>47.417099999999998</v>
      </c>
      <c r="AO1276">
        <v>79.796599999999998</v>
      </c>
      <c r="AP1276">
        <v>110.5033</v>
      </c>
      <c r="AQ1276">
        <v>102.99460000000001</v>
      </c>
      <c r="AR1276">
        <v>78.556399999999996</v>
      </c>
      <c r="AS1276">
        <v>102.5108</v>
      </c>
    </row>
    <row r="1277" spans="1:45" x14ac:dyDescent="0.2">
      <c r="A1277" s="1">
        <v>44887</v>
      </c>
      <c r="B1277">
        <v>43.400599999999997</v>
      </c>
      <c r="C1277">
        <v>64.069800000000001</v>
      </c>
      <c r="D1277">
        <v>30.832899999999999</v>
      </c>
      <c r="E1277">
        <v>60.192500000000003</v>
      </c>
      <c r="F1277">
        <v>36.683999999999997</v>
      </c>
      <c r="G1277">
        <v>62.765000000000001</v>
      </c>
      <c r="H1277">
        <v>35.533900000000003</v>
      </c>
      <c r="I1277">
        <v>61.972700000000003</v>
      </c>
      <c r="J1277">
        <v>60.238399999999999</v>
      </c>
      <c r="K1277">
        <v>34.685099999999998</v>
      </c>
      <c r="L1277">
        <v>62.543799999999997</v>
      </c>
      <c r="M1277">
        <v>95.408000000000001</v>
      </c>
      <c r="N1277">
        <v>98.8476</v>
      </c>
      <c r="O1277">
        <v>47.654499999999999</v>
      </c>
      <c r="P1277">
        <v>47.273699999999998</v>
      </c>
      <c r="Q1277">
        <v>47.037399999999998</v>
      </c>
      <c r="R1277">
        <v>74.454099999999997</v>
      </c>
      <c r="S1277">
        <v>97.814300000000003</v>
      </c>
      <c r="T1277">
        <v>42.9146</v>
      </c>
      <c r="U1277">
        <v>43.821399999999997</v>
      </c>
      <c r="V1277">
        <v>86.2988</v>
      </c>
      <c r="W1277">
        <v>62.589599999999997</v>
      </c>
      <c r="X1277">
        <v>31.0244</v>
      </c>
      <c r="Y1277">
        <v>56.852899999999998</v>
      </c>
      <c r="Z1277">
        <v>108.70950000000001</v>
      </c>
      <c r="AA1277">
        <v>40.412399999999998</v>
      </c>
      <c r="AB1277">
        <v>100.2324</v>
      </c>
      <c r="AC1277">
        <v>33.427900000000001</v>
      </c>
      <c r="AD1277">
        <v>52.164400000000001</v>
      </c>
      <c r="AE1277">
        <v>64.846800000000002</v>
      </c>
      <c r="AF1277">
        <v>35.4619</v>
      </c>
      <c r="AG1277">
        <v>34.119</v>
      </c>
      <c r="AH1277">
        <v>28.775400000000001</v>
      </c>
      <c r="AI1277">
        <v>50.261000000000003</v>
      </c>
      <c r="AJ1277">
        <v>91.014600000000002</v>
      </c>
      <c r="AK1277">
        <v>81.597399999999993</v>
      </c>
      <c r="AL1277">
        <v>83.619</v>
      </c>
      <c r="AM1277">
        <v>72.593199999999996</v>
      </c>
      <c r="AN1277">
        <v>47.1098</v>
      </c>
      <c r="AO1277">
        <v>76.080399999999997</v>
      </c>
      <c r="AP1277">
        <v>108.6942</v>
      </c>
      <c r="AQ1277">
        <v>104.7424</v>
      </c>
      <c r="AR1277">
        <v>77.342500000000001</v>
      </c>
      <c r="AS1277">
        <v>97.520799999999994</v>
      </c>
    </row>
    <row r="1278" spans="1:45" x14ac:dyDescent="0.2">
      <c r="A1278" s="1">
        <v>44888</v>
      </c>
      <c r="B1278">
        <v>42.195599999999999</v>
      </c>
      <c r="C1278">
        <v>63.648099999999999</v>
      </c>
      <c r="D1278">
        <v>31.648499999999999</v>
      </c>
      <c r="E1278">
        <v>59.673000000000002</v>
      </c>
      <c r="F1278">
        <v>36.477699999999999</v>
      </c>
      <c r="G1278">
        <v>61.646000000000001</v>
      </c>
      <c r="H1278">
        <v>35.533900000000003</v>
      </c>
      <c r="I1278">
        <v>60.630499999999998</v>
      </c>
      <c r="J1278">
        <v>59.264400000000002</v>
      </c>
      <c r="K1278">
        <v>34.729599999999998</v>
      </c>
      <c r="L1278">
        <v>61.736699999999999</v>
      </c>
      <c r="M1278">
        <v>92.501999999999995</v>
      </c>
      <c r="N1278">
        <v>97.862099999999998</v>
      </c>
      <c r="O1278">
        <v>46.907899999999998</v>
      </c>
      <c r="P1278">
        <v>45.860599999999998</v>
      </c>
      <c r="Q1278">
        <v>46.2881</v>
      </c>
      <c r="R1278">
        <v>74.296199999999999</v>
      </c>
      <c r="S1278">
        <v>97.473699999999994</v>
      </c>
      <c r="T1278">
        <v>41.806800000000003</v>
      </c>
      <c r="U1278">
        <v>42.1982</v>
      </c>
      <c r="V1278">
        <v>85.548699999999997</v>
      </c>
      <c r="W1278">
        <v>63.003700000000002</v>
      </c>
      <c r="X1278">
        <v>32.792099999999998</v>
      </c>
      <c r="Y1278">
        <v>55.692399999999999</v>
      </c>
      <c r="Z1278">
        <v>106.02</v>
      </c>
      <c r="AA1278">
        <v>48.099699999999999</v>
      </c>
      <c r="AB1278">
        <v>102.482</v>
      </c>
      <c r="AC1278">
        <v>33.427900000000001</v>
      </c>
      <c r="AD1278">
        <v>52.180199999999999</v>
      </c>
      <c r="AE1278">
        <v>64.454700000000003</v>
      </c>
      <c r="AF1278">
        <v>35.307400000000001</v>
      </c>
      <c r="AG1278">
        <v>35.974899999999998</v>
      </c>
      <c r="AH1278">
        <v>28.490400000000001</v>
      </c>
      <c r="AI1278">
        <v>50.478900000000003</v>
      </c>
      <c r="AJ1278">
        <v>91.640100000000004</v>
      </c>
      <c r="AK1278">
        <v>80.067499999999995</v>
      </c>
      <c r="AL1278">
        <v>82.846199999999996</v>
      </c>
      <c r="AM1278">
        <v>71.607399999999998</v>
      </c>
      <c r="AN1278">
        <v>45.740600000000001</v>
      </c>
      <c r="AO1278">
        <v>72.779399999999995</v>
      </c>
      <c r="AP1278">
        <v>106.6172</v>
      </c>
      <c r="AQ1278">
        <v>105.0129</v>
      </c>
      <c r="AR1278">
        <v>74.957400000000007</v>
      </c>
      <c r="AS1278">
        <v>104.79519999999999</v>
      </c>
    </row>
    <row r="1279" spans="1:45" x14ac:dyDescent="0.2">
      <c r="A1279" s="1">
        <v>44889</v>
      </c>
      <c r="B1279">
        <v>42.195599999999999</v>
      </c>
      <c r="C1279">
        <v>63.648099999999999</v>
      </c>
      <c r="D1279">
        <v>31.648499999999999</v>
      </c>
      <c r="E1279">
        <v>59.673000000000002</v>
      </c>
      <c r="F1279">
        <v>36.477699999999999</v>
      </c>
      <c r="G1279">
        <v>61.646000000000001</v>
      </c>
      <c r="H1279">
        <v>35.533900000000003</v>
      </c>
      <c r="I1279">
        <v>60.630499999999998</v>
      </c>
      <c r="J1279">
        <v>59.264400000000002</v>
      </c>
      <c r="K1279">
        <v>34.729599999999998</v>
      </c>
      <c r="L1279">
        <v>61.736699999999999</v>
      </c>
      <c r="M1279">
        <v>92.501999999999995</v>
      </c>
      <c r="N1279">
        <v>97.862099999999998</v>
      </c>
      <c r="O1279">
        <v>46.907899999999998</v>
      </c>
      <c r="P1279">
        <v>45.860599999999998</v>
      </c>
      <c r="Q1279">
        <v>46.2881</v>
      </c>
      <c r="R1279">
        <v>74.296199999999999</v>
      </c>
      <c r="S1279">
        <v>97.473699999999994</v>
      </c>
      <c r="T1279">
        <v>41.806800000000003</v>
      </c>
      <c r="U1279">
        <v>42.1982</v>
      </c>
      <c r="V1279">
        <v>85.548699999999997</v>
      </c>
      <c r="W1279">
        <v>63.003700000000002</v>
      </c>
      <c r="X1279">
        <v>32.792099999999998</v>
      </c>
      <c r="Y1279">
        <v>55.692399999999999</v>
      </c>
      <c r="Z1279">
        <v>106.02</v>
      </c>
      <c r="AA1279">
        <v>48.099699999999999</v>
      </c>
      <c r="AB1279">
        <v>102.482</v>
      </c>
      <c r="AC1279">
        <v>33.427900000000001</v>
      </c>
      <c r="AD1279">
        <v>52.180199999999999</v>
      </c>
      <c r="AE1279">
        <v>64.454700000000003</v>
      </c>
      <c r="AF1279">
        <v>35.307400000000001</v>
      </c>
      <c r="AG1279">
        <v>35.974899999999998</v>
      </c>
      <c r="AH1279">
        <v>28.490400000000001</v>
      </c>
      <c r="AI1279">
        <v>50.478900000000003</v>
      </c>
      <c r="AJ1279">
        <v>91.640100000000004</v>
      </c>
      <c r="AK1279">
        <v>80.067499999999995</v>
      </c>
      <c r="AL1279">
        <v>82.846199999999996</v>
      </c>
      <c r="AM1279">
        <v>71.607399999999998</v>
      </c>
      <c r="AN1279">
        <v>45.740600000000001</v>
      </c>
      <c r="AO1279">
        <v>72.779399999999995</v>
      </c>
      <c r="AP1279">
        <v>106.6172</v>
      </c>
      <c r="AQ1279">
        <v>105.0129</v>
      </c>
      <c r="AR1279">
        <v>74.957400000000007</v>
      </c>
      <c r="AS1279">
        <v>104.79519999999999</v>
      </c>
    </row>
    <row r="1280" spans="1:45" x14ac:dyDescent="0.2">
      <c r="A1280" s="1">
        <v>44890</v>
      </c>
      <c r="B1280">
        <v>42.477200000000003</v>
      </c>
      <c r="C1280">
        <v>63.163400000000003</v>
      </c>
      <c r="D1280">
        <v>30.789300000000001</v>
      </c>
      <c r="E1280">
        <v>60.1081</v>
      </c>
      <c r="F1280">
        <v>36.932299999999998</v>
      </c>
      <c r="G1280">
        <v>61.578699999999998</v>
      </c>
      <c r="H1280">
        <v>35.533900000000003</v>
      </c>
      <c r="I1280">
        <v>60.499600000000001</v>
      </c>
      <c r="J1280">
        <v>58.787799999999997</v>
      </c>
      <c r="K1280">
        <v>34.391599999999997</v>
      </c>
      <c r="L1280">
        <v>62.029899999999998</v>
      </c>
      <c r="M1280">
        <v>95.664400000000001</v>
      </c>
      <c r="N1280">
        <v>96.7928</v>
      </c>
      <c r="O1280">
        <v>48.215400000000002</v>
      </c>
      <c r="P1280">
        <v>46.866399999999999</v>
      </c>
      <c r="Q1280">
        <v>45.772199999999998</v>
      </c>
      <c r="R1280">
        <v>74.657899999999998</v>
      </c>
      <c r="S1280">
        <v>96.572500000000005</v>
      </c>
      <c r="T1280">
        <v>42.2363</v>
      </c>
      <c r="U1280">
        <v>44.777099999999997</v>
      </c>
      <c r="V1280">
        <v>84.657399999999996</v>
      </c>
      <c r="W1280">
        <v>64.161000000000001</v>
      </c>
      <c r="X1280">
        <v>35.479999999999997</v>
      </c>
      <c r="Y1280">
        <v>55.894799999999996</v>
      </c>
      <c r="Z1280">
        <v>101.374</v>
      </c>
      <c r="AA1280">
        <v>55.5242</v>
      </c>
      <c r="AB1280">
        <v>102.1324</v>
      </c>
      <c r="AC1280">
        <v>33.427900000000001</v>
      </c>
      <c r="AD1280">
        <v>50.2303</v>
      </c>
      <c r="AE1280">
        <v>65.230400000000003</v>
      </c>
      <c r="AF1280">
        <v>35.241100000000003</v>
      </c>
      <c r="AG1280">
        <v>34.591299999999997</v>
      </c>
      <c r="AH1280">
        <v>28.399000000000001</v>
      </c>
      <c r="AI1280">
        <v>50.145000000000003</v>
      </c>
      <c r="AJ1280">
        <v>91.182100000000005</v>
      </c>
      <c r="AK1280">
        <v>81.120800000000003</v>
      </c>
      <c r="AL1280">
        <v>83.981999999999999</v>
      </c>
      <c r="AM1280">
        <v>71.495500000000007</v>
      </c>
      <c r="AN1280">
        <v>46.267200000000003</v>
      </c>
      <c r="AO1280">
        <v>66.849900000000005</v>
      </c>
      <c r="AP1280">
        <v>107.2332</v>
      </c>
      <c r="AQ1280">
        <v>102.9568</v>
      </c>
      <c r="AR1280">
        <v>76.555099999999996</v>
      </c>
      <c r="AS1280">
        <v>98.412899999999993</v>
      </c>
    </row>
    <row r="1281" spans="1:45" x14ac:dyDescent="0.2">
      <c r="A1281" s="1">
        <v>44893</v>
      </c>
      <c r="B1281">
        <v>44.421799999999998</v>
      </c>
      <c r="C1281">
        <v>63.784700000000001</v>
      </c>
      <c r="D1281">
        <v>32.104399999999998</v>
      </c>
      <c r="E1281">
        <v>60.5852</v>
      </c>
      <c r="F1281">
        <v>37.530099999999997</v>
      </c>
      <c r="G1281">
        <v>62.343200000000003</v>
      </c>
      <c r="H1281">
        <v>35.533900000000003</v>
      </c>
      <c r="I1281">
        <v>61.705599999999997</v>
      </c>
      <c r="J1281">
        <v>59.991199999999999</v>
      </c>
      <c r="K1281">
        <v>34.4191</v>
      </c>
      <c r="L1281">
        <v>63.6008</v>
      </c>
      <c r="M1281">
        <v>95.488399999999999</v>
      </c>
      <c r="N1281">
        <v>97.814599999999999</v>
      </c>
      <c r="O1281">
        <v>49.149900000000002</v>
      </c>
      <c r="P1281">
        <v>48.715000000000003</v>
      </c>
      <c r="Q1281">
        <v>47.897300000000001</v>
      </c>
      <c r="R1281">
        <v>74.611000000000004</v>
      </c>
      <c r="S1281">
        <v>96.734499999999997</v>
      </c>
      <c r="T1281">
        <v>42.348999999999997</v>
      </c>
      <c r="U1281">
        <v>44.616399999999999</v>
      </c>
      <c r="V1281">
        <v>87.0779</v>
      </c>
      <c r="W1281">
        <v>55.721299999999999</v>
      </c>
      <c r="X1281">
        <v>33.827399999999997</v>
      </c>
      <c r="Y1281">
        <v>56.836599999999997</v>
      </c>
      <c r="Z1281">
        <v>105.831</v>
      </c>
      <c r="AA1281">
        <v>57.572499999999998</v>
      </c>
      <c r="AB1281">
        <v>98.691800000000001</v>
      </c>
      <c r="AC1281">
        <v>33.427900000000001</v>
      </c>
      <c r="AD1281">
        <v>52.857799999999997</v>
      </c>
      <c r="AE1281">
        <v>66.374899999999997</v>
      </c>
      <c r="AF1281">
        <v>36.192999999999998</v>
      </c>
      <c r="AG1281">
        <v>38.17</v>
      </c>
      <c r="AH1281">
        <v>29.943100000000001</v>
      </c>
      <c r="AI1281">
        <v>52.427799999999998</v>
      </c>
      <c r="AJ1281">
        <v>92.353700000000003</v>
      </c>
      <c r="AK1281">
        <v>80.119299999999996</v>
      </c>
      <c r="AL1281">
        <v>84.654899999999998</v>
      </c>
      <c r="AM1281">
        <v>66.631900000000002</v>
      </c>
      <c r="AN1281">
        <v>46.226100000000002</v>
      </c>
      <c r="AO1281">
        <v>73.135400000000004</v>
      </c>
      <c r="AP1281">
        <v>108.49930000000001</v>
      </c>
      <c r="AQ1281">
        <v>99.527600000000007</v>
      </c>
      <c r="AR1281">
        <v>77.716200000000001</v>
      </c>
      <c r="AS1281">
        <v>97.421000000000006</v>
      </c>
    </row>
    <row r="1282" spans="1:45" x14ac:dyDescent="0.2">
      <c r="A1282" s="1">
        <v>44894</v>
      </c>
      <c r="B1282">
        <v>43.848500000000001</v>
      </c>
      <c r="C1282">
        <v>63.029200000000003</v>
      </c>
      <c r="D1282">
        <v>32.529499999999999</v>
      </c>
      <c r="E1282">
        <v>60.211599999999997</v>
      </c>
      <c r="F1282">
        <v>37.478999999999999</v>
      </c>
      <c r="G1282">
        <v>62.525300000000001</v>
      </c>
      <c r="H1282">
        <v>35.533900000000003</v>
      </c>
      <c r="I1282">
        <v>61.072699999999998</v>
      </c>
      <c r="J1282">
        <v>60.6539</v>
      </c>
      <c r="K1282">
        <v>35.502800000000001</v>
      </c>
      <c r="L1282">
        <v>62.627899999999997</v>
      </c>
      <c r="M1282">
        <v>99.908900000000003</v>
      </c>
      <c r="N1282">
        <v>98.068299999999994</v>
      </c>
      <c r="O1282">
        <v>48.456499999999998</v>
      </c>
      <c r="P1282">
        <v>48.388599999999997</v>
      </c>
      <c r="Q1282">
        <v>48.2485</v>
      </c>
      <c r="R1282">
        <v>73.210499999999996</v>
      </c>
      <c r="S1282">
        <v>97.4054</v>
      </c>
      <c r="T1282">
        <v>42.447600000000001</v>
      </c>
      <c r="U1282">
        <v>42.776899999999998</v>
      </c>
      <c r="V1282">
        <v>86.513000000000005</v>
      </c>
      <c r="W1282">
        <v>55.556199999999997</v>
      </c>
      <c r="X1282">
        <v>28.2502</v>
      </c>
      <c r="Y1282">
        <v>56.862400000000001</v>
      </c>
      <c r="Z1282">
        <v>104.41549999999999</v>
      </c>
      <c r="AA1282">
        <v>46.940100000000001</v>
      </c>
      <c r="AB1282">
        <v>100.1101</v>
      </c>
      <c r="AC1282">
        <v>33.427900000000001</v>
      </c>
      <c r="AD1282">
        <v>52.110999999999997</v>
      </c>
      <c r="AE1282">
        <v>63.976300000000002</v>
      </c>
      <c r="AF1282">
        <v>35.8352</v>
      </c>
      <c r="AG1282">
        <v>37.655500000000004</v>
      </c>
      <c r="AH1282">
        <v>28.450900000000001</v>
      </c>
      <c r="AI1282">
        <v>52.081600000000002</v>
      </c>
      <c r="AJ1282">
        <v>93.023200000000003</v>
      </c>
      <c r="AK1282">
        <v>80.060900000000004</v>
      </c>
      <c r="AL1282">
        <v>84.168499999999995</v>
      </c>
      <c r="AM1282">
        <v>67.851900000000001</v>
      </c>
      <c r="AN1282">
        <v>47.130800000000001</v>
      </c>
      <c r="AO1282">
        <v>65.978499999999997</v>
      </c>
      <c r="AP1282">
        <v>108.44280000000001</v>
      </c>
      <c r="AQ1282">
        <v>101.828</v>
      </c>
      <c r="AR1282">
        <v>77.200100000000006</v>
      </c>
      <c r="AS1282">
        <v>103.9264</v>
      </c>
    </row>
    <row r="1283" spans="1:45" x14ac:dyDescent="0.2">
      <c r="A1283" s="1">
        <v>44895</v>
      </c>
      <c r="B1283">
        <v>42.458599999999997</v>
      </c>
      <c r="C1283">
        <v>61.274099999999997</v>
      </c>
      <c r="D1283">
        <v>32.023499999999999</v>
      </c>
      <c r="E1283">
        <v>58.382800000000003</v>
      </c>
      <c r="F1283">
        <v>36.505200000000002</v>
      </c>
      <c r="G1283">
        <v>60.481999999999999</v>
      </c>
      <c r="H1283">
        <v>35.533900000000003</v>
      </c>
      <c r="I1283">
        <v>60.100999999999999</v>
      </c>
      <c r="J1283">
        <v>59.681899999999999</v>
      </c>
      <c r="K1283">
        <v>33.695500000000003</v>
      </c>
      <c r="L1283">
        <v>61.329000000000001</v>
      </c>
      <c r="M1283">
        <v>96.951499999999996</v>
      </c>
      <c r="N1283">
        <v>98.622399999999999</v>
      </c>
      <c r="O1283">
        <v>47.578899999999997</v>
      </c>
      <c r="P1283">
        <v>43.952599999999997</v>
      </c>
      <c r="Q1283">
        <v>47.339700000000001</v>
      </c>
      <c r="R1283">
        <v>72.413399999999996</v>
      </c>
      <c r="S1283">
        <v>94.8904</v>
      </c>
      <c r="T1283">
        <v>41.247900000000001</v>
      </c>
      <c r="U1283">
        <v>47.816000000000003</v>
      </c>
      <c r="V1283">
        <v>86.247900000000001</v>
      </c>
      <c r="W1283">
        <v>57.865699999999997</v>
      </c>
      <c r="X1283">
        <v>32.741100000000003</v>
      </c>
      <c r="Y1283">
        <v>55.381300000000003</v>
      </c>
      <c r="Z1283">
        <v>97.507999999999996</v>
      </c>
      <c r="AA1283">
        <v>58.116999999999997</v>
      </c>
      <c r="AB1283">
        <v>98.849000000000004</v>
      </c>
      <c r="AC1283">
        <v>33.427900000000001</v>
      </c>
      <c r="AD1283">
        <v>52.148699999999998</v>
      </c>
      <c r="AE1283">
        <v>60.540399999999998</v>
      </c>
      <c r="AF1283">
        <v>34.677100000000003</v>
      </c>
      <c r="AG1283">
        <v>36.797199999999997</v>
      </c>
      <c r="AH1283">
        <v>25.4831</v>
      </c>
      <c r="AI1283">
        <v>50.922600000000003</v>
      </c>
      <c r="AJ1283">
        <v>91.400499999999994</v>
      </c>
      <c r="AK1283">
        <v>79.111400000000003</v>
      </c>
      <c r="AL1283">
        <v>83.794300000000007</v>
      </c>
      <c r="AM1283">
        <v>67.924000000000007</v>
      </c>
      <c r="AN1283">
        <v>45.232599999999998</v>
      </c>
      <c r="AO1283">
        <v>89.225300000000004</v>
      </c>
      <c r="AP1283">
        <v>105.31180000000001</v>
      </c>
      <c r="AQ1283">
        <v>95.526600000000002</v>
      </c>
      <c r="AR1283">
        <v>77.084100000000007</v>
      </c>
      <c r="AS1283">
        <v>102.8751</v>
      </c>
    </row>
    <row r="1284" spans="1:45" x14ac:dyDescent="0.2">
      <c r="A1284" s="1">
        <v>44896</v>
      </c>
      <c r="B1284">
        <v>43.629199999999997</v>
      </c>
      <c r="C1284">
        <v>61.555999999999997</v>
      </c>
      <c r="D1284">
        <v>24.456600000000002</v>
      </c>
      <c r="E1284">
        <v>57.985100000000003</v>
      </c>
      <c r="F1284">
        <v>36.916600000000003</v>
      </c>
      <c r="G1284">
        <v>59.483899999999998</v>
      </c>
      <c r="H1284">
        <v>35.533900000000003</v>
      </c>
      <c r="I1284">
        <v>59.456800000000001</v>
      </c>
      <c r="J1284">
        <v>58.681699999999999</v>
      </c>
      <c r="K1284">
        <v>34.134</v>
      </c>
      <c r="L1284">
        <v>60.456000000000003</v>
      </c>
      <c r="M1284">
        <v>110.5108</v>
      </c>
      <c r="N1284">
        <v>99.358099999999993</v>
      </c>
      <c r="O1284">
        <v>46.351999999999997</v>
      </c>
      <c r="P1284">
        <v>43.029400000000003</v>
      </c>
      <c r="Q1284">
        <v>47.514000000000003</v>
      </c>
      <c r="R1284">
        <v>72.146000000000001</v>
      </c>
      <c r="S1284">
        <v>96.932100000000005</v>
      </c>
      <c r="T1284">
        <v>41.790399999999998</v>
      </c>
      <c r="U1284">
        <v>42.673999999999999</v>
      </c>
      <c r="V1284">
        <v>85.528199999999998</v>
      </c>
      <c r="W1284">
        <v>58.843800000000002</v>
      </c>
      <c r="X1284">
        <v>33.950499999999998</v>
      </c>
      <c r="Y1284">
        <v>55.556899999999999</v>
      </c>
      <c r="Z1284">
        <v>92.573999999999998</v>
      </c>
      <c r="AA1284">
        <v>49.983600000000003</v>
      </c>
      <c r="AB1284">
        <v>98.129599999999996</v>
      </c>
      <c r="AC1284">
        <v>33.427900000000001</v>
      </c>
      <c r="AD1284">
        <v>51.833100000000002</v>
      </c>
      <c r="AE1284">
        <v>62.142499999999998</v>
      </c>
      <c r="AF1284">
        <v>35.089399999999998</v>
      </c>
      <c r="AG1284">
        <v>36.7117</v>
      </c>
      <c r="AH1284">
        <v>28.9376</v>
      </c>
      <c r="AI1284">
        <v>50.4071</v>
      </c>
      <c r="AJ1284">
        <v>91.237300000000005</v>
      </c>
      <c r="AK1284">
        <v>78.989599999999996</v>
      </c>
      <c r="AL1284">
        <v>84.280799999999999</v>
      </c>
      <c r="AM1284">
        <v>67.814300000000003</v>
      </c>
      <c r="AN1284">
        <v>45.0807</v>
      </c>
      <c r="AO1284">
        <v>71.167100000000005</v>
      </c>
      <c r="AP1284">
        <v>104.374</v>
      </c>
      <c r="AQ1284">
        <v>97.552499999999995</v>
      </c>
      <c r="AR1284">
        <v>76.211200000000005</v>
      </c>
      <c r="AS1284">
        <v>106.5801</v>
      </c>
    </row>
    <row r="1285" spans="1:45" x14ac:dyDescent="0.2">
      <c r="A1285" s="1">
        <v>44897</v>
      </c>
      <c r="B1285">
        <v>42.716900000000003</v>
      </c>
      <c r="C1285">
        <v>60.91</v>
      </c>
      <c r="D1285">
        <v>20.004000000000001</v>
      </c>
      <c r="E1285">
        <v>56.905999999999999</v>
      </c>
      <c r="F1285">
        <v>36.558999999999997</v>
      </c>
      <c r="G1285">
        <v>58.497900000000001</v>
      </c>
      <c r="H1285">
        <v>35.533900000000003</v>
      </c>
      <c r="I1285">
        <v>59.162599999999998</v>
      </c>
      <c r="J1285">
        <v>58.178800000000003</v>
      </c>
      <c r="K1285">
        <v>34.594499999999996</v>
      </c>
      <c r="L1285">
        <v>61.043799999999997</v>
      </c>
      <c r="M1285">
        <v>98.849699999999999</v>
      </c>
      <c r="N1285">
        <v>101.4371</v>
      </c>
      <c r="O1285">
        <v>46.874299999999998</v>
      </c>
      <c r="P1285">
        <v>43.017800000000001</v>
      </c>
      <c r="Q1285">
        <v>46.872900000000001</v>
      </c>
      <c r="R1285">
        <v>71.340199999999996</v>
      </c>
      <c r="S1285">
        <v>97.097499999999997</v>
      </c>
      <c r="T1285">
        <v>40.406999999999996</v>
      </c>
      <c r="U1285">
        <v>44.997300000000003</v>
      </c>
      <c r="V1285">
        <v>86.303299999999993</v>
      </c>
      <c r="W1285">
        <v>60.197899999999997</v>
      </c>
      <c r="X1285">
        <v>35.1419</v>
      </c>
      <c r="Y1285">
        <v>54.886600000000001</v>
      </c>
      <c r="Z1285">
        <v>94.593299999999999</v>
      </c>
      <c r="AA1285">
        <v>47.6616</v>
      </c>
      <c r="AB1285">
        <v>99.501199999999997</v>
      </c>
      <c r="AC1285">
        <v>33.427900000000001</v>
      </c>
      <c r="AD1285">
        <v>49.268799999999999</v>
      </c>
      <c r="AE1285">
        <v>63.144500000000001</v>
      </c>
      <c r="AF1285">
        <v>34.198999999999998</v>
      </c>
      <c r="AG1285">
        <v>36.739400000000003</v>
      </c>
      <c r="AH1285">
        <v>28.196000000000002</v>
      </c>
      <c r="AI1285">
        <v>49.8626</v>
      </c>
      <c r="AJ1285">
        <v>92.190299999999993</v>
      </c>
      <c r="AK1285">
        <v>78.535300000000007</v>
      </c>
      <c r="AL1285">
        <v>84.406499999999994</v>
      </c>
      <c r="AM1285">
        <v>67.872100000000003</v>
      </c>
      <c r="AN1285">
        <v>44.649799999999999</v>
      </c>
      <c r="AO1285">
        <v>67.462999999999994</v>
      </c>
      <c r="AP1285">
        <v>103.6238</v>
      </c>
      <c r="AQ1285">
        <v>97.331199999999995</v>
      </c>
      <c r="AR1285">
        <v>76.565700000000007</v>
      </c>
      <c r="AS1285">
        <v>88.509</v>
      </c>
    </row>
    <row r="1286" spans="1:45" x14ac:dyDescent="0.2">
      <c r="A1286" s="1">
        <v>44900</v>
      </c>
      <c r="B1286">
        <v>42.9529</v>
      </c>
      <c r="C1286">
        <v>61.691600000000001</v>
      </c>
      <c r="D1286">
        <v>23.035499999999999</v>
      </c>
      <c r="E1286">
        <v>57.621899999999997</v>
      </c>
      <c r="F1286">
        <v>37.808599999999998</v>
      </c>
      <c r="G1286">
        <v>60.584899999999998</v>
      </c>
      <c r="H1286">
        <v>35.533900000000003</v>
      </c>
      <c r="I1286">
        <v>59.61</v>
      </c>
      <c r="J1286">
        <v>58.5931</v>
      </c>
      <c r="K1286">
        <v>34.819099999999999</v>
      </c>
      <c r="L1286">
        <v>61.635300000000001</v>
      </c>
      <c r="M1286">
        <v>99.639899999999997</v>
      </c>
      <c r="N1286">
        <v>99.666899999999998</v>
      </c>
      <c r="O1286">
        <v>48.8322</v>
      </c>
      <c r="P1286">
        <v>43.554900000000004</v>
      </c>
      <c r="Q1286">
        <v>47.149000000000001</v>
      </c>
      <c r="R1286">
        <v>71.785899999999998</v>
      </c>
      <c r="S1286">
        <v>97.636300000000006</v>
      </c>
      <c r="T1286">
        <v>42.034399999999998</v>
      </c>
      <c r="U1286">
        <v>43.368200000000002</v>
      </c>
      <c r="V1286">
        <v>87.578900000000004</v>
      </c>
      <c r="W1286">
        <v>56.488300000000002</v>
      </c>
      <c r="X1286">
        <v>33.312600000000003</v>
      </c>
      <c r="Y1286">
        <v>55.679499999999997</v>
      </c>
      <c r="Z1286">
        <v>98.4529</v>
      </c>
      <c r="AA1286">
        <v>48.2423</v>
      </c>
      <c r="AB1286">
        <v>101.6153</v>
      </c>
      <c r="AC1286">
        <v>33.427900000000001</v>
      </c>
      <c r="AD1286">
        <v>50.184199999999997</v>
      </c>
      <c r="AE1286">
        <v>62.8932</v>
      </c>
      <c r="AF1286">
        <v>35.097000000000001</v>
      </c>
      <c r="AG1286">
        <v>37.319000000000003</v>
      </c>
      <c r="AH1286">
        <v>28.974599999999999</v>
      </c>
      <c r="AI1286">
        <v>50.249200000000002</v>
      </c>
      <c r="AJ1286">
        <v>92.100800000000007</v>
      </c>
      <c r="AK1286">
        <v>80.383899999999997</v>
      </c>
      <c r="AL1286">
        <v>86.474100000000007</v>
      </c>
      <c r="AM1286">
        <v>67.828800000000001</v>
      </c>
      <c r="AN1286">
        <v>44.709899999999998</v>
      </c>
      <c r="AO1286">
        <v>76.781700000000001</v>
      </c>
      <c r="AP1286">
        <v>106.1293</v>
      </c>
      <c r="AQ1286">
        <v>100.4079</v>
      </c>
      <c r="AR1286">
        <v>77.959599999999995</v>
      </c>
      <c r="AS1286">
        <v>111.95569999999999</v>
      </c>
    </row>
    <row r="1287" spans="1:45" x14ac:dyDescent="0.2">
      <c r="A1287" s="1">
        <v>44901</v>
      </c>
      <c r="B1287">
        <v>44.894399999999997</v>
      </c>
      <c r="C1287">
        <v>62.2181</v>
      </c>
      <c r="D1287">
        <v>24.520199999999999</v>
      </c>
      <c r="E1287">
        <v>58.1556</v>
      </c>
      <c r="F1287">
        <v>37.695599999999999</v>
      </c>
      <c r="G1287">
        <v>60.790100000000002</v>
      </c>
      <c r="H1287">
        <v>35.533900000000003</v>
      </c>
      <c r="I1287">
        <v>60.865299999999998</v>
      </c>
      <c r="J1287">
        <v>59.046399999999998</v>
      </c>
      <c r="K1287">
        <v>34.857700000000001</v>
      </c>
      <c r="L1287">
        <v>62.208300000000001</v>
      </c>
      <c r="M1287">
        <v>99.295699999999997</v>
      </c>
      <c r="N1287">
        <v>101.7157</v>
      </c>
      <c r="O1287">
        <v>49.924199999999999</v>
      </c>
      <c r="P1287">
        <v>44.657800000000002</v>
      </c>
      <c r="Q1287">
        <v>48.590299999999999</v>
      </c>
      <c r="R1287">
        <v>71.814099999999996</v>
      </c>
      <c r="S1287">
        <v>97.579599999999999</v>
      </c>
      <c r="T1287">
        <v>42.7331</v>
      </c>
      <c r="U1287">
        <v>43.699199999999998</v>
      </c>
      <c r="V1287">
        <v>87.401700000000005</v>
      </c>
      <c r="W1287">
        <v>55.095100000000002</v>
      </c>
      <c r="X1287">
        <v>33.7592</v>
      </c>
      <c r="Y1287">
        <v>57.111699999999999</v>
      </c>
      <c r="Z1287">
        <v>94.176400000000001</v>
      </c>
      <c r="AA1287">
        <v>52.747100000000003</v>
      </c>
      <c r="AB1287">
        <v>101.1782</v>
      </c>
      <c r="AC1287">
        <v>33.427900000000001</v>
      </c>
      <c r="AD1287">
        <v>51.548099999999998</v>
      </c>
      <c r="AE1287">
        <v>62.043500000000002</v>
      </c>
      <c r="AF1287">
        <v>35.555700000000002</v>
      </c>
      <c r="AG1287">
        <v>36.6967</v>
      </c>
      <c r="AH1287">
        <v>31.556000000000001</v>
      </c>
      <c r="AI1287">
        <v>50.517899999999997</v>
      </c>
      <c r="AJ1287">
        <v>93.195499999999996</v>
      </c>
      <c r="AK1287">
        <v>83.429000000000002</v>
      </c>
      <c r="AL1287">
        <v>85.907600000000002</v>
      </c>
      <c r="AM1287">
        <v>69.254499999999993</v>
      </c>
      <c r="AN1287">
        <v>45.596899999999998</v>
      </c>
      <c r="AO1287">
        <v>65.493899999999996</v>
      </c>
      <c r="AP1287">
        <v>107.0891</v>
      </c>
      <c r="AQ1287">
        <v>100.0318</v>
      </c>
      <c r="AR1287">
        <v>79.936099999999996</v>
      </c>
      <c r="AS1287">
        <v>85.513400000000004</v>
      </c>
    </row>
    <row r="1288" spans="1:45" x14ac:dyDescent="0.2">
      <c r="A1288" s="1">
        <v>44902</v>
      </c>
      <c r="B1288">
        <v>44.591700000000003</v>
      </c>
      <c r="C1288">
        <v>62.256700000000002</v>
      </c>
      <c r="D1288">
        <v>24.240500000000001</v>
      </c>
      <c r="E1288">
        <v>59.2697</v>
      </c>
      <c r="F1288">
        <v>38.428699999999999</v>
      </c>
      <c r="G1288">
        <v>61.761499999999998</v>
      </c>
      <c r="H1288">
        <v>35.533900000000003</v>
      </c>
      <c r="I1288">
        <v>61.3889</v>
      </c>
      <c r="J1288">
        <v>59.615699999999997</v>
      </c>
      <c r="K1288">
        <v>34.934100000000001</v>
      </c>
      <c r="L1288">
        <v>62.6601</v>
      </c>
      <c r="M1288">
        <v>99.143199999999993</v>
      </c>
      <c r="N1288">
        <v>98.594499999999996</v>
      </c>
      <c r="O1288">
        <v>48.655000000000001</v>
      </c>
      <c r="P1288">
        <v>44.040599999999998</v>
      </c>
      <c r="Q1288">
        <v>48.271000000000001</v>
      </c>
      <c r="R1288">
        <v>74.287000000000006</v>
      </c>
      <c r="S1288">
        <v>97.874899999999997</v>
      </c>
      <c r="T1288">
        <v>43.261400000000002</v>
      </c>
      <c r="U1288">
        <v>45.744500000000002</v>
      </c>
      <c r="V1288">
        <v>87.824700000000007</v>
      </c>
      <c r="W1288">
        <v>55.804400000000001</v>
      </c>
      <c r="X1288">
        <v>31.706800000000001</v>
      </c>
      <c r="Y1288">
        <v>57.678699999999999</v>
      </c>
      <c r="Z1288">
        <v>95.911699999999996</v>
      </c>
      <c r="AA1288">
        <v>46.606200000000001</v>
      </c>
      <c r="AB1288">
        <v>100.92019999999999</v>
      </c>
      <c r="AC1288">
        <v>33.427900000000001</v>
      </c>
      <c r="AD1288">
        <v>50.997300000000003</v>
      </c>
      <c r="AE1288">
        <v>63.607100000000003</v>
      </c>
      <c r="AF1288">
        <v>36.341799999999999</v>
      </c>
      <c r="AG1288">
        <v>37.851500000000001</v>
      </c>
      <c r="AH1288">
        <v>30.071899999999999</v>
      </c>
      <c r="AI1288">
        <v>51.994599999999998</v>
      </c>
      <c r="AJ1288">
        <v>95.431899999999999</v>
      </c>
      <c r="AK1288">
        <v>81.318299999999994</v>
      </c>
      <c r="AL1288">
        <v>85.990700000000004</v>
      </c>
      <c r="AM1288">
        <v>68.573999999999998</v>
      </c>
      <c r="AN1288">
        <v>44.903300000000002</v>
      </c>
      <c r="AO1288">
        <v>84.113699999999994</v>
      </c>
      <c r="AP1288">
        <v>108.52760000000001</v>
      </c>
      <c r="AQ1288">
        <v>108.48990000000001</v>
      </c>
      <c r="AR1288">
        <v>79.773200000000003</v>
      </c>
      <c r="AS1288">
        <v>100.0718</v>
      </c>
    </row>
    <row r="1289" spans="1:45" x14ac:dyDescent="0.2">
      <c r="A1289" s="1">
        <v>44903</v>
      </c>
      <c r="B1289">
        <v>43.462899999999998</v>
      </c>
      <c r="C1289">
        <v>62.692</v>
      </c>
      <c r="D1289">
        <v>29.4831</v>
      </c>
      <c r="E1289">
        <v>58.8352</v>
      </c>
      <c r="F1289">
        <v>37.904699999999998</v>
      </c>
      <c r="G1289">
        <v>62.104399999999998</v>
      </c>
      <c r="H1289">
        <v>35.533900000000003</v>
      </c>
      <c r="I1289">
        <v>61.421900000000001</v>
      </c>
      <c r="J1289">
        <v>59.007599999999996</v>
      </c>
      <c r="K1289">
        <v>34.929099999999998</v>
      </c>
      <c r="L1289">
        <v>61.957599999999999</v>
      </c>
      <c r="M1289">
        <v>103.4328</v>
      </c>
      <c r="N1289">
        <v>100.6133</v>
      </c>
      <c r="O1289">
        <v>48.232799999999997</v>
      </c>
      <c r="P1289">
        <v>44.496299999999998</v>
      </c>
      <c r="Q1289">
        <v>47.796300000000002</v>
      </c>
      <c r="R1289">
        <v>74.315100000000001</v>
      </c>
      <c r="S1289">
        <v>98.292599999999993</v>
      </c>
      <c r="T1289">
        <v>42.935499999999998</v>
      </c>
      <c r="U1289">
        <v>45.035699999999999</v>
      </c>
      <c r="V1289">
        <v>86.009799999999998</v>
      </c>
      <c r="W1289">
        <v>59.105800000000002</v>
      </c>
      <c r="X1289">
        <v>34.080599999999997</v>
      </c>
      <c r="Y1289">
        <v>57.3553</v>
      </c>
      <c r="Z1289">
        <v>94.9495</v>
      </c>
      <c r="AA1289">
        <v>59.205800000000004</v>
      </c>
      <c r="AB1289">
        <v>102.8211</v>
      </c>
      <c r="AC1289">
        <v>33.427900000000001</v>
      </c>
      <c r="AD1289">
        <v>50.923000000000002</v>
      </c>
      <c r="AE1289">
        <v>63.337000000000003</v>
      </c>
      <c r="AF1289">
        <v>35.985900000000001</v>
      </c>
      <c r="AG1289">
        <v>35.7881</v>
      </c>
      <c r="AH1289">
        <v>29.751000000000001</v>
      </c>
      <c r="AI1289">
        <v>51.347000000000001</v>
      </c>
      <c r="AJ1289">
        <v>93.472399999999993</v>
      </c>
      <c r="AK1289">
        <v>81.748699999999999</v>
      </c>
      <c r="AL1289">
        <v>86.210700000000003</v>
      </c>
      <c r="AM1289">
        <v>67.591800000000006</v>
      </c>
      <c r="AN1289">
        <v>45.7119</v>
      </c>
      <c r="AO1289">
        <v>64.860500000000002</v>
      </c>
      <c r="AP1289">
        <v>109.2223</v>
      </c>
      <c r="AQ1289">
        <v>106.883</v>
      </c>
      <c r="AR1289">
        <v>80.525800000000004</v>
      </c>
      <c r="AS1289">
        <v>86.796899999999994</v>
      </c>
    </row>
    <row r="1290" spans="1:45" x14ac:dyDescent="0.2">
      <c r="A1290" s="1">
        <v>44904</v>
      </c>
      <c r="B1290">
        <v>44.077300000000001</v>
      </c>
      <c r="C1290">
        <v>63.014800000000001</v>
      </c>
      <c r="D1290">
        <v>29.411899999999999</v>
      </c>
      <c r="E1290">
        <v>59.455800000000004</v>
      </c>
      <c r="F1290">
        <v>38.179900000000004</v>
      </c>
      <c r="G1290">
        <v>60.571399999999997</v>
      </c>
      <c r="H1290">
        <v>35.533900000000003</v>
      </c>
      <c r="I1290">
        <v>60.889800000000001</v>
      </c>
      <c r="J1290">
        <v>59.191600000000001</v>
      </c>
      <c r="K1290">
        <v>35.233199999999997</v>
      </c>
      <c r="L1290">
        <v>62.2044</v>
      </c>
      <c r="M1290">
        <v>101.7141</v>
      </c>
      <c r="N1290">
        <v>98.537400000000005</v>
      </c>
      <c r="O1290">
        <v>48.757800000000003</v>
      </c>
      <c r="P1290">
        <v>45.088700000000003</v>
      </c>
      <c r="Q1290">
        <v>47.918300000000002</v>
      </c>
      <c r="R1290">
        <v>74.818399999999997</v>
      </c>
      <c r="S1290">
        <v>100.5513</v>
      </c>
      <c r="T1290">
        <v>43.1967</v>
      </c>
      <c r="U1290">
        <v>45.271799999999999</v>
      </c>
      <c r="V1290">
        <v>87.171499999999995</v>
      </c>
      <c r="W1290">
        <v>59.601900000000001</v>
      </c>
      <c r="X1290">
        <v>31.156199999999998</v>
      </c>
      <c r="Y1290">
        <v>57.120699999999999</v>
      </c>
      <c r="Z1290">
        <v>92.946899999999999</v>
      </c>
      <c r="AA1290">
        <v>40.060099999999998</v>
      </c>
      <c r="AB1290">
        <v>101.8237</v>
      </c>
      <c r="AC1290">
        <v>33.427900000000001</v>
      </c>
      <c r="AD1290">
        <v>51.299900000000001</v>
      </c>
      <c r="AE1290">
        <v>64.605400000000003</v>
      </c>
      <c r="AF1290">
        <v>36.102600000000002</v>
      </c>
      <c r="AG1290">
        <v>34.802</v>
      </c>
      <c r="AH1290">
        <v>29.503499999999999</v>
      </c>
      <c r="AI1290">
        <v>51.567900000000002</v>
      </c>
      <c r="AJ1290">
        <v>94.590599999999995</v>
      </c>
      <c r="AK1290">
        <v>83.534499999999994</v>
      </c>
      <c r="AL1290">
        <v>85.457300000000004</v>
      </c>
      <c r="AM1290">
        <v>66.115200000000002</v>
      </c>
      <c r="AN1290">
        <v>45.811500000000002</v>
      </c>
      <c r="AO1290">
        <v>62.287799999999997</v>
      </c>
      <c r="AP1290">
        <v>109.2307</v>
      </c>
      <c r="AQ1290">
        <v>101.0817</v>
      </c>
      <c r="AR1290">
        <v>81.182100000000005</v>
      </c>
      <c r="AS1290">
        <v>111.3154</v>
      </c>
    </row>
    <row r="1291" spans="1:45" x14ac:dyDescent="0.2">
      <c r="A1291" s="1">
        <v>44907</v>
      </c>
      <c r="B1291">
        <v>44.161200000000001</v>
      </c>
      <c r="C1291">
        <v>62.274700000000003</v>
      </c>
      <c r="D1291">
        <v>25.9802</v>
      </c>
      <c r="E1291">
        <v>59.3157</v>
      </c>
      <c r="F1291">
        <v>37.917400000000001</v>
      </c>
      <c r="G1291">
        <v>62.866</v>
      </c>
      <c r="H1291">
        <v>35.533900000000003</v>
      </c>
      <c r="I1291">
        <v>61.798099999999998</v>
      </c>
      <c r="J1291">
        <v>59.0578</v>
      </c>
      <c r="K1291">
        <v>35.261099999999999</v>
      </c>
      <c r="L1291">
        <v>62.552900000000001</v>
      </c>
      <c r="M1291">
        <v>102.3668</v>
      </c>
      <c r="N1291">
        <v>99.720399999999998</v>
      </c>
      <c r="O1291">
        <v>48.887099999999997</v>
      </c>
      <c r="P1291">
        <v>44.8352</v>
      </c>
      <c r="Q1291">
        <v>48.132599999999996</v>
      </c>
      <c r="R1291">
        <v>74.176299999999998</v>
      </c>
      <c r="S1291">
        <v>100.5168</v>
      </c>
      <c r="T1291">
        <v>43.248699999999999</v>
      </c>
      <c r="U1291">
        <v>41.720999999999997</v>
      </c>
      <c r="V1291">
        <v>85.608500000000006</v>
      </c>
      <c r="W1291">
        <v>54.810200000000002</v>
      </c>
      <c r="X1291">
        <v>32.236499999999999</v>
      </c>
      <c r="Y1291">
        <v>56.787799999999997</v>
      </c>
      <c r="Z1291">
        <v>93.8536</v>
      </c>
      <c r="AA1291">
        <v>44.014499999999998</v>
      </c>
      <c r="AB1291">
        <v>101.8079</v>
      </c>
      <c r="AC1291">
        <v>33.427900000000001</v>
      </c>
      <c r="AD1291">
        <v>51.961799999999997</v>
      </c>
      <c r="AE1291">
        <v>67.659700000000001</v>
      </c>
      <c r="AF1291">
        <v>35.534500000000001</v>
      </c>
      <c r="AG1291">
        <v>34.569800000000001</v>
      </c>
      <c r="AH1291">
        <v>29.3264</v>
      </c>
      <c r="AI1291">
        <v>50.99</v>
      </c>
      <c r="AJ1291">
        <v>93.284400000000005</v>
      </c>
      <c r="AK1291">
        <v>83.678100000000001</v>
      </c>
      <c r="AL1291">
        <v>84.822299999999998</v>
      </c>
      <c r="AM1291">
        <v>66.455100000000002</v>
      </c>
      <c r="AN1291">
        <v>45.501399999999997</v>
      </c>
      <c r="AO1291">
        <v>64.505700000000004</v>
      </c>
      <c r="AP1291">
        <v>108.6802</v>
      </c>
      <c r="AQ1291">
        <v>100.4187</v>
      </c>
      <c r="AR1291">
        <v>80.252300000000005</v>
      </c>
      <c r="AS1291">
        <v>88.104100000000003</v>
      </c>
    </row>
    <row r="1292" spans="1:45" x14ac:dyDescent="0.2">
      <c r="A1292" s="1">
        <v>44908</v>
      </c>
      <c r="B1292">
        <v>43.0017</v>
      </c>
      <c r="C1292">
        <v>62.4878</v>
      </c>
      <c r="D1292">
        <v>25.5535</v>
      </c>
      <c r="E1292">
        <v>57.469200000000001</v>
      </c>
      <c r="F1292">
        <v>37.0246</v>
      </c>
      <c r="G1292">
        <v>63.218699999999998</v>
      </c>
      <c r="H1292">
        <v>35.533900000000003</v>
      </c>
      <c r="I1292">
        <v>59.796300000000002</v>
      </c>
      <c r="J1292">
        <v>58.420999999999999</v>
      </c>
      <c r="K1292">
        <v>34.790900000000001</v>
      </c>
      <c r="L1292">
        <v>61.536700000000003</v>
      </c>
      <c r="M1292">
        <v>101.5878</v>
      </c>
      <c r="N1292">
        <v>96.551699999999997</v>
      </c>
      <c r="O1292">
        <v>46.954900000000002</v>
      </c>
      <c r="P1292">
        <v>43.96</v>
      </c>
      <c r="Q1292">
        <v>47.226599999999998</v>
      </c>
      <c r="R1292">
        <v>72.659599999999998</v>
      </c>
      <c r="S1292">
        <v>97.157200000000003</v>
      </c>
      <c r="T1292">
        <v>42.326900000000002</v>
      </c>
      <c r="U1292">
        <v>42.511400000000002</v>
      </c>
      <c r="V1292">
        <v>85.712599999999995</v>
      </c>
      <c r="W1292">
        <v>58.200299999999999</v>
      </c>
      <c r="X1292">
        <v>30.751200000000001</v>
      </c>
      <c r="Y1292">
        <v>55.416800000000002</v>
      </c>
      <c r="Z1292">
        <v>91.502499999999998</v>
      </c>
      <c r="AA1292">
        <v>36.116799999999998</v>
      </c>
      <c r="AB1292">
        <v>99.011799999999994</v>
      </c>
      <c r="AC1292">
        <v>33.427900000000001</v>
      </c>
      <c r="AD1292">
        <v>50.036900000000003</v>
      </c>
      <c r="AE1292">
        <v>62.314</v>
      </c>
      <c r="AF1292">
        <v>36.0197</v>
      </c>
      <c r="AG1292">
        <v>32.998199999999997</v>
      </c>
      <c r="AH1292">
        <v>29.466699999999999</v>
      </c>
      <c r="AI1292">
        <v>51.947899999999997</v>
      </c>
      <c r="AJ1292">
        <v>92.504199999999997</v>
      </c>
      <c r="AK1292">
        <v>85.2744</v>
      </c>
      <c r="AL1292">
        <v>83.926599999999993</v>
      </c>
      <c r="AM1292">
        <v>65.494799999999998</v>
      </c>
      <c r="AN1292">
        <v>45.064399999999999</v>
      </c>
      <c r="AO1292">
        <v>64.189599999999999</v>
      </c>
      <c r="AP1292">
        <v>106.89</v>
      </c>
      <c r="AQ1292">
        <v>101.0783</v>
      </c>
      <c r="AR1292">
        <v>79.438599999999994</v>
      </c>
      <c r="AS1292">
        <v>99.582400000000007</v>
      </c>
    </row>
    <row r="1293" spans="1:45" x14ac:dyDescent="0.2">
      <c r="A1293" s="1">
        <v>44909</v>
      </c>
      <c r="B1293">
        <v>42.139200000000002</v>
      </c>
      <c r="C1293">
        <v>61.6083</v>
      </c>
      <c r="D1293">
        <v>24.493600000000001</v>
      </c>
      <c r="E1293">
        <v>57.477699999999999</v>
      </c>
      <c r="F1293">
        <v>36.422699999999999</v>
      </c>
      <c r="G1293">
        <v>63.288600000000002</v>
      </c>
      <c r="H1293">
        <v>35.533900000000003</v>
      </c>
      <c r="I1293">
        <v>59.490600000000001</v>
      </c>
      <c r="J1293">
        <v>57.341099999999997</v>
      </c>
      <c r="K1293">
        <v>35.263399999999997</v>
      </c>
      <c r="L1293">
        <v>61.450699999999998</v>
      </c>
      <c r="M1293">
        <v>109.9348</v>
      </c>
      <c r="N1293">
        <v>99.782399999999996</v>
      </c>
      <c r="O1293">
        <v>46.877800000000001</v>
      </c>
      <c r="P1293">
        <v>43.036200000000001</v>
      </c>
      <c r="Q1293">
        <v>46.600700000000003</v>
      </c>
      <c r="R1293">
        <v>70.806700000000006</v>
      </c>
      <c r="S1293">
        <v>97.908100000000005</v>
      </c>
      <c r="T1293">
        <v>42.661000000000001</v>
      </c>
      <c r="U1293">
        <v>43.070999999999998</v>
      </c>
      <c r="V1293">
        <v>85.692899999999995</v>
      </c>
      <c r="W1293">
        <v>56.316200000000002</v>
      </c>
      <c r="X1293">
        <v>31.0534</v>
      </c>
      <c r="Y1293">
        <v>54.890700000000002</v>
      </c>
      <c r="Z1293">
        <v>88.876099999999994</v>
      </c>
      <c r="AA1293">
        <v>42.218000000000004</v>
      </c>
      <c r="AB1293">
        <v>102.32899999999999</v>
      </c>
      <c r="AC1293">
        <v>33.427900000000001</v>
      </c>
      <c r="AD1293">
        <v>51.025500000000001</v>
      </c>
      <c r="AE1293">
        <v>59.667299999999997</v>
      </c>
      <c r="AF1293">
        <v>35.244500000000002</v>
      </c>
      <c r="AG1293">
        <v>33.715000000000003</v>
      </c>
      <c r="AH1293">
        <v>29.5046</v>
      </c>
      <c r="AI1293">
        <v>52.194600000000001</v>
      </c>
      <c r="AJ1293">
        <v>90.485500000000002</v>
      </c>
      <c r="AK1293">
        <v>84.621899999999997</v>
      </c>
      <c r="AL1293">
        <v>82.7363</v>
      </c>
      <c r="AM1293">
        <v>65.509299999999996</v>
      </c>
      <c r="AN1293">
        <v>44.2483</v>
      </c>
      <c r="AO1293">
        <v>65.099299999999999</v>
      </c>
      <c r="AP1293">
        <v>108.4701</v>
      </c>
      <c r="AQ1293">
        <v>102.6922</v>
      </c>
      <c r="AR1293">
        <v>78.177700000000002</v>
      </c>
      <c r="AS1293">
        <v>96.953900000000004</v>
      </c>
    </row>
    <row r="1294" spans="1:45" x14ac:dyDescent="0.2">
      <c r="A1294" s="1">
        <v>44910</v>
      </c>
      <c r="B1294">
        <v>44.544800000000002</v>
      </c>
      <c r="C1294">
        <v>62.958300000000001</v>
      </c>
      <c r="D1294">
        <v>22.7988</v>
      </c>
      <c r="E1294">
        <v>58.3538</v>
      </c>
      <c r="F1294">
        <v>37.497999999999998</v>
      </c>
      <c r="G1294">
        <v>63.090299999999999</v>
      </c>
      <c r="H1294">
        <v>35.533900000000003</v>
      </c>
      <c r="I1294">
        <v>60.851900000000001</v>
      </c>
      <c r="J1294">
        <v>58.2012</v>
      </c>
      <c r="K1294">
        <v>36.203600000000002</v>
      </c>
      <c r="L1294">
        <v>61.624299999999998</v>
      </c>
      <c r="M1294">
        <v>112.80549999999999</v>
      </c>
      <c r="N1294">
        <v>94.880799999999994</v>
      </c>
      <c r="O1294">
        <v>48.564599999999999</v>
      </c>
      <c r="P1294">
        <v>44.186900000000001</v>
      </c>
      <c r="Q1294">
        <v>49.170699999999997</v>
      </c>
      <c r="R1294">
        <v>71.669899999999998</v>
      </c>
      <c r="S1294">
        <v>97.855500000000006</v>
      </c>
      <c r="T1294">
        <v>43.491199999999999</v>
      </c>
      <c r="U1294">
        <v>43.752099999999999</v>
      </c>
      <c r="V1294">
        <v>84.664400000000001</v>
      </c>
      <c r="W1294">
        <v>57.876100000000001</v>
      </c>
      <c r="X1294">
        <v>30.977399999999999</v>
      </c>
      <c r="Y1294">
        <v>56.455300000000001</v>
      </c>
      <c r="Z1294">
        <v>91.1601</v>
      </c>
      <c r="AA1294">
        <v>47.987299999999998</v>
      </c>
      <c r="AB1294">
        <v>108.46259999999999</v>
      </c>
      <c r="AC1294">
        <v>33.427900000000001</v>
      </c>
      <c r="AD1294">
        <v>50.234499999999997</v>
      </c>
      <c r="AE1294">
        <v>62.979799999999997</v>
      </c>
      <c r="AF1294">
        <v>35.433199999999999</v>
      </c>
      <c r="AG1294">
        <v>37.036700000000003</v>
      </c>
      <c r="AH1294">
        <v>28.965299999999999</v>
      </c>
      <c r="AI1294">
        <v>51.692700000000002</v>
      </c>
      <c r="AJ1294">
        <v>91.429900000000004</v>
      </c>
      <c r="AK1294">
        <v>87.422300000000007</v>
      </c>
      <c r="AL1294">
        <v>83.224100000000007</v>
      </c>
      <c r="AM1294">
        <v>64.735299999999995</v>
      </c>
      <c r="AN1294">
        <v>44.165300000000002</v>
      </c>
      <c r="AO1294">
        <v>64.25</v>
      </c>
      <c r="AP1294">
        <v>107.42440000000001</v>
      </c>
      <c r="AQ1294">
        <v>102.7319</v>
      </c>
      <c r="AR1294">
        <v>78.640299999999996</v>
      </c>
      <c r="AS1294">
        <v>96.249799999999993</v>
      </c>
    </row>
    <row r="1295" spans="1:45" x14ac:dyDescent="0.2">
      <c r="A1295" s="1">
        <v>44911</v>
      </c>
      <c r="B1295">
        <v>45.242699999999999</v>
      </c>
      <c r="C1295">
        <v>64.548599999999993</v>
      </c>
      <c r="D1295">
        <v>23.4773</v>
      </c>
      <c r="E1295">
        <v>58.093000000000004</v>
      </c>
      <c r="F1295">
        <v>37.924300000000002</v>
      </c>
      <c r="G1295">
        <v>64.108800000000002</v>
      </c>
      <c r="H1295">
        <v>35.533900000000003</v>
      </c>
      <c r="I1295">
        <v>61.282200000000003</v>
      </c>
      <c r="J1295">
        <v>58.338099999999997</v>
      </c>
      <c r="K1295">
        <v>36.409199999999998</v>
      </c>
      <c r="L1295">
        <v>61.292099999999998</v>
      </c>
      <c r="M1295">
        <v>111.1169</v>
      </c>
      <c r="N1295">
        <v>98.879499999999993</v>
      </c>
      <c r="O1295">
        <v>48.951799999999999</v>
      </c>
      <c r="P1295">
        <v>43.508899999999997</v>
      </c>
      <c r="Q1295">
        <v>49.032299999999999</v>
      </c>
      <c r="R1295">
        <v>71.369</v>
      </c>
      <c r="S1295">
        <v>98.679400000000001</v>
      </c>
      <c r="T1295">
        <v>42.9771</v>
      </c>
      <c r="U1295">
        <v>42.807899999999997</v>
      </c>
      <c r="V1295">
        <v>84.563299999999998</v>
      </c>
      <c r="W1295">
        <v>62.607199999999999</v>
      </c>
      <c r="X1295">
        <v>29.4895</v>
      </c>
      <c r="Y1295">
        <v>57.119100000000003</v>
      </c>
      <c r="Z1295">
        <v>94.138999999999996</v>
      </c>
      <c r="AA1295">
        <v>47.743400000000001</v>
      </c>
      <c r="AB1295">
        <v>73.953000000000003</v>
      </c>
      <c r="AC1295">
        <v>33.427900000000001</v>
      </c>
      <c r="AD1295">
        <v>52.173000000000002</v>
      </c>
      <c r="AE1295">
        <v>61.904299999999999</v>
      </c>
      <c r="AF1295">
        <v>35.640500000000003</v>
      </c>
      <c r="AG1295">
        <v>34.6265</v>
      </c>
      <c r="AH1295">
        <v>31.179099999999998</v>
      </c>
      <c r="AI1295">
        <v>51.712800000000001</v>
      </c>
      <c r="AJ1295">
        <v>92.615300000000005</v>
      </c>
      <c r="AK1295">
        <v>88.015199999999993</v>
      </c>
      <c r="AL1295">
        <v>83.3155</v>
      </c>
      <c r="AM1295">
        <v>64.758099999999999</v>
      </c>
      <c r="AN1295">
        <v>42.413400000000003</v>
      </c>
      <c r="AO1295">
        <v>58.223199999999999</v>
      </c>
      <c r="AP1295">
        <v>107.70350000000001</v>
      </c>
      <c r="AQ1295">
        <v>101.2997</v>
      </c>
      <c r="AR1295">
        <v>79.341099999999997</v>
      </c>
      <c r="AS1295">
        <v>95.177599999999998</v>
      </c>
    </row>
    <row r="1296" spans="1:45" x14ac:dyDescent="0.2">
      <c r="A1296" s="1">
        <v>44914</v>
      </c>
      <c r="B1296">
        <v>45.884399999999999</v>
      </c>
      <c r="C1296">
        <v>64.556700000000006</v>
      </c>
      <c r="D1296">
        <v>6.8284000000000002</v>
      </c>
      <c r="E1296">
        <v>58.2547</v>
      </c>
      <c r="F1296">
        <v>38.271799999999999</v>
      </c>
      <c r="G1296">
        <v>64.534400000000005</v>
      </c>
      <c r="H1296">
        <v>35.533900000000003</v>
      </c>
      <c r="I1296">
        <v>61.128100000000003</v>
      </c>
      <c r="J1296">
        <v>58.276699999999998</v>
      </c>
      <c r="K1296">
        <v>35.957799999999999</v>
      </c>
      <c r="L1296">
        <v>61.873100000000001</v>
      </c>
      <c r="M1296">
        <v>112.36539999999999</v>
      </c>
      <c r="N1296">
        <v>103.1759</v>
      </c>
      <c r="O1296">
        <v>48.016199999999998</v>
      </c>
      <c r="P1296">
        <v>44.183799999999998</v>
      </c>
      <c r="Q1296">
        <v>48.716999999999999</v>
      </c>
      <c r="R1296">
        <v>69.718199999999996</v>
      </c>
      <c r="S1296">
        <v>99.330399999999997</v>
      </c>
      <c r="T1296">
        <v>43.167499999999997</v>
      </c>
      <c r="U1296">
        <v>41.544199999999996</v>
      </c>
      <c r="V1296">
        <v>84.918300000000002</v>
      </c>
      <c r="W1296">
        <v>67.358000000000004</v>
      </c>
      <c r="X1296">
        <v>31.701899999999998</v>
      </c>
      <c r="Y1296">
        <v>57.401600000000002</v>
      </c>
      <c r="Z1296">
        <v>93.970500000000001</v>
      </c>
      <c r="AA1296">
        <v>44.8992</v>
      </c>
      <c r="AB1296">
        <v>71.023300000000006</v>
      </c>
      <c r="AC1296">
        <v>33.427900000000001</v>
      </c>
      <c r="AD1296">
        <v>50.307499999999997</v>
      </c>
      <c r="AE1296">
        <v>61.731900000000003</v>
      </c>
      <c r="AF1296">
        <v>35.828000000000003</v>
      </c>
      <c r="AG1296">
        <v>35.933199999999999</v>
      </c>
      <c r="AH1296">
        <v>31.441500000000001</v>
      </c>
      <c r="AI1296">
        <v>52.551200000000001</v>
      </c>
      <c r="AJ1296">
        <v>91.296099999999996</v>
      </c>
      <c r="AK1296">
        <v>89.113299999999995</v>
      </c>
      <c r="AL1296">
        <v>84.341999999999999</v>
      </c>
      <c r="AM1296">
        <v>64.137799999999999</v>
      </c>
      <c r="AN1296">
        <v>49.7288</v>
      </c>
      <c r="AO1296">
        <v>63.719099999999997</v>
      </c>
      <c r="AP1296">
        <v>110.9268</v>
      </c>
      <c r="AQ1296">
        <v>107.0868</v>
      </c>
      <c r="AR1296">
        <v>79.426199999999994</v>
      </c>
      <c r="AS1296">
        <v>97.296099999999996</v>
      </c>
    </row>
    <row r="1297" spans="1:55" x14ac:dyDescent="0.2">
      <c r="A1297" s="1">
        <v>44915</v>
      </c>
      <c r="B1297">
        <v>45.564100000000003</v>
      </c>
      <c r="C1297">
        <v>64.657300000000006</v>
      </c>
      <c r="D1297">
        <v>9.3591999999999995</v>
      </c>
      <c r="E1297">
        <v>58.057499999999997</v>
      </c>
      <c r="F1297">
        <v>38.521099999999997</v>
      </c>
      <c r="G1297">
        <v>67.796499999999995</v>
      </c>
      <c r="H1297">
        <v>35.533900000000003</v>
      </c>
      <c r="I1297">
        <v>60.714399999999998</v>
      </c>
      <c r="J1297">
        <v>57.297600000000003</v>
      </c>
      <c r="K1297">
        <v>35.756399999999999</v>
      </c>
      <c r="L1297">
        <v>61.558</v>
      </c>
      <c r="M1297">
        <v>112.44880000000001</v>
      </c>
      <c r="N1297">
        <v>98.572900000000004</v>
      </c>
      <c r="O1297">
        <v>47.921999999999997</v>
      </c>
      <c r="P1297">
        <v>43.760100000000001</v>
      </c>
      <c r="Q1297">
        <v>48.829900000000002</v>
      </c>
      <c r="R1297">
        <v>70.577500000000001</v>
      </c>
      <c r="S1297">
        <v>99.262600000000006</v>
      </c>
      <c r="T1297">
        <v>42.8354</v>
      </c>
      <c r="U1297">
        <v>40.067999999999998</v>
      </c>
      <c r="V1297">
        <v>84.901700000000005</v>
      </c>
      <c r="W1297">
        <v>69.162400000000005</v>
      </c>
      <c r="X1297">
        <v>31.102900000000002</v>
      </c>
      <c r="Y1297">
        <v>57.703000000000003</v>
      </c>
      <c r="Z1297">
        <v>91.224299999999999</v>
      </c>
      <c r="AA1297">
        <v>44.903500000000001</v>
      </c>
      <c r="AB1297">
        <v>70.9148</v>
      </c>
      <c r="AC1297">
        <v>33.427900000000001</v>
      </c>
      <c r="AD1297">
        <v>50.1845</v>
      </c>
      <c r="AE1297">
        <v>62.4574</v>
      </c>
      <c r="AF1297">
        <v>35.782299999999999</v>
      </c>
      <c r="AG1297">
        <v>35.843000000000004</v>
      </c>
      <c r="AH1297">
        <v>31.5473</v>
      </c>
      <c r="AI1297">
        <v>51.640500000000003</v>
      </c>
      <c r="AJ1297">
        <v>91.254499999999993</v>
      </c>
      <c r="AK1297">
        <v>88.681100000000001</v>
      </c>
      <c r="AL1297">
        <v>83.0762</v>
      </c>
      <c r="AM1297">
        <v>63.421700000000001</v>
      </c>
      <c r="AN1297">
        <v>44.313000000000002</v>
      </c>
      <c r="AO1297">
        <v>73.167500000000004</v>
      </c>
      <c r="AP1297">
        <v>111.0971</v>
      </c>
      <c r="AQ1297">
        <v>107.5117</v>
      </c>
      <c r="AR1297">
        <v>79.108099999999993</v>
      </c>
      <c r="AS1297">
        <v>89.53</v>
      </c>
    </row>
    <row r="1298" spans="1:55" x14ac:dyDescent="0.2">
      <c r="A1298" s="1">
        <v>44916</v>
      </c>
      <c r="B1298">
        <v>44.002200000000002</v>
      </c>
      <c r="C1298">
        <v>62.940100000000001</v>
      </c>
      <c r="D1298">
        <v>7.7964000000000002</v>
      </c>
      <c r="E1298">
        <v>57.9801</v>
      </c>
      <c r="F1298">
        <v>37.742199999999997</v>
      </c>
      <c r="G1298">
        <v>67.740700000000004</v>
      </c>
      <c r="H1298">
        <v>35.533900000000003</v>
      </c>
      <c r="I1298">
        <v>59.737099999999998</v>
      </c>
      <c r="J1298">
        <v>56.616199999999999</v>
      </c>
      <c r="K1298">
        <v>35.237900000000003</v>
      </c>
      <c r="L1298">
        <v>60.691800000000001</v>
      </c>
      <c r="M1298">
        <v>111.724</v>
      </c>
      <c r="N1298">
        <v>98.296999999999997</v>
      </c>
      <c r="O1298">
        <v>46.927</v>
      </c>
      <c r="P1298">
        <v>43.374699999999997</v>
      </c>
      <c r="Q1298">
        <v>48.917299999999997</v>
      </c>
      <c r="R1298">
        <v>69.137500000000003</v>
      </c>
      <c r="S1298">
        <v>98.154899999999998</v>
      </c>
      <c r="T1298">
        <v>43.023400000000002</v>
      </c>
      <c r="U1298">
        <v>45.8429</v>
      </c>
      <c r="V1298">
        <v>84.135800000000003</v>
      </c>
      <c r="W1298">
        <v>67.538399999999996</v>
      </c>
      <c r="X1298">
        <v>34.774700000000003</v>
      </c>
      <c r="Y1298">
        <v>56.429299999999998</v>
      </c>
      <c r="Z1298">
        <v>88.485100000000003</v>
      </c>
      <c r="AA1298">
        <v>56.434399999999997</v>
      </c>
      <c r="AB1298">
        <v>69.712599999999995</v>
      </c>
      <c r="AC1298">
        <v>33.427900000000001</v>
      </c>
      <c r="AD1298">
        <v>50.364699999999999</v>
      </c>
      <c r="AE1298">
        <v>62.36</v>
      </c>
      <c r="AF1298">
        <v>35.099699999999999</v>
      </c>
      <c r="AG1298">
        <v>36.004199999999997</v>
      </c>
      <c r="AH1298">
        <v>30.592700000000001</v>
      </c>
      <c r="AI1298">
        <v>50.947499999999998</v>
      </c>
      <c r="AJ1298">
        <v>92.025300000000001</v>
      </c>
      <c r="AK1298">
        <v>87.703100000000006</v>
      </c>
      <c r="AL1298">
        <v>82.685699999999997</v>
      </c>
      <c r="AM1298">
        <v>63.361499999999999</v>
      </c>
      <c r="AN1298">
        <v>44.638800000000003</v>
      </c>
      <c r="AO1298">
        <v>68.754000000000005</v>
      </c>
      <c r="AP1298">
        <v>109.2966</v>
      </c>
      <c r="AQ1298">
        <v>105.5282</v>
      </c>
      <c r="AR1298">
        <v>76.679100000000005</v>
      </c>
      <c r="AS1298">
        <v>106.5715</v>
      </c>
    </row>
    <row r="1299" spans="1:55" x14ac:dyDescent="0.2">
      <c r="A1299" s="1">
        <v>44917</v>
      </c>
      <c r="B1299">
        <v>45.762700000000002</v>
      </c>
      <c r="C1299">
        <v>63.145899999999997</v>
      </c>
      <c r="D1299">
        <v>9.9600000000000009</v>
      </c>
      <c r="E1299">
        <v>58.912300000000002</v>
      </c>
      <c r="F1299">
        <v>39.1252</v>
      </c>
      <c r="G1299">
        <v>71.438299999999998</v>
      </c>
      <c r="H1299">
        <v>35.533900000000003</v>
      </c>
      <c r="I1299">
        <v>61.506700000000002</v>
      </c>
      <c r="J1299">
        <v>57.724600000000002</v>
      </c>
      <c r="K1299">
        <v>36.511699999999998</v>
      </c>
      <c r="L1299">
        <v>61.222000000000001</v>
      </c>
      <c r="M1299">
        <v>110.577</v>
      </c>
      <c r="N1299">
        <v>96.364800000000002</v>
      </c>
      <c r="O1299">
        <v>47.994100000000003</v>
      </c>
      <c r="P1299">
        <v>44.7592</v>
      </c>
      <c r="Q1299">
        <v>49.5931</v>
      </c>
      <c r="R1299">
        <v>67.603700000000003</v>
      </c>
      <c r="S1299">
        <v>99.894000000000005</v>
      </c>
      <c r="T1299">
        <v>43.6736</v>
      </c>
      <c r="U1299">
        <v>44.396799999999999</v>
      </c>
      <c r="V1299">
        <v>85.369600000000005</v>
      </c>
      <c r="W1299">
        <v>70.500399999999999</v>
      </c>
      <c r="X1299">
        <v>31.208300000000001</v>
      </c>
      <c r="Y1299">
        <v>57.995100000000001</v>
      </c>
      <c r="Z1299">
        <v>90.024100000000004</v>
      </c>
      <c r="AA1299">
        <v>59.638300000000001</v>
      </c>
      <c r="AB1299">
        <v>70.332300000000004</v>
      </c>
      <c r="AC1299">
        <v>33.427900000000001</v>
      </c>
      <c r="AD1299">
        <v>50.389600000000002</v>
      </c>
      <c r="AE1299">
        <v>61.666200000000003</v>
      </c>
      <c r="AF1299">
        <v>36.557400000000001</v>
      </c>
      <c r="AG1299">
        <v>35.640300000000003</v>
      </c>
      <c r="AH1299">
        <v>31.5501</v>
      </c>
      <c r="AI1299">
        <v>53.052</v>
      </c>
      <c r="AJ1299">
        <v>93.040999999999997</v>
      </c>
      <c r="AK1299">
        <v>90.815600000000003</v>
      </c>
      <c r="AL1299">
        <v>83.59</v>
      </c>
      <c r="AM1299">
        <v>64.153599999999997</v>
      </c>
      <c r="AN1299">
        <v>43.584600000000002</v>
      </c>
      <c r="AO1299">
        <v>64.9619</v>
      </c>
      <c r="AP1299">
        <v>110.6913</v>
      </c>
      <c r="AQ1299">
        <v>107.1177</v>
      </c>
      <c r="AR1299">
        <v>78.191999999999993</v>
      </c>
      <c r="AS1299">
        <v>98.797200000000004</v>
      </c>
    </row>
    <row r="1300" spans="1:55" x14ac:dyDescent="0.2">
      <c r="A1300" s="1">
        <v>44918</v>
      </c>
      <c r="B1300">
        <v>45.308300000000003</v>
      </c>
      <c r="C1300">
        <v>62.191400000000002</v>
      </c>
      <c r="D1300">
        <v>4.5808999999999997</v>
      </c>
      <c r="E1300">
        <v>58.552799999999998</v>
      </c>
      <c r="F1300">
        <v>39.040100000000002</v>
      </c>
      <c r="G1300">
        <v>70.529300000000006</v>
      </c>
      <c r="H1300">
        <v>35.533900000000003</v>
      </c>
      <c r="I1300">
        <v>60.893799999999999</v>
      </c>
      <c r="J1300">
        <v>56.114899999999999</v>
      </c>
      <c r="K1300">
        <v>35.976500000000001</v>
      </c>
      <c r="L1300">
        <v>60.928699999999999</v>
      </c>
      <c r="M1300">
        <v>107.8583</v>
      </c>
      <c r="N1300">
        <v>96.251900000000006</v>
      </c>
      <c r="O1300">
        <v>48.4375</v>
      </c>
      <c r="P1300">
        <v>43.946199999999997</v>
      </c>
      <c r="Q1300">
        <v>49.437100000000001</v>
      </c>
      <c r="R1300">
        <v>67.756200000000007</v>
      </c>
      <c r="S1300">
        <v>99.270399999999995</v>
      </c>
      <c r="T1300">
        <v>43.093400000000003</v>
      </c>
      <c r="U1300">
        <v>47.1995</v>
      </c>
      <c r="V1300">
        <v>85.420299999999997</v>
      </c>
      <c r="W1300">
        <v>61.291499999999999</v>
      </c>
      <c r="X1300">
        <v>34.196300000000001</v>
      </c>
      <c r="Y1300">
        <v>56.847700000000003</v>
      </c>
      <c r="Z1300">
        <v>89.946899999999999</v>
      </c>
      <c r="AA1300">
        <v>44.577800000000003</v>
      </c>
      <c r="AB1300">
        <v>70.680400000000006</v>
      </c>
      <c r="AC1300">
        <v>33.427900000000001</v>
      </c>
      <c r="AD1300">
        <v>51.013599999999997</v>
      </c>
      <c r="AE1300">
        <v>64.459699999999998</v>
      </c>
      <c r="AF1300">
        <v>35.768700000000003</v>
      </c>
      <c r="AG1300">
        <v>35.806699999999999</v>
      </c>
      <c r="AH1300">
        <v>31.473700000000001</v>
      </c>
      <c r="AI1300">
        <v>51.317599999999999</v>
      </c>
      <c r="AJ1300">
        <v>92.938299999999998</v>
      </c>
      <c r="AK1300">
        <v>91.167900000000003</v>
      </c>
      <c r="AL1300">
        <v>82.885499999999993</v>
      </c>
      <c r="AM1300">
        <v>63.645400000000002</v>
      </c>
      <c r="AN1300">
        <v>39.171599999999998</v>
      </c>
      <c r="AO1300">
        <v>69.509600000000006</v>
      </c>
      <c r="AP1300">
        <v>109.917</v>
      </c>
      <c r="AQ1300">
        <v>113.5125</v>
      </c>
      <c r="AR1300">
        <v>77.145300000000006</v>
      </c>
      <c r="AS1300">
        <v>100.2573</v>
      </c>
    </row>
    <row r="1301" spans="1:55" x14ac:dyDescent="0.2">
      <c r="A1301" s="1">
        <v>44921</v>
      </c>
      <c r="B1301">
        <v>45.308300000000003</v>
      </c>
      <c r="C1301">
        <v>62.191400000000002</v>
      </c>
      <c r="D1301">
        <v>4.5808999999999997</v>
      </c>
      <c r="E1301">
        <v>58.552799999999998</v>
      </c>
      <c r="F1301">
        <v>39.040100000000002</v>
      </c>
      <c r="G1301">
        <v>70.529300000000006</v>
      </c>
      <c r="H1301">
        <v>35.533900000000003</v>
      </c>
      <c r="I1301">
        <v>60.893799999999999</v>
      </c>
      <c r="J1301">
        <v>56.114899999999999</v>
      </c>
      <c r="K1301">
        <v>35.976500000000001</v>
      </c>
      <c r="L1301">
        <v>60.928699999999999</v>
      </c>
      <c r="M1301">
        <v>107.8583</v>
      </c>
      <c r="N1301">
        <v>96.251900000000006</v>
      </c>
      <c r="O1301">
        <v>48.4375</v>
      </c>
      <c r="P1301">
        <v>43.946199999999997</v>
      </c>
      <c r="Q1301">
        <v>49.437100000000001</v>
      </c>
      <c r="R1301">
        <v>67.756200000000007</v>
      </c>
      <c r="S1301">
        <v>99.270399999999995</v>
      </c>
      <c r="T1301">
        <v>43.093400000000003</v>
      </c>
      <c r="U1301">
        <v>47.1995</v>
      </c>
      <c r="V1301">
        <v>85.420299999999997</v>
      </c>
      <c r="W1301">
        <v>61.291499999999999</v>
      </c>
      <c r="X1301">
        <v>34.196300000000001</v>
      </c>
      <c r="Y1301">
        <v>56.847700000000003</v>
      </c>
      <c r="Z1301">
        <v>89.946899999999999</v>
      </c>
      <c r="AA1301">
        <v>44.577800000000003</v>
      </c>
      <c r="AB1301">
        <v>70.680400000000006</v>
      </c>
      <c r="AC1301">
        <v>33.427900000000001</v>
      </c>
      <c r="AD1301">
        <v>51.013599999999997</v>
      </c>
      <c r="AE1301">
        <v>64.459699999999998</v>
      </c>
      <c r="AF1301">
        <v>35.768700000000003</v>
      </c>
      <c r="AG1301">
        <v>35.806699999999999</v>
      </c>
      <c r="AH1301">
        <v>31.473700000000001</v>
      </c>
      <c r="AI1301">
        <v>51.317599999999999</v>
      </c>
      <c r="AJ1301">
        <v>92.938299999999998</v>
      </c>
      <c r="AK1301">
        <v>91.167900000000003</v>
      </c>
      <c r="AL1301">
        <v>82.885499999999993</v>
      </c>
      <c r="AM1301">
        <v>63.645400000000002</v>
      </c>
      <c r="AN1301">
        <v>39.171599999999998</v>
      </c>
      <c r="AO1301">
        <v>69.509600000000006</v>
      </c>
      <c r="AP1301">
        <v>109.917</v>
      </c>
      <c r="AQ1301">
        <v>113.5125</v>
      </c>
      <c r="AR1301">
        <v>77.145300000000006</v>
      </c>
      <c r="AS1301">
        <v>100.2573</v>
      </c>
    </row>
    <row r="1302" spans="1:55" x14ac:dyDescent="0.2">
      <c r="A1302" s="1">
        <v>44922</v>
      </c>
      <c r="B1302">
        <v>45.894799999999996</v>
      </c>
      <c r="C1302">
        <v>63.2149</v>
      </c>
      <c r="D1302">
        <v>7.4135999999999997</v>
      </c>
      <c r="E1302">
        <v>58.744100000000003</v>
      </c>
      <c r="F1302">
        <v>39.293599999999998</v>
      </c>
      <c r="G1302">
        <v>74.865300000000005</v>
      </c>
      <c r="H1302">
        <v>35.533900000000003</v>
      </c>
      <c r="I1302">
        <v>61.569699999999997</v>
      </c>
      <c r="J1302">
        <v>56.424599999999998</v>
      </c>
      <c r="K1302">
        <v>36.589599999999997</v>
      </c>
      <c r="L1302">
        <v>61.051400000000001</v>
      </c>
      <c r="M1302">
        <v>112.9188</v>
      </c>
      <c r="N1302">
        <v>94.321899999999999</v>
      </c>
      <c r="O1302">
        <v>48.401699999999998</v>
      </c>
      <c r="P1302">
        <v>44.517000000000003</v>
      </c>
      <c r="Q1302">
        <v>49.700899999999997</v>
      </c>
      <c r="R1302">
        <v>69.020799999999994</v>
      </c>
      <c r="S1302">
        <v>99.388199999999998</v>
      </c>
      <c r="T1302">
        <v>43.846400000000003</v>
      </c>
      <c r="U1302">
        <v>39.642800000000001</v>
      </c>
      <c r="V1302">
        <v>89.118899999999996</v>
      </c>
      <c r="W1302">
        <v>57.698999999999998</v>
      </c>
      <c r="X1302">
        <v>34.580199999999998</v>
      </c>
      <c r="Y1302">
        <v>57.543100000000003</v>
      </c>
      <c r="Z1302">
        <v>93.351600000000005</v>
      </c>
      <c r="AA1302">
        <v>50.650399999999998</v>
      </c>
      <c r="AB1302">
        <v>70.044499999999999</v>
      </c>
      <c r="AC1302">
        <v>33.427900000000001</v>
      </c>
      <c r="AD1302">
        <v>51.023200000000003</v>
      </c>
      <c r="AE1302">
        <v>61.017000000000003</v>
      </c>
      <c r="AF1302">
        <v>37.8429</v>
      </c>
      <c r="AG1302">
        <v>36.2988</v>
      </c>
      <c r="AH1302">
        <v>30.949400000000001</v>
      </c>
      <c r="AI1302">
        <v>52.550199999999997</v>
      </c>
      <c r="AJ1302">
        <v>95.820599999999999</v>
      </c>
      <c r="AK1302">
        <v>91.072400000000002</v>
      </c>
      <c r="AL1302">
        <v>83.5184</v>
      </c>
      <c r="AM1302">
        <v>63.659399999999998</v>
      </c>
      <c r="AN1302">
        <v>49.308</v>
      </c>
      <c r="AO1302">
        <v>73.922899999999998</v>
      </c>
      <c r="AP1302">
        <v>110.1302</v>
      </c>
      <c r="AQ1302">
        <v>107.82859999999999</v>
      </c>
      <c r="AR1302">
        <v>79.116799999999998</v>
      </c>
      <c r="AS1302">
        <v>92.884600000000006</v>
      </c>
    </row>
    <row r="1303" spans="1:55" x14ac:dyDescent="0.2">
      <c r="A1303" s="1">
        <v>44923</v>
      </c>
      <c r="B1303">
        <v>46.024099999999997</v>
      </c>
      <c r="C1303">
        <v>64.349400000000003</v>
      </c>
      <c r="D1303">
        <v>7.4058000000000002</v>
      </c>
      <c r="E1303">
        <v>59.395800000000001</v>
      </c>
      <c r="F1303">
        <v>39.594299999999997</v>
      </c>
      <c r="G1303">
        <v>73.604399999999998</v>
      </c>
      <c r="H1303">
        <v>35.533900000000003</v>
      </c>
      <c r="I1303">
        <v>61.870699999999999</v>
      </c>
      <c r="J1303">
        <v>56.377000000000002</v>
      </c>
      <c r="K1303">
        <v>36.269300000000001</v>
      </c>
      <c r="L1303">
        <v>62.672800000000002</v>
      </c>
      <c r="M1303">
        <v>117.9819</v>
      </c>
      <c r="N1303">
        <v>94.269599999999997</v>
      </c>
      <c r="O1303">
        <v>48.567700000000002</v>
      </c>
      <c r="P1303">
        <v>44.314300000000003</v>
      </c>
      <c r="Q1303">
        <v>49.708399999999997</v>
      </c>
      <c r="R1303">
        <v>69.308099999999996</v>
      </c>
      <c r="S1303">
        <v>99.338300000000004</v>
      </c>
      <c r="T1303">
        <v>44.484999999999999</v>
      </c>
      <c r="U1303">
        <v>43.033700000000003</v>
      </c>
      <c r="V1303">
        <v>89.644099999999995</v>
      </c>
      <c r="W1303">
        <v>60.735900000000001</v>
      </c>
      <c r="X1303">
        <v>33.155299999999997</v>
      </c>
      <c r="Y1303">
        <v>58.1785</v>
      </c>
      <c r="Z1303">
        <v>93.327600000000004</v>
      </c>
      <c r="AA1303">
        <v>46.858499999999999</v>
      </c>
      <c r="AB1303">
        <v>72.502399999999994</v>
      </c>
      <c r="AC1303">
        <v>33.427900000000001</v>
      </c>
      <c r="AD1303">
        <v>51.281399999999998</v>
      </c>
      <c r="AE1303">
        <v>60.161700000000003</v>
      </c>
      <c r="AF1303">
        <v>38.894399999999997</v>
      </c>
      <c r="AG1303">
        <v>37.343800000000002</v>
      </c>
      <c r="AH1303">
        <v>31.209199999999999</v>
      </c>
      <c r="AI1303">
        <v>53.011600000000001</v>
      </c>
      <c r="AJ1303">
        <v>97.141599999999997</v>
      </c>
      <c r="AK1303">
        <v>92.202299999999994</v>
      </c>
      <c r="AL1303">
        <v>84.100200000000001</v>
      </c>
      <c r="AM1303">
        <v>64.580100000000002</v>
      </c>
      <c r="AN1303">
        <v>41.410699999999999</v>
      </c>
      <c r="AO1303">
        <v>67.452399999999997</v>
      </c>
      <c r="AP1303">
        <v>109.9743</v>
      </c>
      <c r="AQ1303">
        <v>109.2068</v>
      </c>
      <c r="AR1303">
        <v>79.345799999999997</v>
      </c>
      <c r="AS1303">
        <v>126.64749999999999</v>
      </c>
    </row>
    <row r="1304" spans="1:55" x14ac:dyDescent="0.2">
      <c r="A1304" s="1">
        <v>44924</v>
      </c>
      <c r="B1304">
        <v>44.372999999999998</v>
      </c>
      <c r="C1304">
        <v>63.321599999999997</v>
      </c>
      <c r="D1304">
        <v>8.7416</v>
      </c>
      <c r="E1304">
        <v>58.648099999999999</v>
      </c>
      <c r="F1304">
        <v>38.832099999999997</v>
      </c>
      <c r="G1304">
        <v>71.787999999999997</v>
      </c>
      <c r="H1304">
        <v>35.533900000000003</v>
      </c>
      <c r="I1304">
        <v>61.099400000000003</v>
      </c>
      <c r="J1304">
        <v>56.585500000000003</v>
      </c>
      <c r="K1304">
        <v>35.507199999999997</v>
      </c>
      <c r="L1304">
        <v>61.2333</v>
      </c>
      <c r="M1304">
        <v>126.5132</v>
      </c>
      <c r="N1304">
        <v>95.320300000000003</v>
      </c>
      <c r="O1304">
        <v>47.577399999999997</v>
      </c>
      <c r="P1304">
        <v>43.221600000000002</v>
      </c>
      <c r="Q1304">
        <v>49.095999999999997</v>
      </c>
      <c r="R1304">
        <v>68.493300000000005</v>
      </c>
      <c r="S1304">
        <v>97.282399999999996</v>
      </c>
      <c r="T1304">
        <v>43.729700000000001</v>
      </c>
      <c r="U1304">
        <v>46.672899999999998</v>
      </c>
      <c r="V1304">
        <v>88.634500000000003</v>
      </c>
      <c r="W1304">
        <v>61.686</v>
      </c>
      <c r="X1304">
        <v>33.280299999999997</v>
      </c>
      <c r="Y1304">
        <v>56.687600000000003</v>
      </c>
      <c r="Z1304">
        <v>94.316100000000006</v>
      </c>
      <c r="AA1304">
        <v>54.8718</v>
      </c>
      <c r="AB1304">
        <v>73.5017</v>
      </c>
      <c r="AC1304">
        <v>33.427900000000001</v>
      </c>
      <c r="AD1304">
        <v>50.338299999999997</v>
      </c>
      <c r="AE1304">
        <v>60.136400000000002</v>
      </c>
      <c r="AF1304">
        <v>38.320999999999998</v>
      </c>
      <c r="AG1304">
        <v>35.707299999999996</v>
      </c>
      <c r="AH1304">
        <v>30.727499999999999</v>
      </c>
      <c r="AI1304">
        <v>51.984400000000001</v>
      </c>
      <c r="AJ1304">
        <v>95.8476</v>
      </c>
      <c r="AK1304">
        <v>87.876199999999997</v>
      </c>
      <c r="AL1304">
        <v>83.709299999999999</v>
      </c>
      <c r="AM1304">
        <v>65.503</v>
      </c>
      <c r="AN1304">
        <v>41.732700000000001</v>
      </c>
      <c r="AO1304">
        <v>70.621399999999994</v>
      </c>
      <c r="AP1304">
        <v>108.9152</v>
      </c>
      <c r="AQ1304">
        <v>96.958299999999994</v>
      </c>
      <c r="AR1304">
        <v>78.881600000000006</v>
      </c>
      <c r="AS1304">
        <v>105.82170000000001</v>
      </c>
    </row>
    <row r="1305" spans="1:55" x14ac:dyDescent="0.2">
      <c r="A1305" s="1">
        <v>44925</v>
      </c>
      <c r="B1305">
        <v>45.127600000000001</v>
      </c>
      <c r="C1305">
        <v>63.129600000000003</v>
      </c>
      <c r="D1305">
        <v>6.5148000000000001</v>
      </c>
      <c r="E1305">
        <v>59.131999999999998</v>
      </c>
      <c r="F1305">
        <v>39.033000000000001</v>
      </c>
      <c r="G1305">
        <v>71.496700000000004</v>
      </c>
      <c r="H1305">
        <v>35.533900000000003</v>
      </c>
      <c r="I1305">
        <v>60.513500000000001</v>
      </c>
      <c r="J1305">
        <v>56.943899999999999</v>
      </c>
      <c r="K1305">
        <v>35.953899999999997</v>
      </c>
      <c r="L1305">
        <v>61.244100000000003</v>
      </c>
      <c r="M1305">
        <v>126.9499</v>
      </c>
      <c r="N1305">
        <v>93.542199999999994</v>
      </c>
      <c r="O1305">
        <v>47.765999999999998</v>
      </c>
      <c r="P1305">
        <v>43.530500000000004</v>
      </c>
      <c r="Q1305">
        <v>49.208199999999998</v>
      </c>
      <c r="R1305">
        <v>68.501499999999993</v>
      </c>
      <c r="S1305">
        <v>97.384399999999999</v>
      </c>
      <c r="T1305">
        <v>43.892000000000003</v>
      </c>
      <c r="U1305">
        <v>44.741399999999999</v>
      </c>
      <c r="V1305">
        <v>87.564300000000003</v>
      </c>
      <c r="W1305">
        <v>66.077200000000005</v>
      </c>
      <c r="X1305">
        <v>34.639899999999997</v>
      </c>
      <c r="Y1305">
        <v>57.286700000000003</v>
      </c>
      <c r="Z1305">
        <v>92.648300000000006</v>
      </c>
      <c r="AA1305">
        <v>58.323900000000002</v>
      </c>
      <c r="AB1305">
        <v>74.215299999999999</v>
      </c>
      <c r="AC1305">
        <v>33.427900000000001</v>
      </c>
      <c r="AD1305">
        <v>50.499899999999997</v>
      </c>
      <c r="AE1305">
        <v>60.2044</v>
      </c>
      <c r="AF1305">
        <v>38.4313</v>
      </c>
      <c r="AG1305">
        <v>35.743099999999998</v>
      </c>
      <c r="AH1305">
        <v>32.000799999999998</v>
      </c>
      <c r="AI1305">
        <v>52.0762</v>
      </c>
      <c r="AJ1305">
        <v>96.663499999999999</v>
      </c>
      <c r="AK1305">
        <v>88.597999999999999</v>
      </c>
      <c r="AL1305">
        <v>82.142399999999995</v>
      </c>
      <c r="AM1305">
        <v>64.772400000000005</v>
      </c>
      <c r="AN1305">
        <v>44.348199999999999</v>
      </c>
      <c r="AO1305">
        <v>71.340100000000007</v>
      </c>
      <c r="AP1305">
        <v>109.0984</v>
      </c>
      <c r="AQ1305">
        <v>97.553299999999993</v>
      </c>
      <c r="AR1305">
        <v>78.672799999999995</v>
      </c>
      <c r="AS1305">
        <v>100.1858</v>
      </c>
    </row>
    <row r="1306" spans="1:55" x14ac:dyDescent="0.2">
      <c r="A1306" s="1">
        <v>44928</v>
      </c>
      <c r="B1306">
        <v>45.127600000000001</v>
      </c>
      <c r="C1306">
        <v>63.129600000000003</v>
      </c>
      <c r="D1306">
        <v>6.5148000000000001</v>
      </c>
      <c r="E1306">
        <v>59.131999999999998</v>
      </c>
      <c r="F1306">
        <v>39.033000000000001</v>
      </c>
      <c r="G1306">
        <v>71.496700000000004</v>
      </c>
      <c r="H1306">
        <v>35.533900000000003</v>
      </c>
      <c r="I1306">
        <v>60.513500000000001</v>
      </c>
      <c r="J1306">
        <v>56.943899999999999</v>
      </c>
      <c r="K1306">
        <v>35.953899999999997</v>
      </c>
      <c r="L1306">
        <v>61.244100000000003</v>
      </c>
      <c r="M1306">
        <v>126.9499</v>
      </c>
      <c r="N1306">
        <v>93.542199999999994</v>
      </c>
      <c r="O1306">
        <v>47.765999999999998</v>
      </c>
      <c r="P1306">
        <v>43.530500000000004</v>
      </c>
      <c r="Q1306">
        <v>49.208199999999998</v>
      </c>
      <c r="R1306">
        <v>68.501499999999993</v>
      </c>
      <c r="S1306">
        <v>97.384399999999999</v>
      </c>
      <c r="T1306">
        <v>43.892000000000003</v>
      </c>
      <c r="U1306">
        <v>44.741399999999999</v>
      </c>
      <c r="V1306">
        <v>87.564300000000003</v>
      </c>
      <c r="W1306">
        <v>66.077200000000005</v>
      </c>
      <c r="X1306">
        <v>34.639899999999997</v>
      </c>
      <c r="Y1306">
        <v>57.286700000000003</v>
      </c>
      <c r="Z1306">
        <v>92.648300000000006</v>
      </c>
      <c r="AA1306">
        <v>58.323900000000002</v>
      </c>
      <c r="AB1306">
        <v>74.215299999999999</v>
      </c>
      <c r="AC1306">
        <v>33.427900000000001</v>
      </c>
      <c r="AD1306">
        <v>50.499899999999997</v>
      </c>
      <c r="AE1306">
        <v>60.2044</v>
      </c>
      <c r="AF1306">
        <v>38.4313</v>
      </c>
      <c r="AG1306">
        <v>35.743099999999998</v>
      </c>
      <c r="AH1306">
        <v>32.000799999999998</v>
      </c>
      <c r="AI1306">
        <v>52.0762</v>
      </c>
      <c r="AJ1306">
        <v>96.663499999999999</v>
      </c>
      <c r="AK1306">
        <v>88.597999999999999</v>
      </c>
      <c r="AL1306">
        <v>82.142399999999995</v>
      </c>
      <c r="AM1306">
        <v>64.772400000000005</v>
      </c>
      <c r="AN1306">
        <v>44.348199999999999</v>
      </c>
      <c r="AO1306">
        <v>71.340100000000007</v>
      </c>
      <c r="AP1306">
        <v>109.0984</v>
      </c>
      <c r="AQ1306">
        <v>97.553299999999993</v>
      </c>
      <c r="AR1306">
        <v>78.672799999999995</v>
      </c>
      <c r="AS1306">
        <v>100.1858</v>
      </c>
    </row>
    <row r="1307" spans="1:55" x14ac:dyDescent="0.2">
      <c r="A1307" s="1">
        <v>44929</v>
      </c>
      <c r="B1307">
        <v>45.134099999999997</v>
      </c>
      <c r="C1307">
        <v>63.116</v>
      </c>
      <c r="D1307">
        <v>5.7140000000000004</v>
      </c>
      <c r="E1307">
        <v>58.745399999999997</v>
      </c>
      <c r="F1307">
        <v>39.204900000000002</v>
      </c>
      <c r="G1307">
        <v>72.818299999999994</v>
      </c>
      <c r="H1307">
        <v>35.533900000000003</v>
      </c>
      <c r="I1307">
        <v>60.480600000000003</v>
      </c>
      <c r="J1307">
        <v>57.111499999999999</v>
      </c>
      <c r="K1307">
        <v>36.2605</v>
      </c>
      <c r="L1307">
        <v>60.875</v>
      </c>
      <c r="M1307">
        <v>122.5181</v>
      </c>
      <c r="N1307">
        <v>95.078299999999999</v>
      </c>
      <c r="O1307">
        <v>47.817999999999998</v>
      </c>
      <c r="P1307">
        <v>43.493000000000002</v>
      </c>
      <c r="Q1307">
        <v>49.374400000000001</v>
      </c>
      <c r="R1307">
        <v>68.432400000000001</v>
      </c>
      <c r="S1307">
        <v>98.764499999999998</v>
      </c>
      <c r="T1307">
        <v>44.400799999999997</v>
      </c>
      <c r="U1307">
        <v>47.070099999999996</v>
      </c>
      <c r="V1307">
        <v>89.037099999999995</v>
      </c>
      <c r="W1307">
        <v>63.017299999999999</v>
      </c>
      <c r="X1307">
        <v>34.32</v>
      </c>
      <c r="Y1307">
        <v>57.200099999999999</v>
      </c>
      <c r="Z1307">
        <v>91.879199999999997</v>
      </c>
      <c r="AA1307">
        <v>50.991900000000001</v>
      </c>
      <c r="AB1307">
        <v>74.653199999999998</v>
      </c>
      <c r="AC1307">
        <v>33.427900000000001</v>
      </c>
      <c r="AD1307">
        <v>51.718600000000002</v>
      </c>
      <c r="AE1307">
        <v>60.985500000000002</v>
      </c>
      <c r="AF1307">
        <v>38.815199999999997</v>
      </c>
      <c r="AG1307">
        <v>35.036299999999997</v>
      </c>
      <c r="AH1307">
        <v>31.529399999999999</v>
      </c>
      <c r="AI1307">
        <v>52.067700000000002</v>
      </c>
      <c r="AJ1307">
        <v>97.620500000000007</v>
      </c>
      <c r="AK1307">
        <v>93.318299999999994</v>
      </c>
      <c r="AL1307">
        <v>83.827500000000001</v>
      </c>
      <c r="AM1307">
        <v>65.203500000000005</v>
      </c>
      <c r="AN1307">
        <v>44.590699999999998</v>
      </c>
      <c r="AO1307">
        <v>171.41739999999999</v>
      </c>
      <c r="AP1307">
        <v>109.3053</v>
      </c>
      <c r="AQ1307">
        <v>98.516099999999994</v>
      </c>
      <c r="AR1307">
        <v>79.144599999999997</v>
      </c>
      <c r="AS1307">
        <v>101.01309999999999</v>
      </c>
      <c r="AT1307">
        <v>103.1322</v>
      </c>
      <c r="AU1307">
        <v>96.298699999999997</v>
      </c>
      <c r="AV1307">
        <v>36.1404</v>
      </c>
      <c r="AW1307">
        <v>46.566899999999997</v>
      </c>
      <c r="AX1307">
        <v>67.087900000000005</v>
      </c>
      <c r="AY1307">
        <v>73.189899999999994</v>
      </c>
      <c r="AZ1307">
        <v>80.261399999999995</v>
      </c>
      <c r="BA1307">
        <v>40.1922</v>
      </c>
      <c r="BB1307">
        <v>140.15129999999999</v>
      </c>
      <c r="BC1307">
        <v>119.03579999999999</v>
      </c>
    </row>
    <row r="1308" spans="1:55" x14ac:dyDescent="0.2">
      <c r="A1308" s="1">
        <v>44930</v>
      </c>
      <c r="B1308">
        <v>44.794899999999998</v>
      </c>
      <c r="C1308">
        <v>62.3142</v>
      </c>
      <c r="D1308">
        <v>6.6120999999999999</v>
      </c>
      <c r="E1308">
        <v>58.413499999999999</v>
      </c>
      <c r="F1308">
        <v>38.405900000000003</v>
      </c>
      <c r="G1308">
        <v>70.537000000000006</v>
      </c>
      <c r="H1308">
        <v>35.533900000000003</v>
      </c>
      <c r="I1308">
        <v>59.628799999999998</v>
      </c>
      <c r="J1308">
        <v>57.085799999999999</v>
      </c>
      <c r="K1308">
        <v>35.634399999999999</v>
      </c>
      <c r="L1308">
        <v>60.319400000000002</v>
      </c>
      <c r="M1308">
        <v>116.86450000000001</v>
      </c>
      <c r="N1308">
        <v>94.505300000000005</v>
      </c>
      <c r="O1308">
        <v>47.4953</v>
      </c>
      <c r="P1308">
        <v>42.932099999999998</v>
      </c>
      <c r="Q1308">
        <v>49.333599999999997</v>
      </c>
      <c r="R1308">
        <v>68.665000000000006</v>
      </c>
      <c r="S1308">
        <v>97.545500000000004</v>
      </c>
      <c r="T1308">
        <v>43.8996</v>
      </c>
      <c r="U1308">
        <v>45.325800000000001</v>
      </c>
      <c r="V1308">
        <v>86.756500000000003</v>
      </c>
      <c r="W1308">
        <v>63.83</v>
      </c>
      <c r="X1308">
        <v>33.452300000000001</v>
      </c>
      <c r="Y1308">
        <v>56.6751</v>
      </c>
      <c r="Z1308">
        <v>87.291799999999995</v>
      </c>
      <c r="AA1308">
        <v>57.3748</v>
      </c>
      <c r="AB1308">
        <v>75.120400000000004</v>
      </c>
      <c r="AC1308">
        <v>33.427900000000001</v>
      </c>
      <c r="AD1308">
        <v>51.374400000000001</v>
      </c>
      <c r="AE1308">
        <v>59.498800000000003</v>
      </c>
      <c r="AF1308">
        <v>38.064599999999999</v>
      </c>
      <c r="AG1308">
        <v>35.829099999999997</v>
      </c>
      <c r="AH1308">
        <v>30.688500000000001</v>
      </c>
      <c r="AI1308">
        <v>50.467500000000001</v>
      </c>
      <c r="AJ1308">
        <v>94.622500000000002</v>
      </c>
      <c r="AK1308">
        <v>90.069599999999994</v>
      </c>
      <c r="AL1308">
        <v>83.866299999999995</v>
      </c>
      <c r="AM1308">
        <v>65.725099999999998</v>
      </c>
      <c r="AN1308">
        <v>43.566200000000002</v>
      </c>
      <c r="AO1308">
        <v>65.009299999999996</v>
      </c>
      <c r="AP1308">
        <v>108.7963</v>
      </c>
      <c r="AQ1308">
        <v>111.0485</v>
      </c>
      <c r="AR1308">
        <v>78.107299999999995</v>
      </c>
      <c r="AS1308">
        <v>110.5445</v>
      </c>
      <c r="AT1308">
        <v>101.5551</v>
      </c>
      <c r="AU1308">
        <v>95.787300000000002</v>
      </c>
      <c r="AV1308">
        <v>35.712800000000001</v>
      </c>
      <c r="AW1308">
        <v>45.948599999999999</v>
      </c>
      <c r="AX1308">
        <v>65.050899999999999</v>
      </c>
      <c r="AY1308">
        <v>71.133200000000002</v>
      </c>
      <c r="AZ1308">
        <v>80.255899999999997</v>
      </c>
      <c r="BA1308">
        <v>40.020099999999999</v>
      </c>
      <c r="BB1308">
        <v>137.69309999999999</v>
      </c>
      <c r="BC1308">
        <v>130.54480000000001</v>
      </c>
    </row>
    <row r="1309" spans="1:55" x14ac:dyDescent="0.2">
      <c r="A1309" s="1">
        <v>44931</v>
      </c>
      <c r="B1309">
        <v>44.930700000000002</v>
      </c>
      <c r="C1309">
        <v>62.449800000000003</v>
      </c>
      <c r="D1309">
        <v>5.5491000000000001</v>
      </c>
      <c r="E1309">
        <v>58.500799999999998</v>
      </c>
      <c r="F1309">
        <v>38.6556</v>
      </c>
      <c r="G1309">
        <v>70.436300000000003</v>
      </c>
      <c r="H1309">
        <v>35.533900000000003</v>
      </c>
      <c r="I1309">
        <v>60.567500000000003</v>
      </c>
      <c r="J1309">
        <v>56.314700000000002</v>
      </c>
      <c r="K1309">
        <v>35.997199999999999</v>
      </c>
      <c r="L1309">
        <v>60.527900000000002</v>
      </c>
      <c r="M1309">
        <v>110.51300000000001</v>
      </c>
      <c r="N1309">
        <v>92.231899999999996</v>
      </c>
      <c r="O1309">
        <v>48.2438</v>
      </c>
      <c r="P1309">
        <v>44.891800000000003</v>
      </c>
      <c r="Q1309">
        <v>48.481299999999997</v>
      </c>
      <c r="R1309">
        <v>66.704099999999997</v>
      </c>
      <c r="S1309">
        <v>97.648799999999994</v>
      </c>
      <c r="T1309">
        <v>43.995199999999997</v>
      </c>
      <c r="U1309">
        <v>44.084200000000003</v>
      </c>
      <c r="V1309">
        <v>86.173599999999993</v>
      </c>
      <c r="W1309">
        <v>58.290999999999997</v>
      </c>
      <c r="X1309">
        <v>34.076300000000003</v>
      </c>
      <c r="Y1309">
        <v>56.988500000000002</v>
      </c>
      <c r="Z1309">
        <v>90.586299999999994</v>
      </c>
      <c r="AA1309">
        <v>48.693199999999997</v>
      </c>
      <c r="AB1309">
        <v>74.651700000000005</v>
      </c>
      <c r="AC1309">
        <v>33.427900000000001</v>
      </c>
      <c r="AD1309">
        <v>50.898000000000003</v>
      </c>
      <c r="AE1309">
        <v>65.094899999999996</v>
      </c>
      <c r="AF1309">
        <v>38.1111</v>
      </c>
      <c r="AG1309">
        <v>35.3949</v>
      </c>
      <c r="AH1309">
        <v>30.6373</v>
      </c>
      <c r="AI1309">
        <v>50.04</v>
      </c>
      <c r="AJ1309">
        <v>95.506200000000007</v>
      </c>
      <c r="AK1309">
        <v>90.685199999999995</v>
      </c>
      <c r="AL1309">
        <v>84.398799999999994</v>
      </c>
      <c r="AM1309">
        <v>64.776399999999995</v>
      </c>
      <c r="AN1309">
        <v>36.247700000000002</v>
      </c>
      <c r="AO1309">
        <v>161.95349999999999</v>
      </c>
      <c r="AP1309">
        <v>109.4932</v>
      </c>
      <c r="AQ1309">
        <v>108.4114</v>
      </c>
      <c r="AR1309">
        <v>79.936400000000006</v>
      </c>
      <c r="AS1309">
        <v>106.15089999999999</v>
      </c>
      <c r="AT1309">
        <v>102.5829</v>
      </c>
      <c r="AU1309">
        <v>94.366900000000001</v>
      </c>
      <c r="AV1309">
        <v>36.282499999999999</v>
      </c>
      <c r="AW1309">
        <v>46.970700000000001</v>
      </c>
      <c r="AX1309">
        <v>65.1006</v>
      </c>
      <c r="AY1309">
        <v>70.689700000000002</v>
      </c>
      <c r="AZ1309">
        <v>82.918599999999998</v>
      </c>
      <c r="BA1309">
        <v>39.1175</v>
      </c>
      <c r="BB1309">
        <v>140.49969999999999</v>
      </c>
      <c r="BC1309">
        <v>126.5179</v>
      </c>
    </row>
    <row r="1310" spans="1:55" x14ac:dyDescent="0.2">
      <c r="A1310" s="1">
        <v>44932</v>
      </c>
      <c r="B1310">
        <v>43.510100000000001</v>
      </c>
      <c r="C1310">
        <v>61.8185</v>
      </c>
      <c r="D1310">
        <v>5.4878999999999998</v>
      </c>
      <c r="E1310">
        <v>57.727899999999998</v>
      </c>
      <c r="F1310">
        <v>37.461399999999998</v>
      </c>
      <c r="G1310">
        <v>70.132499999999993</v>
      </c>
      <c r="H1310">
        <v>35.533900000000003</v>
      </c>
      <c r="I1310">
        <v>59.0383</v>
      </c>
      <c r="J1310">
        <v>57.310699999999997</v>
      </c>
      <c r="K1310">
        <v>35.688000000000002</v>
      </c>
      <c r="L1310">
        <v>59.173400000000001</v>
      </c>
      <c r="M1310">
        <v>110.9622</v>
      </c>
      <c r="N1310">
        <v>88.258600000000001</v>
      </c>
      <c r="O1310">
        <v>47.011800000000001</v>
      </c>
      <c r="P1310">
        <v>43.704999999999998</v>
      </c>
      <c r="Q1310">
        <v>47.666699999999999</v>
      </c>
      <c r="R1310">
        <v>66.860200000000006</v>
      </c>
      <c r="S1310">
        <v>94.903400000000005</v>
      </c>
      <c r="T1310">
        <v>43.229500000000002</v>
      </c>
      <c r="U1310">
        <v>46.349600000000002</v>
      </c>
      <c r="V1310">
        <v>85.697199999999995</v>
      </c>
      <c r="W1310">
        <v>60.081600000000002</v>
      </c>
      <c r="X1310">
        <v>30.982399999999998</v>
      </c>
      <c r="Y1310">
        <v>55.807000000000002</v>
      </c>
      <c r="Z1310">
        <v>89.646799999999999</v>
      </c>
      <c r="AA1310">
        <v>51.526899999999998</v>
      </c>
      <c r="AB1310">
        <v>75.260000000000005</v>
      </c>
      <c r="AC1310">
        <v>33.427900000000001</v>
      </c>
      <c r="AD1310">
        <v>50.265300000000003</v>
      </c>
      <c r="AE1310">
        <v>65.278899999999993</v>
      </c>
      <c r="AF1310">
        <v>37.089300000000001</v>
      </c>
      <c r="AG1310">
        <v>33.485100000000003</v>
      </c>
      <c r="AH1310">
        <v>29.759799999999998</v>
      </c>
      <c r="AI1310">
        <v>48.979100000000003</v>
      </c>
      <c r="AJ1310">
        <v>92.647499999999994</v>
      </c>
      <c r="AK1310">
        <v>89.607600000000005</v>
      </c>
      <c r="AL1310">
        <v>84.869799999999998</v>
      </c>
      <c r="AM1310">
        <v>64.294600000000003</v>
      </c>
      <c r="AN1310">
        <v>45.423699999999997</v>
      </c>
      <c r="AO1310">
        <v>138.38200000000001</v>
      </c>
      <c r="AP1310">
        <v>108.03</v>
      </c>
      <c r="AQ1310">
        <v>102.18859999999999</v>
      </c>
      <c r="AR1310">
        <v>78.964100000000002</v>
      </c>
      <c r="AS1310">
        <v>108.6063</v>
      </c>
      <c r="AT1310">
        <v>101.1728</v>
      </c>
      <c r="AU1310">
        <v>94.374899999999997</v>
      </c>
      <c r="AV1310">
        <v>34.913400000000003</v>
      </c>
      <c r="AW1310">
        <v>45.216700000000003</v>
      </c>
      <c r="AX1310">
        <v>63.141800000000003</v>
      </c>
      <c r="AY1310">
        <v>68.989500000000007</v>
      </c>
      <c r="AZ1310">
        <v>80.965100000000007</v>
      </c>
      <c r="BA1310">
        <v>38.266500000000001</v>
      </c>
      <c r="BB1310">
        <v>137.90199999999999</v>
      </c>
      <c r="BC1310">
        <v>130.03219999999999</v>
      </c>
    </row>
    <row r="1311" spans="1:55" x14ac:dyDescent="0.2">
      <c r="A1311" s="1">
        <v>44935</v>
      </c>
      <c r="B1311">
        <v>42.917900000000003</v>
      </c>
      <c r="C1311">
        <v>60.124899999999997</v>
      </c>
      <c r="D1311">
        <v>11.974</v>
      </c>
      <c r="E1311">
        <v>56.734299999999998</v>
      </c>
      <c r="F1311">
        <v>37.620800000000003</v>
      </c>
      <c r="G1311">
        <v>69.079300000000003</v>
      </c>
      <c r="H1311">
        <v>35.533900000000003</v>
      </c>
      <c r="I1311">
        <v>58.886600000000001</v>
      </c>
      <c r="J1311">
        <v>57.017200000000003</v>
      </c>
      <c r="K1311">
        <v>34.473700000000001</v>
      </c>
      <c r="L1311">
        <v>58.842300000000002</v>
      </c>
      <c r="M1311">
        <v>107.8295</v>
      </c>
      <c r="N1311">
        <v>83.963200000000001</v>
      </c>
      <c r="O1311">
        <v>47.68</v>
      </c>
      <c r="P1311">
        <v>42.862900000000003</v>
      </c>
      <c r="Q1311">
        <v>47.657499999999999</v>
      </c>
      <c r="R1311">
        <v>67.514799999999994</v>
      </c>
      <c r="S1311">
        <v>93.726399999999998</v>
      </c>
      <c r="T1311">
        <v>42.164999999999999</v>
      </c>
      <c r="U1311">
        <v>49.640500000000003</v>
      </c>
      <c r="V1311">
        <v>82.925600000000003</v>
      </c>
      <c r="W1311">
        <v>62.529400000000003</v>
      </c>
      <c r="X1311">
        <v>31.483599999999999</v>
      </c>
      <c r="Y1311">
        <v>54.891300000000001</v>
      </c>
      <c r="Z1311">
        <v>89.319000000000003</v>
      </c>
      <c r="AA1311">
        <v>58.586199999999998</v>
      </c>
      <c r="AB1311">
        <v>72.869799999999998</v>
      </c>
      <c r="AC1311">
        <v>33.427900000000001</v>
      </c>
      <c r="AD1311">
        <v>49.756</v>
      </c>
      <c r="AE1311">
        <v>63.220500000000001</v>
      </c>
      <c r="AF1311">
        <v>37.052900000000001</v>
      </c>
      <c r="AG1311">
        <v>32.7209</v>
      </c>
      <c r="AH1311">
        <v>30.161000000000001</v>
      </c>
      <c r="AI1311">
        <v>48.366399999999999</v>
      </c>
      <c r="AJ1311">
        <v>91.661000000000001</v>
      </c>
      <c r="AK1311">
        <v>87.886300000000006</v>
      </c>
      <c r="AL1311">
        <v>82.715000000000003</v>
      </c>
      <c r="AM1311">
        <v>62.978000000000002</v>
      </c>
      <c r="AN1311">
        <v>44.391100000000002</v>
      </c>
      <c r="AO1311">
        <v>86.323800000000006</v>
      </c>
      <c r="AP1311">
        <v>106.53230000000001</v>
      </c>
      <c r="AQ1311">
        <v>101.3857</v>
      </c>
      <c r="AR1311">
        <v>77.558000000000007</v>
      </c>
      <c r="AS1311">
        <v>99.997399999999999</v>
      </c>
      <c r="AT1311">
        <v>98.982299999999995</v>
      </c>
      <c r="AU1311">
        <v>94.5732</v>
      </c>
      <c r="AV1311">
        <v>33.2682</v>
      </c>
      <c r="AW1311">
        <v>46.134999999999998</v>
      </c>
      <c r="AX1311">
        <v>61.332700000000003</v>
      </c>
      <c r="AY1311">
        <v>67.714699999999993</v>
      </c>
      <c r="AZ1311">
        <v>80.246499999999997</v>
      </c>
      <c r="BA1311">
        <v>36.169400000000003</v>
      </c>
      <c r="BB1311">
        <v>133.6797</v>
      </c>
      <c r="BC1311">
        <v>120.1589</v>
      </c>
    </row>
    <row r="1312" spans="1:55" x14ac:dyDescent="0.2">
      <c r="A1312" s="1">
        <v>44936</v>
      </c>
      <c r="B1312">
        <v>42.953699999999998</v>
      </c>
      <c r="C1312">
        <v>59.616599999999998</v>
      </c>
      <c r="D1312">
        <v>8.4451999999999998</v>
      </c>
      <c r="E1312">
        <v>56.958399999999997</v>
      </c>
      <c r="F1312">
        <v>37.279699999999998</v>
      </c>
      <c r="G1312">
        <v>68.734200000000001</v>
      </c>
      <c r="H1312">
        <v>35.533900000000003</v>
      </c>
      <c r="I1312">
        <v>57.970399999999998</v>
      </c>
      <c r="J1312">
        <v>56.593800000000002</v>
      </c>
      <c r="K1312">
        <v>34.579900000000002</v>
      </c>
      <c r="L1312">
        <v>57.961100000000002</v>
      </c>
      <c r="M1312">
        <v>106.95099999999999</v>
      </c>
      <c r="N1312">
        <v>83.296300000000002</v>
      </c>
      <c r="O1312">
        <v>47.107500000000002</v>
      </c>
      <c r="P1312">
        <v>42.741799999999998</v>
      </c>
      <c r="Q1312">
        <v>46.822099999999999</v>
      </c>
      <c r="R1312">
        <v>67.064099999999996</v>
      </c>
      <c r="S1312">
        <v>92.671300000000002</v>
      </c>
      <c r="T1312">
        <v>42.0152</v>
      </c>
      <c r="U1312">
        <v>41.825899999999997</v>
      </c>
      <c r="V1312">
        <v>79.807900000000004</v>
      </c>
      <c r="W1312">
        <v>60.0045</v>
      </c>
      <c r="X1312">
        <v>32.032200000000003</v>
      </c>
      <c r="Y1312">
        <v>54.404699999999998</v>
      </c>
      <c r="Z1312">
        <v>85.481800000000007</v>
      </c>
      <c r="AA1312">
        <v>47.9572</v>
      </c>
      <c r="AB1312">
        <v>71.066900000000004</v>
      </c>
      <c r="AC1312">
        <v>33.427900000000001</v>
      </c>
      <c r="AD1312">
        <v>50.241399999999999</v>
      </c>
      <c r="AE1312">
        <v>64.028999999999996</v>
      </c>
      <c r="AF1312">
        <v>36.808700000000002</v>
      </c>
      <c r="AG1312">
        <v>33.845100000000002</v>
      </c>
      <c r="AH1312">
        <v>28.216200000000001</v>
      </c>
      <c r="AI1312">
        <v>48.4788</v>
      </c>
      <c r="AJ1312">
        <v>88.848200000000006</v>
      </c>
      <c r="AK1312">
        <v>88.293499999999995</v>
      </c>
      <c r="AL1312">
        <v>83.388099999999994</v>
      </c>
      <c r="AM1312">
        <v>63.5702</v>
      </c>
      <c r="AN1312">
        <v>40.797600000000003</v>
      </c>
      <c r="AO1312">
        <v>65.520899999999997</v>
      </c>
      <c r="AP1312">
        <v>105.64490000000001</v>
      </c>
      <c r="AQ1312">
        <v>98.860500000000002</v>
      </c>
      <c r="AR1312">
        <v>77.426299999999998</v>
      </c>
      <c r="AS1312">
        <v>93.245800000000003</v>
      </c>
      <c r="AT1312">
        <v>98.407600000000002</v>
      </c>
      <c r="AU1312">
        <v>90.504300000000001</v>
      </c>
      <c r="AV1312">
        <v>34.073300000000003</v>
      </c>
      <c r="AW1312">
        <v>44.220399999999998</v>
      </c>
      <c r="AX1312">
        <v>60.846699999999998</v>
      </c>
      <c r="AY1312">
        <v>66.391499999999994</v>
      </c>
      <c r="AZ1312">
        <v>79.293499999999995</v>
      </c>
      <c r="BA1312">
        <v>36.901899999999998</v>
      </c>
      <c r="BB1312">
        <v>130.87700000000001</v>
      </c>
      <c r="BC1312">
        <v>123.13339999999999</v>
      </c>
    </row>
    <row r="1313" spans="1:55" x14ac:dyDescent="0.2">
      <c r="A1313" s="1">
        <v>44937</v>
      </c>
      <c r="B1313">
        <v>42.512599999999999</v>
      </c>
      <c r="C1313">
        <v>60.567599999999999</v>
      </c>
      <c r="D1313">
        <v>8.0553000000000008</v>
      </c>
      <c r="E1313">
        <v>56.990200000000002</v>
      </c>
      <c r="F1313">
        <v>36.1768</v>
      </c>
      <c r="G1313">
        <v>67.315700000000007</v>
      </c>
      <c r="H1313">
        <v>35.533900000000003</v>
      </c>
      <c r="I1313">
        <v>57.047800000000002</v>
      </c>
      <c r="J1313">
        <v>55.8264</v>
      </c>
      <c r="K1313">
        <v>33.995699999999999</v>
      </c>
      <c r="L1313">
        <v>56.811300000000003</v>
      </c>
      <c r="M1313">
        <v>108.2068</v>
      </c>
      <c r="N1313">
        <v>81.738200000000006</v>
      </c>
      <c r="O1313">
        <v>47.385300000000001</v>
      </c>
      <c r="P1313">
        <v>41.460900000000002</v>
      </c>
      <c r="Q1313">
        <v>46.474899999999998</v>
      </c>
      <c r="R1313">
        <v>66.130600000000001</v>
      </c>
      <c r="S1313">
        <v>91.521000000000001</v>
      </c>
      <c r="T1313">
        <v>41.537999999999997</v>
      </c>
      <c r="U1313">
        <v>42.870899999999999</v>
      </c>
      <c r="V1313">
        <v>78.901700000000005</v>
      </c>
      <c r="W1313">
        <v>61.078000000000003</v>
      </c>
      <c r="X1313">
        <v>32.156599999999997</v>
      </c>
      <c r="Y1313">
        <v>53.685699999999997</v>
      </c>
      <c r="Z1313">
        <v>83.405199999999994</v>
      </c>
      <c r="AA1313">
        <v>53.62</v>
      </c>
      <c r="AB1313">
        <v>70.703299999999999</v>
      </c>
      <c r="AC1313">
        <v>33.427900000000001</v>
      </c>
      <c r="AD1313">
        <v>48.2742</v>
      </c>
      <c r="AE1313">
        <v>63.654299999999999</v>
      </c>
      <c r="AF1313">
        <v>36.588500000000003</v>
      </c>
      <c r="AG1313">
        <v>33.308799999999998</v>
      </c>
      <c r="AH1313">
        <v>27.0824</v>
      </c>
      <c r="AI1313">
        <v>48.405500000000004</v>
      </c>
      <c r="AJ1313">
        <v>87.245000000000005</v>
      </c>
      <c r="AK1313">
        <v>83.742199999999997</v>
      </c>
      <c r="AL1313">
        <v>81.358599999999996</v>
      </c>
      <c r="AM1313">
        <v>63.0366</v>
      </c>
      <c r="AN1313">
        <v>42.2592</v>
      </c>
      <c r="AO1313">
        <v>66.157899999999998</v>
      </c>
      <c r="AP1313">
        <v>105.6857</v>
      </c>
      <c r="AQ1313">
        <v>92.552499999999995</v>
      </c>
      <c r="AR1313">
        <v>77.713499999999996</v>
      </c>
      <c r="AS1313">
        <v>110.3278</v>
      </c>
      <c r="AT1313">
        <v>97.649799999999999</v>
      </c>
      <c r="AU1313">
        <v>87.596800000000002</v>
      </c>
      <c r="AV1313">
        <v>31.460599999999999</v>
      </c>
      <c r="AW1313">
        <v>43.4086</v>
      </c>
      <c r="AX1313">
        <v>60.070700000000002</v>
      </c>
      <c r="AY1313">
        <v>66.389099999999999</v>
      </c>
      <c r="AZ1313">
        <v>78.196799999999996</v>
      </c>
      <c r="BA1313">
        <v>36.732399999999998</v>
      </c>
      <c r="BB1313">
        <v>134.4333</v>
      </c>
      <c r="BC1313">
        <v>131.93510000000001</v>
      </c>
    </row>
    <row r="1314" spans="1:55" x14ac:dyDescent="0.2">
      <c r="A1314" s="1">
        <v>44938</v>
      </c>
      <c r="B1314">
        <v>42.144300000000001</v>
      </c>
      <c r="C1314">
        <v>59.255499999999998</v>
      </c>
      <c r="D1314">
        <v>9.2844999999999995</v>
      </c>
      <c r="E1314">
        <v>55.808100000000003</v>
      </c>
      <c r="F1314">
        <v>36.076999999999998</v>
      </c>
      <c r="G1314">
        <v>66.131200000000007</v>
      </c>
      <c r="H1314">
        <v>35.533900000000003</v>
      </c>
      <c r="I1314">
        <v>55.360599999999998</v>
      </c>
      <c r="J1314">
        <v>54.4343</v>
      </c>
      <c r="K1314">
        <v>33.2378</v>
      </c>
      <c r="L1314">
        <v>55.969000000000001</v>
      </c>
      <c r="M1314">
        <v>107.98520000000001</v>
      </c>
      <c r="N1314">
        <v>81.356700000000004</v>
      </c>
      <c r="O1314">
        <v>46.047400000000003</v>
      </c>
      <c r="P1314">
        <v>41.066099999999999</v>
      </c>
      <c r="Q1314">
        <v>46.1434</v>
      </c>
      <c r="R1314">
        <v>65.241500000000002</v>
      </c>
      <c r="S1314">
        <v>90.465000000000003</v>
      </c>
      <c r="T1314">
        <v>40.472000000000001</v>
      </c>
      <c r="U1314">
        <v>49.035899999999998</v>
      </c>
      <c r="V1314">
        <v>77.458699999999993</v>
      </c>
      <c r="W1314">
        <v>58.538899999999998</v>
      </c>
      <c r="X1314">
        <v>30.993500000000001</v>
      </c>
      <c r="Y1314">
        <v>51.5364</v>
      </c>
      <c r="Z1314">
        <v>81.896500000000003</v>
      </c>
      <c r="AA1314">
        <v>61.179200000000002</v>
      </c>
      <c r="AB1314">
        <v>70.036799999999999</v>
      </c>
      <c r="AC1314">
        <v>33.427900000000001</v>
      </c>
      <c r="AD1314">
        <v>47.850900000000003</v>
      </c>
      <c r="AE1314">
        <v>62.856200000000001</v>
      </c>
      <c r="AF1314">
        <v>35.030099999999997</v>
      </c>
      <c r="AG1314">
        <v>33.610799999999998</v>
      </c>
      <c r="AH1314">
        <v>26.312999999999999</v>
      </c>
      <c r="AI1314">
        <v>46.811599999999999</v>
      </c>
      <c r="AJ1314">
        <v>86.888900000000007</v>
      </c>
      <c r="AK1314">
        <v>85.032600000000002</v>
      </c>
      <c r="AL1314">
        <v>81.068399999999997</v>
      </c>
      <c r="AM1314">
        <v>60.677700000000002</v>
      </c>
      <c r="AN1314">
        <v>44.267800000000001</v>
      </c>
      <c r="AO1314">
        <v>87.179400000000001</v>
      </c>
      <c r="AP1314">
        <v>103.29300000000001</v>
      </c>
      <c r="AQ1314">
        <v>101.5044</v>
      </c>
      <c r="AR1314">
        <v>76.1036</v>
      </c>
      <c r="AS1314">
        <v>96.002499999999998</v>
      </c>
      <c r="AT1314">
        <v>95.481800000000007</v>
      </c>
      <c r="AU1314">
        <v>86.063599999999994</v>
      </c>
      <c r="AV1314">
        <v>33.160699999999999</v>
      </c>
      <c r="AW1314">
        <v>42.862099999999998</v>
      </c>
      <c r="AX1314">
        <v>57.220599999999997</v>
      </c>
      <c r="AY1314">
        <v>63.3142</v>
      </c>
      <c r="AZ1314">
        <v>76.615600000000001</v>
      </c>
      <c r="BA1314">
        <v>35.201000000000001</v>
      </c>
      <c r="BB1314">
        <v>133.18969999999999</v>
      </c>
      <c r="BC1314">
        <v>125.69329999999999</v>
      </c>
    </row>
    <row r="1315" spans="1:55" x14ac:dyDescent="0.2">
      <c r="A1315" s="1">
        <v>44939</v>
      </c>
      <c r="B1315">
        <v>41.277700000000003</v>
      </c>
      <c r="C1315">
        <v>58.394599999999997</v>
      </c>
      <c r="D1315">
        <v>8.3072999999999997</v>
      </c>
      <c r="E1315">
        <v>55.040300000000002</v>
      </c>
      <c r="F1315">
        <v>35.166899999999998</v>
      </c>
      <c r="G1315">
        <v>65.232399999999998</v>
      </c>
      <c r="H1315">
        <v>35.533900000000003</v>
      </c>
      <c r="I1315">
        <v>54.235399999999998</v>
      </c>
      <c r="J1315">
        <v>54.524900000000002</v>
      </c>
      <c r="K1315">
        <v>32.853400000000001</v>
      </c>
      <c r="L1315">
        <v>55.369799999999998</v>
      </c>
      <c r="M1315">
        <v>103.12909999999999</v>
      </c>
      <c r="N1315">
        <v>80.246399999999994</v>
      </c>
      <c r="O1315">
        <v>45.194000000000003</v>
      </c>
      <c r="P1315">
        <v>40.025700000000001</v>
      </c>
      <c r="Q1315">
        <v>45.421500000000002</v>
      </c>
      <c r="R1315">
        <v>64.637699999999995</v>
      </c>
      <c r="S1315">
        <v>88.526399999999995</v>
      </c>
      <c r="T1315">
        <v>40.1785</v>
      </c>
      <c r="U1315">
        <v>47.96</v>
      </c>
      <c r="V1315">
        <v>75.610600000000005</v>
      </c>
      <c r="W1315">
        <v>58.905500000000004</v>
      </c>
      <c r="X1315">
        <v>33.4816</v>
      </c>
      <c r="Y1315">
        <v>50.3904</v>
      </c>
      <c r="Z1315">
        <v>86.632099999999994</v>
      </c>
      <c r="AA1315">
        <v>54.244900000000001</v>
      </c>
      <c r="AB1315">
        <v>69.923500000000004</v>
      </c>
      <c r="AC1315">
        <v>33.427900000000001</v>
      </c>
      <c r="AD1315">
        <v>46.549300000000002</v>
      </c>
      <c r="AE1315">
        <v>58.9238</v>
      </c>
      <c r="AF1315">
        <v>33.976599999999998</v>
      </c>
      <c r="AG1315">
        <v>32.239100000000001</v>
      </c>
      <c r="AH1315">
        <v>25.178999999999998</v>
      </c>
      <c r="AI1315">
        <v>46.490099999999998</v>
      </c>
      <c r="AJ1315">
        <v>86.808099999999996</v>
      </c>
      <c r="AK1315">
        <v>82.325199999999995</v>
      </c>
      <c r="AL1315">
        <v>79.363799999999998</v>
      </c>
      <c r="AM1315">
        <v>60.795499999999997</v>
      </c>
      <c r="AN1315">
        <v>42.988300000000002</v>
      </c>
      <c r="AO1315">
        <v>70.168700000000001</v>
      </c>
      <c r="AP1315">
        <v>101.6671</v>
      </c>
      <c r="AQ1315">
        <v>93.775000000000006</v>
      </c>
      <c r="AR1315">
        <v>76.182699999999997</v>
      </c>
      <c r="AS1315">
        <v>129.22890000000001</v>
      </c>
      <c r="AT1315">
        <v>94.927999999999997</v>
      </c>
      <c r="AU1315">
        <v>84.111000000000004</v>
      </c>
      <c r="AV1315">
        <v>33.471499999999999</v>
      </c>
      <c r="AW1315">
        <v>42.202800000000003</v>
      </c>
      <c r="AX1315">
        <v>56.675800000000002</v>
      </c>
      <c r="AY1315">
        <v>62.009500000000003</v>
      </c>
      <c r="AZ1315">
        <v>75.153999999999996</v>
      </c>
      <c r="BA1315">
        <v>35.4666</v>
      </c>
      <c r="BB1315">
        <v>135.57560000000001</v>
      </c>
      <c r="BC1315">
        <v>123.29989999999999</v>
      </c>
    </row>
    <row r="1316" spans="1:55" x14ac:dyDescent="0.2">
      <c r="A1316" s="1">
        <v>44942</v>
      </c>
      <c r="B1316">
        <v>41.277700000000003</v>
      </c>
      <c r="C1316">
        <v>58.394599999999997</v>
      </c>
      <c r="D1316">
        <v>8.3072999999999997</v>
      </c>
      <c r="E1316">
        <v>55.040300000000002</v>
      </c>
      <c r="F1316">
        <v>35.166899999999998</v>
      </c>
      <c r="G1316">
        <v>65.232399999999998</v>
      </c>
      <c r="H1316">
        <v>35.533900000000003</v>
      </c>
      <c r="I1316">
        <v>54.235399999999998</v>
      </c>
      <c r="J1316">
        <v>54.524900000000002</v>
      </c>
      <c r="K1316">
        <v>32.853400000000001</v>
      </c>
      <c r="L1316">
        <v>55.369799999999998</v>
      </c>
      <c r="M1316">
        <v>103.12909999999999</v>
      </c>
      <c r="N1316">
        <v>80.246399999999994</v>
      </c>
      <c r="O1316">
        <v>45.194000000000003</v>
      </c>
      <c r="P1316">
        <v>40.025700000000001</v>
      </c>
      <c r="Q1316">
        <v>45.421500000000002</v>
      </c>
      <c r="R1316">
        <v>64.637699999999995</v>
      </c>
      <c r="S1316">
        <v>88.526399999999995</v>
      </c>
      <c r="T1316">
        <v>40.1785</v>
      </c>
      <c r="U1316">
        <v>47.96</v>
      </c>
      <c r="V1316">
        <v>75.610600000000005</v>
      </c>
      <c r="W1316">
        <v>58.905500000000004</v>
      </c>
      <c r="X1316">
        <v>33.4816</v>
      </c>
      <c r="Y1316">
        <v>50.3904</v>
      </c>
      <c r="Z1316">
        <v>86.632099999999994</v>
      </c>
      <c r="AA1316">
        <v>54.244900000000001</v>
      </c>
      <c r="AB1316">
        <v>69.923500000000004</v>
      </c>
      <c r="AC1316">
        <v>33.427900000000001</v>
      </c>
      <c r="AD1316">
        <v>46.549300000000002</v>
      </c>
      <c r="AE1316">
        <v>58.9238</v>
      </c>
      <c r="AF1316">
        <v>33.976599999999998</v>
      </c>
      <c r="AG1316">
        <v>32.239100000000001</v>
      </c>
      <c r="AH1316">
        <v>25.178999999999998</v>
      </c>
      <c r="AI1316">
        <v>46.490099999999998</v>
      </c>
      <c r="AJ1316">
        <v>86.808099999999996</v>
      </c>
      <c r="AK1316">
        <v>82.325199999999995</v>
      </c>
      <c r="AL1316">
        <v>79.363799999999998</v>
      </c>
      <c r="AM1316">
        <v>60.795499999999997</v>
      </c>
      <c r="AN1316">
        <v>42.988300000000002</v>
      </c>
      <c r="AO1316">
        <v>70.168700000000001</v>
      </c>
      <c r="AP1316">
        <v>101.6671</v>
      </c>
      <c r="AQ1316">
        <v>93.775000000000006</v>
      </c>
      <c r="AR1316">
        <v>76.182699999999997</v>
      </c>
      <c r="AS1316">
        <v>129.22890000000001</v>
      </c>
      <c r="AT1316">
        <v>94.927999999999997</v>
      </c>
      <c r="AU1316">
        <v>84.111000000000004</v>
      </c>
      <c r="AV1316">
        <v>33.471499999999999</v>
      </c>
      <c r="AW1316">
        <v>42.202800000000003</v>
      </c>
      <c r="AX1316">
        <v>56.675800000000002</v>
      </c>
      <c r="AY1316">
        <v>62.009500000000003</v>
      </c>
      <c r="AZ1316">
        <v>75.153999999999996</v>
      </c>
      <c r="BA1316">
        <v>35.4666</v>
      </c>
      <c r="BB1316">
        <v>135.57560000000001</v>
      </c>
      <c r="BC1316">
        <v>123.29989999999999</v>
      </c>
    </row>
    <row r="1317" spans="1:55" x14ac:dyDescent="0.2">
      <c r="A1317" s="1">
        <v>44943</v>
      </c>
      <c r="B1317">
        <v>40.820799999999998</v>
      </c>
      <c r="C1317">
        <v>57.754800000000003</v>
      </c>
      <c r="D1317">
        <v>7.1329000000000002</v>
      </c>
      <c r="E1317">
        <v>54.743099999999998</v>
      </c>
      <c r="F1317">
        <v>34.784300000000002</v>
      </c>
      <c r="G1317">
        <v>65.162999999999997</v>
      </c>
      <c r="H1317">
        <v>35.533900000000003</v>
      </c>
      <c r="I1317">
        <v>53.934800000000003</v>
      </c>
      <c r="J1317">
        <v>53.623699999999999</v>
      </c>
      <c r="K1317">
        <v>31.4907</v>
      </c>
      <c r="L1317">
        <v>55.267000000000003</v>
      </c>
      <c r="M1317">
        <v>102.7089</v>
      </c>
      <c r="N1317">
        <v>78.974699999999999</v>
      </c>
      <c r="O1317">
        <v>44.795499999999997</v>
      </c>
      <c r="P1317">
        <v>40.050899999999999</v>
      </c>
      <c r="Q1317">
        <v>45.085700000000003</v>
      </c>
      <c r="R1317">
        <v>62.360399999999998</v>
      </c>
      <c r="S1317">
        <v>87.889200000000002</v>
      </c>
      <c r="T1317">
        <v>39.319400000000002</v>
      </c>
      <c r="U1317">
        <v>43.945</v>
      </c>
      <c r="V1317">
        <v>77.199700000000007</v>
      </c>
      <c r="W1317">
        <v>59.1905</v>
      </c>
      <c r="X1317">
        <v>32.274299999999997</v>
      </c>
      <c r="Y1317">
        <v>50.490499999999997</v>
      </c>
      <c r="Z1317">
        <v>84.022499999999994</v>
      </c>
      <c r="AA1317">
        <v>49.214100000000002</v>
      </c>
      <c r="AB1317">
        <v>69.373000000000005</v>
      </c>
      <c r="AC1317">
        <v>33.427900000000001</v>
      </c>
      <c r="AD1317">
        <v>47.093499999999999</v>
      </c>
      <c r="AE1317">
        <v>60.219200000000001</v>
      </c>
      <c r="AF1317">
        <v>33.996099999999998</v>
      </c>
      <c r="AG1317">
        <v>33.488799999999998</v>
      </c>
      <c r="AH1317">
        <v>24.846900000000002</v>
      </c>
      <c r="AI1317">
        <v>46.432200000000002</v>
      </c>
      <c r="AJ1317">
        <v>84.613</v>
      </c>
      <c r="AK1317">
        <v>85.699299999999994</v>
      </c>
      <c r="AL1317">
        <v>77.730400000000003</v>
      </c>
      <c r="AM1317">
        <v>57.072200000000002</v>
      </c>
      <c r="AN1317">
        <v>43.4621</v>
      </c>
      <c r="AO1317">
        <v>69.921999999999997</v>
      </c>
      <c r="AP1317">
        <v>99.765000000000001</v>
      </c>
      <c r="AQ1317">
        <v>96.772999999999996</v>
      </c>
      <c r="AR1317">
        <v>75.246700000000004</v>
      </c>
      <c r="AS1317">
        <v>110.95350000000001</v>
      </c>
      <c r="AT1317">
        <v>93.484399999999994</v>
      </c>
      <c r="AU1317">
        <v>83.224400000000003</v>
      </c>
      <c r="AV1317">
        <v>32.2742</v>
      </c>
      <c r="AW1317">
        <v>42.1083</v>
      </c>
      <c r="AX1317">
        <v>55.722000000000001</v>
      </c>
      <c r="AY1317">
        <v>60.594000000000001</v>
      </c>
      <c r="AZ1317">
        <v>73.863900000000001</v>
      </c>
      <c r="BA1317">
        <v>35.014299999999999</v>
      </c>
      <c r="BB1317">
        <v>140.38890000000001</v>
      </c>
      <c r="BC1317">
        <v>121.2115</v>
      </c>
    </row>
    <row r="1318" spans="1:55" x14ac:dyDescent="0.2">
      <c r="A1318" s="1">
        <v>44944</v>
      </c>
      <c r="B1318">
        <v>39.968200000000003</v>
      </c>
      <c r="C1318">
        <v>58.732500000000002</v>
      </c>
      <c r="D1318">
        <v>8.0570000000000004</v>
      </c>
      <c r="E1318">
        <v>54.81</v>
      </c>
      <c r="F1318">
        <v>35.3307</v>
      </c>
      <c r="G1318">
        <v>65.055899999999994</v>
      </c>
      <c r="H1318">
        <v>35.533900000000003</v>
      </c>
      <c r="I1318">
        <v>53.9482</v>
      </c>
      <c r="J1318">
        <v>52.961100000000002</v>
      </c>
      <c r="K1318">
        <v>31.277699999999999</v>
      </c>
      <c r="L1318">
        <v>55.0229</v>
      </c>
      <c r="M1318">
        <v>101.9983</v>
      </c>
      <c r="N1318">
        <v>77.632300000000001</v>
      </c>
      <c r="O1318">
        <v>45.195399999999999</v>
      </c>
      <c r="P1318">
        <v>40.2209</v>
      </c>
      <c r="Q1318">
        <v>44.446599999999997</v>
      </c>
      <c r="R1318">
        <v>62.593699999999998</v>
      </c>
      <c r="S1318">
        <v>86.649500000000003</v>
      </c>
      <c r="T1318">
        <v>39.846899999999998</v>
      </c>
      <c r="U1318">
        <v>39.439799999999998</v>
      </c>
      <c r="V1318">
        <v>76.502899999999997</v>
      </c>
      <c r="W1318">
        <v>59.357100000000003</v>
      </c>
      <c r="X1318">
        <v>32.342399999999998</v>
      </c>
      <c r="Y1318">
        <v>50.521799999999999</v>
      </c>
      <c r="Z1318">
        <v>87.255600000000001</v>
      </c>
      <c r="AA1318">
        <v>45.865299999999998</v>
      </c>
      <c r="AB1318">
        <v>68.990799999999993</v>
      </c>
      <c r="AC1318">
        <v>33.427900000000001</v>
      </c>
      <c r="AD1318">
        <v>46.200200000000002</v>
      </c>
      <c r="AE1318">
        <v>61.989600000000003</v>
      </c>
      <c r="AF1318">
        <v>34.470599999999997</v>
      </c>
      <c r="AG1318">
        <v>32.819800000000001</v>
      </c>
      <c r="AH1318">
        <v>25.943999999999999</v>
      </c>
      <c r="AI1318">
        <v>47.4148</v>
      </c>
      <c r="AJ1318">
        <v>86.685699999999997</v>
      </c>
      <c r="AK1318">
        <v>83.002300000000005</v>
      </c>
      <c r="AL1318">
        <v>76.429400000000001</v>
      </c>
      <c r="AM1318">
        <v>57.059600000000003</v>
      </c>
      <c r="AN1318">
        <v>45.4741</v>
      </c>
      <c r="AO1318">
        <v>61.0807</v>
      </c>
      <c r="AP1318">
        <v>100.3466</v>
      </c>
      <c r="AQ1318">
        <v>99.505600000000001</v>
      </c>
      <c r="AR1318">
        <v>74.628200000000007</v>
      </c>
      <c r="AS1318">
        <v>126.0737</v>
      </c>
      <c r="AT1318">
        <v>94.942400000000006</v>
      </c>
      <c r="AU1318">
        <v>81.161100000000005</v>
      </c>
      <c r="AV1318">
        <v>32.959299999999999</v>
      </c>
      <c r="AW1318">
        <v>42.780700000000003</v>
      </c>
      <c r="AX1318">
        <v>56.692999999999998</v>
      </c>
      <c r="AY1318">
        <v>60.261499999999998</v>
      </c>
      <c r="AZ1318">
        <v>74.543899999999994</v>
      </c>
      <c r="BA1318">
        <v>34.417400000000001</v>
      </c>
      <c r="BB1318">
        <v>141.7216</v>
      </c>
      <c r="BC1318">
        <v>120.52119999999999</v>
      </c>
    </row>
    <row r="1319" spans="1:55" x14ac:dyDescent="0.2">
      <c r="A1319" s="1">
        <v>44945</v>
      </c>
      <c r="B1319">
        <v>40.692900000000002</v>
      </c>
      <c r="C1319">
        <v>60.255800000000001</v>
      </c>
      <c r="D1319">
        <v>11.0426</v>
      </c>
      <c r="E1319">
        <v>54.941800000000001</v>
      </c>
      <c r="F1319">
        <v>35.437899999999999</v>
      </c>
      <c r="G1319">
        <v>65.416700000000006</v>
      </c>
      <c r="H1319">
        <v>35.533900000000003</v>
      </c>
      <c r="I1319">
        <v>54.375399999999999</v>
      </c>
      <c r="J1319">
        <v>53.555300000000003</v>
      </c>
      <c r="K1319">
        <v>31.4009</v>
      </c>
      <c r="L1319">
        <v>55.0886</v>
      </c>
      <c r="M1319">
        <v>101.5204</v>
      </c>
      <c r="N1319">
        <v>77.424199999999999</v>
      </c>
      <c r="O1319">
        <v>45.319299999999998</v>
      </c>
      <c r="P1319">
        <v>39.836300000000001</v>
      </c>
      <c r="Q1319">
        <v>44.348500000000001</v>
      </c>
      <c r="R1319">
        <v>63.5334</v>
      </c>
      <c r="S1319">
        <v>87.737899999999996</v>
      </c>
      <c r="T1319">
        <v>39.473300000000002</v>
      </c>
      <c r="U1319">
        <v>42.890700000000002</v>
      </c>
      <c r="V1319">
        <v>77.360500000000002</v>
      </c>
      <c r="W1319">
        <v>59.101399999999998</v>
      </c>
      <c r="X1319">
        <v>36.61</v>
      </c>
      <c r="Y1319">
        <v>50.418100000000003</v>
      </c>
      <c r="Z1319">
        <v>86.435900000000004</v>
      </c>
      <c r="AA1319">
        <v>42.102699999999999</v>
      </c>
      <c r="AB1319">
        <v>69.808999999999997</v>
      </c>
      <c r="AC1319">
        <v>33.427900000000001</v>
      </c>
      <c r="AD1319">
        <v>46.978499999999997</v>
      </c>
      <c r="AE1319">
        <v>60.8825</v>
      </c>
      <c r="AF1319">
        <v>34.462499999999999</v>
      </c>
      <c r="AG1319">
        <v>32.775500000000001</v>
      </c>
      <c r="AH1319">
        <v>26.912400000000002</v>
      </c>
      <c r="AI1319">
        <v>47.792099999999998</v>
      </c>
      <c r="AJ1319">
        <v>87.766199999999998</v>
      </c>
      <c r="AK1319">
        <v>85.389399999999995</v>
      </c>
      <c r="AL1319">
        <v>77.931799999999996</v>
      </c>
      <c r="AM1319">
        <v>58.500999999999998</v>
      </c>
      <c r="AN1319">
        <v>43.612000000000002</v>
      </c>
      <c r="AO1319">
        <v>62.636400000000002</v>
      </c>
      <c r="AP1319">
        <v>100.5583</v>
      </c>
      <c r="AQ1319">
        <v>103.3883</v>
      </c>
      <c r="AR1319">
        <v>76.790599999999998</v>
      </c>
      <c r="AS1319">
        <v>118.89570000000001</v>
      </c>
      <c r="AT1319">
        <v>94.974900000000005</v>
      </c>
      <c r="AU1319">
        <v>81.003500000000003</v>
      </c>
      <c r="AV1319">
        <v>33.738500000000002</v>
      </c>
      <c r="AW1319">
        <v>42.860300000000002</v>
      </c>
      <c r="AX1319">
        <v>57.941099999999999</v>
      </c>
      <c r="AY1319">
        <v>60.682200000000002</v>
      </c>
      <c r="AZ1319">
        <v>76.114400000000003</v>
      </c>
      <c r="BA1319">
        <v>35.014200000000002</v>
      </c>
      <c r="BB1319">
        <v>138.47319999999999</v>
      </c>
      <c r="BC1319">
        <v>112.49639999999999</v>
      </c>
    </row>
    <row r="1320" spans="1:55" x14ac:dyDescent="0.2">
      <c r="A1320" s="1">
        <v>44946</v>
      </c>
      <c r="B1320">
        <v>39.1098</v>
      </c>
      <c r="C1320">
        <v>57.584000000000003</v>
      </c>
      <c r="D1320">
        <v>6.0758000000000001</v>
      </c>
      <c r="E1320">
        <v>53.866900000000001</v>
      </c>
      <c r="F1320">
        <v>35.125399999999999</v>
      </c>
      <c r="G1320">
        <v>63.2164</v>
      </c>
      <c r="H1320">
        <v>35.533900000000003</v>
      </c>
      <c r="I1320">
        <v>52.662799999999997</v>
      </c>
      <c r="J1320">
        <v>52.4559</v>
      </c>
      <c r="K1320">
        <v>30.963000000000001</v>
      </c>
      <c r="L1320">
        <v>53.540500000000002</v>
      </c>
      <c r="M1320">
        <v>97.485399999999998</v>
      </c>
      <c r="N1320">
        <v>74.749300000000005</v>
      </c>
      <c r="O1320">
        <v>43.76</v>
      </c>
      <c r="P1320">
        <v>39.0548</v>
      </c>
      <c r="Q1320">
        <v>44.633800000000001</v>
      </c>
      <c r="R1320">
        <v>63.488399999999999</v>
      </c>
      <c r="S1320">
        <v>83.819199999999995</v>
      </c>
      <c r="T1320">
        <v>38.738599999999998</v>
      </c>
      <c r="U1320">
        <v>37.372599999999998</v>
      </c>
      <c r="V1320">
        <v>75.397499999999994</v>
      </c>
      <c r="W1320">
        <v>49.634099999999997</v>
      </c>
      <c r="X1320">
        <v>32.129300000000001</v>
      </c>
      <c r="Y1320">
        <v>49.1111</v>
      </c>
      <c r="Z1320">
        <v>84.316599999999994</v>
      </c>
      <c r="AA1320">
        <v>46.669899999999998</v>
      </c>
      <c r="AB1320">
        <v>69.228999999999999</v>
      </c>
      <c r="AC1320">
        <v>33.427900000000001</v>
      </c>
      <c r="AD1320">
        <v>45.9985</v>
      </c>
      <c r="AE1320">
        <v>58.783499999999997</v>
      </c>
      <c r="AF1320">
        <v>32.879800000000003</v>
      </c>
      <c r="AG1320">
        <v>31.788</v>
      </c>
      <c r="AH1320">
        <v>25.699300000000001</v>
      </c>
      <c r="AI1320">
        <v>46.865299999999998</v>
      </c>
      <c r="AJ1320">
        <v>86.3857</v>
      </c>
      <c r="AK1320">
        <v>83.318399999999997</v>
      </c>
      <c r="AL1320">
        <v>76.461100000000002</v>
      </c>
      <c r="AM1320">
        <v>57.384799999999998</v>
      </c>
      <c r="AN1320">
        <v>44.006900000000002</v>
      </c>
      <c r="AO1320">
        <v>69.783600000000007</v>
      </c>
      <c r="AP1320">
        <v>99.343100000000007</v>
      </c>
      <c r="AQ1320">
        <v>103.9508</v>
      </c>
      <c r="AR1320">
        <v>73.670400000000001</v>
      </c>
      <c r="AS1320">
        <v>87.002700000000004</v>
      </c>
      <c r="AT1320">
        <v>93.909899999999993</v>
      </c>
      <c r="AU1320">
        <v>78.944500000000005</v>
      </c>
      <c r="AV1320">
        <v>32.776200000000003</v>
      </c>
      <c r="AW1320">
        <v>41.270299999999999</v>
      </c>
      <c r="AX1320">
        <v>57.017299999999999</v>
      </c>
      <c r="AY1320">
        <v>59.740699999999997</v>
      </c>
      <c r="AZ1320">
        <v>73.582499999999996</v>
      </c>
      <c r="BA1320">
        <v>34.153500000000001</v>
      </c>
      <c r="BB1320">
        <v>138.1156</v>
      </c>
      <c r="BC1320">
        <v>120.0264</v>
      </c>
    </row>
    <row r="1321" spans="1:55" x14ac:dyDescent="0.2">
      <c r="A1321" s="1">
        <v>44949</v>
      </c>
      <c r="B1321">
        <v>37.355600000000003</v>
      </c>
      <c r="C1321">
        <v>56.001399999999997</v>
      </c>
      <c r="D1321">
        <v>7.3385999999999996</v>
      </c>
      <c r="E1321">
        <v>51.946300000000001</v>
      </c>
      <c r="F1321">
        <v>33.195099999999996</v>
      </c>
      <c r="G1321">
        <v>61.747799999999998</v>
      </c>
      <c r="H1321">
        <v>35.533900000000003</v>
      </c>
      <c r="I1321">
        <v>51.716200000000001</v>
      </c>
      <c r="J1321">
        <v>51.309100000000001</v>
      </c>
      <c r="K1321">
        <v>30.373799999999999</v>
      </c>
      <c r="L1321">
        <v>52.892499999999998</v>
      </c>
      <c r="M1321">
        <v>92.183199999999999</v>
      </c>
      <c r="N1321">
        <v>74.900000000000006</v>
      </c>
      <c r="O1321">
        <v>43.092100000000002</v>
      </c>
      <c r="P1321">
        <v>37.932699999999997</v>
      </c>
      <c r="Q1321">
        <v>43.046300000000002</v>
      </c>
      <c r="R1321">
        <v>62.818800000000003</v>
      </c>
      <c r="S1321">
        <v>82.357399999999998</v>
      </c>
      <c r="T1321">
        <v>37.665900000000001</v>
      </c>
      <c r="U1321">
        <v>46.806800000000003</v>
      </c>
      <c r="V1321">
        <v>71.450299999999999</v>
      </c>
      <c r="W1321">
        <v>48.327100000000002</v>
      </c>
      <c r="X1321">
        <v>34.469000000000001</v>
      </c>
      <c r="Y1321">
        <v>48.425199999999997</v>
      </c>
      <c r="Z1321">
        <v>82.065700000000007</v>
      </c>
      <c r="AA1321">
        <v>39.1036</v>
      </c>
      <c r="AB1321">
        <v>66.095399999999998</v>
      </c>
      <c r="AC1321">
        <v>33.427900000000001</v>
      </c>
      <c r="AD1321">
        <v>45.034700000000001</v>
      </c>
      <c r="AE1321">
        <v>59.976999999999997</v>
      </c>
      <c r="AF1321">
        <v>32.1023</v>
      </c>
      <c r="AG1321">
        <v>29.918700000000001</v>
      </c>
      <c r="AH1321">
        <v>25.758199999999999</v>
      </c>
      <c r="AI1321">
        <v>44.069400000000002</v>
      </c>
      <c r="AJ1321">
        <v>84.879099999999994</v>
      </c>
      <c r="AK1321">
        <v>80.022599999999997</v>
      </c>
      <c r="AL1321">
        <v>74.532200000000003</v>
      </c>
      <c r="AM1321">
        <v>56.001800000000003</v>
      </c>
      <c r="AN1321">
        <v>45.037399999999998</v>
      </c>
      <c r="AO1321">
        <v>75.121600000000001</v>
      </c>
      <c r="AP1321">
        <v>96.965800000000002</v>
      </c>
      <c r="AQ1321">
        <v>98.104299999999995</v>
      </c>
      <c r="AR1321">
        <v>72.813900000000004</v>
      </c>
      <c r="AS1321">
        <v>102.7302</v>
      </c>
      <c r="AT1321">
        <v>93.141499999999994</v>
      </c>
      <c r="AU1321">
        <v>76.942099999999996</v>
      </c>
      <c r="AV1321">
        <v>32.933300000000003</v>
      </c>
      <c r="AW1321">
        <v>40.959400000000002</v>
      </c>
      <c r="AX1321">
        <v>54.084400000000002</v>
      </c>
      <c r="AY1321">
        <v>57.204000000000001</v>
      </c>
      <c r="AZ1321">
        <v>72.297499999999999</v>
      </c>
      <c r="BA1321">
        <v>33.067999999999998</v>
      </c>
      <c r="BB1321">
        <v>133.87540000000001</v>
      </c>
      <c r="BC1321">
        <v>117.3301</v>
      </c>
    </row>
    <row r="1322" spans="1:55" x14ac:dyDescent="0.2">
      <c r="A1322" s="1">
        <v>44950</v>
      </c>
      <c r="B1322">
        <v>38.687600000000003</v>
      </c>
      <c r="C1322">
        <v>56.061900000000001</v>
      </c>
      <c r="D1322">
        <v>7.4425999999999997</v>
      </c>
      <c r="E1322">
        <v>51.8825</v>
      </c>
      <c r="F1322">
        <v>32.761699999999998</v>
      </c>
      <c r="G1322">
        <v>61.192399999999999</v>
      </c>
      <c r="H1322">
        <v>35.533900000000003</v>
      </c>
      <c r="I1322">
        <v>50.759700000000002</v>
      </c>
      <c r="J1322">
        <v>51.483499999999999</v>
      </c>
      <c r="K1322">
        <v>30.075299999999999</v>
      </c>
      <c r="L1322">
        <v>52.730200000000004</v>
      </c>
      <c r="M1322">
        <v>92.320300000000003</v>
      </c>
      <c r="N1322">
        <v>73.293499999999995</v>
      </c>
      <c r="O1322">
        <v>42.622700000000002</v>
      </c>
      <c r="P1322">
        <v>38.089799999999997</v>
      </c>
      <c r="Q1322">
        <v>43.178699999999999</v>
      </c>
      <c r="R1322">
        <v>64.640100000000004</v>
      </c>
      <c r="S1322">
        <v>84.584900000000005</v>
      </c>
      <c r="T1322">
        <v>37.2988</v>
      </c>
      <c r="U1322">
        <v>43.269199999999998</v>
      </c>
      <c r="V1322">
        <v>71.368499999999997</v>
      </c>
      <c r="W1322">
        <v>49.535299999999999</v>
      </c>
      <c r="X1322">
        <v>32.641500000000001</v>
      </c>
      <c r="Y1322">
        <v>48.644500000000001</v>
      </c>
      <c r="Z1322">
        <v>80.574700000000007</v>
      </c>
      <c r="AA1322">
        <v>47.816299999999998</v>
      </c>
      <c r="AB1322">
        <v>66.415999999999997</v>
      </c>
      <c r="AC1322">
        <v>33.427900000000001</v>
      </c>
      <c r="AD1322">
        <v>43.3842</v>
      </c>
      <c r="AE1322">
        <v>57.837699999999998</v>
      </c>
      <c r="AF1322">
        <v>32.226399999999998</v>
      </c>
      <c r="AG1322">
        <v>30.632000000000001</v>
      </c>
      <c r="AH1322">
        <v>25.790800000000001</v>
      </c>
      <c r="AI1322">
        <v>44.101999999999997</v>
      </c>
      <c r="AJ1322">
        <v>84.441199999999995</v>
      </c>
      <c r="AK1322">
        <v>81.122299999999996</v>
      </c>
      <c r="AL1322">
        <v>75.0137</v>
      </c>
      <c r="AM1322">
        <v>54.706299999999999</v>
      </c>
      <c r="AN1322">
        <v>44.235300000000002</v>
      </c>
      <c r="AO1322">
        <v>66.020700000000005</v>
      </c>
      <c r="AP1322">
        <v>96.635599999999997</v>
      </c>
      <c r="AQ1322">
        <v>92.486199999999997</v>
      </c>
      <c r="AR1322">
        <v>72.889799999999994</v>
      </c>
      <c r="AS1322">
        <v>104.46899999999999</v>
      </c>
      <c r="AT1322">
        <v>92.631500000000003</v>
      </c>
      <c r="AU1322">
        <v>74.431899999999999</v>
      </c>
      <c r="AV1322">
        <v>32.310499999999998</v>
      </c>
      <c r="AW1322">
        <v>40.536200000000001</v>
      </c>
      <c r="AX1322">
        <v>54.332900000000002</v>
      </c>
      <c r="AY1322">
        <v>57.057099999999998</v>
      </c>
      <c r="AZ1322">
        <v>72.338399999999993</v>
      </c>
      <c r="BA1322">
        <v>32.490600000000001</v>
      </c>
      <c r="BB1322">
        <v>141.81659999999999</v>
      </c>
      <c r="BC1322">
        <v>110.6309</v>
      </c>
    </row>
    <row r="1323" spans="1:55" x14ac:dyDescent="0.2">
      <c r="A1323" s="1">
        <v>44951</v>
      </c>
      <c r="B1323">
        <v>39.911900000000003</v>
      </c>
      <c r="C1323">
        <v>55.3369</v>
      </c>
      <c r="D1323">
        <v>6.9531000000000001</v>
      </c>
      <c r="E1323">
        <v>52.548900000000003</v>
      </c>
      <c r="F1323">
        <v>33.784799999999997</v>
      </c>
      <c r="G1323">
        <v>60.061199999999999</v>
      </c>
      <c r="H1323">
        <v>35.533900000000003</v>
      </c>
      <c r="I1323">
        <v>51.015900000000002</v>
      </c>
      <c r="J1323">
        <v>52.229700000000001</v>
      </c>
      <c r="K1323">
        <v>30.346800000000002</v>
      </c>
      <c r="L1323">
        <v>51.9696</v>
      </c>
      <c r="M1323">
        <v>92.734300000000005</v>
      </c>
      <c r="N1323">
        <v>73.491699999999994</v>
      </c>
      <c r="O1323">
        <v>42.712499999999999</v>
      </c>
      <c r="P1323">
        <v>37.909399999999998</v>
      </c>
      <c r="Q1323">
        <v>43.258099999999999</v>
      </c>
      <c r="R1323">
        <v>63.249400000000001</v>
      </c>
      <c r="S1323">
        <v>82.844300000000004</v>
      </c>
      <c r="T1323">
        <v>37.925199999999997</v>
      </c>
      <c r="U1323">
        <v>48.701900000000002</v>
      </c>
      <c r="V1323">
        <v>71.577500000000001</v>
      </c>
      <c r="W1323">
        <v>50.341900000000003</v>
      </c>
      <c r="X1323">
        <v>34.057299999999998</v>
      </c>
      <c r="Y1323">
        <v>50.072600000000001</v>
      </c>
      <c r="Z1323">
        <v>82.005200000000002</v>
      </c>
      <c r="AA1323">
        <v>39.958500000000001</v>
      </c>
      <c r="AB1323">
        <v>67.881900000000002</v>
      </c>
      <c r="AC1323">
        <v>33.427900000000001</v>
      </c>
      <c r="AD1323">
        <v>43.924799999999998</v>
      </c>
      <c r="AE1323">
        <v>56.976599999999998</v>
      </c>
      <c r="AF1323">
        <v>31.541499999999999</v>
      </c>
      <c r="AG1323">
        <v>31.5671</v>
      </c>
      <c r="AH1323">
        <v>25.223299999999998</v>
      </c>
      <c r="AI1323">
        <v>43.640599999999999</v>
      </c>
      <c r="AJ1323">
        <v>84.534499999999994</v>
      </c>
      <c r="AK1323">
        <v>79.924000000000007</v>
      </c>
      <c r="AL1323">
        <v>74.427000000000007</v>
      </c>
      <c r="AM1323">
        <v>54.798400000000001</v>
      </c>
      <c r="AN1323">
        <v>41.280799999999999</v>
      </c>
      <c r="AO1323">
        <v>66.020700000000005</v>
      </c>
      <c r="AP1323">
        <v>97.018600000000006</v>
      </c>
      <c r="AQ1323">
        <v>106.1238</v>
      </c>
      <c r="AR1323">
        <v>73.700100000000006</v>
      </c>
      <c r="AS1323">
        <v>97.041700000000006</v>
      </c>
      <c r="AT1323">
        <v>92.699399999999997</v>
      </c>
      <c r="AU1323">
        <v>72.750399999999999</v>
      </c>
      <c r="AV1323">
        <v>31.351099999999999</v>
      </c>
      <c r="AW1323">
        <v>40.589399999999998</v>
      </c>
      <c r="AX1323">
        <v>53.487400000000001</v>
      </c>
      <c r="AY1323">
        <v>56.496899999999997</v>
      </c>
      <c r="AZ1323">
        <v>71.646799999999999</v>
      </c>
      <c r="BA1323">
        <v>31.856300000000001</v>
      </c>
      <c r="BB1323">
        <v>143.60079999999999</v>
      </c>
      <c r="BC1323">
        <v>114.0534</v>
      </c>
    </row>
    <row r="1324" spans="1:55" x14ac:dyDescent="0.2">
      <c r="A1324" s="1">
        <v>44952</v>
      </c>
      <c r="B1324">
        <v>36.054400000000001</v>
      </c>
      <c r="C1324">
        <v>55.076999999999998</v>
      </c>
      <c r="D1324">
        <v>5.3757999999999999</v>
      </c>
      <c r="E1324">
        <v>51.637300000000003</v>
      </c>
      <c r="F1324">
        <v>33.648600000000002</v>
      </c>
      <c r="G1324">
        <v>56.700099999999999</v>
      </c>
      <c r="H1324">
        <v>35.533900000000003</v>
      </c>
      <c r="I1324">
        <v>50.418700000000001</v>
      </c>
      <c r="J1324">
        <v>49.456200000000003</v>
      </c>
      <c r="K1324">
        <v>29.6815</v>
      </c>
      <c r="L1324">
        <v>51.620600000000003</v>
      </c>
      <c r="M1324">
        <v>88.653599999999997</v>
      </c>
      <c r="N1324">
        <v>71.045900000000003</v>
      </c>
      <c r="O1324">
        <v>41.768099999999997</v>
      </c>
      <c r="P1324">
        <v>37.4437</v>
      </c>
      <c r="Q1324">
        <v>42.559600000000003</v>
      </c>
      <c r="R1324">
        <v>62.213999999999999</v>
      </c>
      <c r="S1324">
        <v>82.875100000000003</v>
      </c>
      <c r="T1324">
        <v>37.111400000000003</v>
      </c>
      <c r="U1324">
        <v>47.224800000000002</v>
      </c>
      <c r="V1324">
        <v>69.029300000000006</v>
      </c>
      <c r="W1324">
        <v>50.794899999999998</v>
      </c>
      <c r="X1324">
        <v>30.402000000000001</v>
      </c>
      <c r="Y1324">
        <v>49.252400000000002</v>
      </c>
      <c r="Z1324">
        <v>81.412300000000002</v>
      </c>
      <c r="AA1324">
        <v>40.279699999999998</v>
      </c>
      <c r="AB1324">
        <v>66.456100000000006</v>
      </c>
      <c r="AC1324">
        <v>33.427900000000001</v>
      </c>
      <c r="AD1324">
        <v>43.424300000000002</v>
      </c>
      <c r="AE1324">
        <v>56.9998</v>
      </c>
      <c r="AF1324">
        <v>30.831800000000001</v>
      </c>
      <c r="AG1324">
        <v>28.0029</v>
      </c>
      <c r="AH1324">
        <v>24.0213</v>
      </c>
      <c r="AI1324">
        <v>41.897199999999998</v>
      </c>
      <c r="AJ1324">
        <v>82.947500000000005</v>
      </c>
      <c r="AK1324">
        <v>80.662700000000001</v>
      </c>
      <c r="AL1324">
        <v>74.850099999999998</v>
      </c>
      <c r="AM1324">
        <v>54.37</v>
      </c>
      <c r="AN1324">
        <v>42.628500000000003</v>
      </c>
      <c r="AO1324">
        <v>66.111800000000002</v>
      </c>
      <c r="AP1324">
        <v>96.251999999999995</v>
      </c>
      <c r="AQ1324">
        <v>104.65389999999999</v>
      </c>
      <c r="AR1324">
        <v>72.109300000000005</v>
      </c>
      <c r="AS1324">
        <v>100.8206</v>
      </c>
      <c r="AT1324">
        <v>91.808599999999998</v>
      </c>
      <c r="AU1324">
        <v>72.837400000000002</v>
      </c>
      <c r="AV1324">
        <v>31.138999999999999</v>
      </c>
      <c r="AW1324">
        <v>38.933500000000002</v>
      </c>
      <c r="AX1324">
        <v>53.2667</v>
      </c>
      <c r="AY1324">
        <v>55.4617</v>
      </c>
      <c r="AZ1324">
        <v>74.923000000000002</v>
      </c>
      <c r="BA1324">
        <v>32.112299999999998</v>
      </c>
      <c r="BB1324">
        <v>144.13999999999999</v>
      </c>
      <c r="BC1324">
        <v>113.2154</v>
      </c>
    </row>
    <row r="1325" spans="1:55" x14ac:dyDescent="0.2">
      <c r="A1325" s="1">
        <v>44953</v>
      </c>
      <c r="B1325">
        <v>36.134900000000002</v>
      </c>
      <c r="C1325">
        <v>54.925600000000003</v>
      </c>
      <c r="D1325">
        <v>7.5523999999999996</v>
      </c>
      <c r="E1325">
        <v>51.9</v>
      </c>
      <c r="F1325">
        <v>31.0276</v>
      </c>
      <c r="G1325">
        <v>61.674599999999998</v>
      </c>
      <c r="H1325">
        <v>35.533900000000003</v>
      </c>
      <c r="I1325">
        <v>50.603999999999999</v>
      </c>
      <c r="J1325">
        <v>50.946800000000003</v>
      </c>
      <c r="K1325">
        <v>30.1831</v>
      </c>
      <c r="L1325">
        <v>51.900500000000001</v>
      </c>
      <c r="M1325">
        <v>87.637600000000006</v>
      </c>
      <c r="N1325">
        <v>73.379599999999996</v>
      </c>
      <c r="O1325">
        <v>41.607700000000001</v>
      </c>
      <c r="P1325">
        <v>37.548400000000001</v>
      </c>
      <c r="Q1325">
        <v>42.602899999999998</v>
      </c>
      <c r="R1325">
        <v>63.163499999999999</v>
      </c>
      <c r="S1325">
        <v>84.398499999999999</v>
      </c>
      <c r="T1325">
        <v>37.936999999999998</v>
      </c>
      <c r="U1325">
        <v>44.311599999999999</v>
      </c>
      <c r="V1325">
        <v>71.856899999999996</v>
      </c>
      <c r="W1325">
        <v>54.676400000000001</v>
      </c>
      <c r="X1325">
        <v>32.914499999999997</v>
      </c>
      <c r="Y1325">
        <v>48.917499999999997</v>
      </c>
      <c r="Z1325">
        <v>80.977599999999995</v>
      </c>
      <c r="AA1325">
        <v>47.537500000000001</v>
      </c>
      <c r="AB1325">
        <v>66.264099999999999</v>
      </c>
      <c r="AC1325">
        <v>33.427900000000001</v>
      </c>
      <c r="AD1325">
        <v>43.598199999999999</v>
      </c>
      <c r="AE1325">
        <v>58.444200000000002</v>
      </c>
      <c r="AF1325">
        <v>30.6829</v>
      </c>
      <c r="AG1325">
        <v>29.825700000000001</v>
      </c>
      <c r="AH1325">
        <v>25.399799999999999</v>
      </c>
      <c r="AI1325">
        <v>41.329599999999999</v>
      </c>
      <c r="AJ1325">
        <v>84.850300000000004</v>
      </c>
      <c r="AK1325">
        <v>108.6696</v>
      </c>
      <c r="AL1325">
        <v>74.632400000000004</v>
      </c>
      <c r="AM1325">
        <v>54.061199999999999</v>
      </c>
      <c r="AN1325">
        <v>42.4255</v>
      </c>
      <c r="AO1325">
        <v>66.111800000000002</v>
      </c>
      <c r="AP1325">
        <v>98.370199999999997</v>
      </c>
      <c r="AQ1325">
        <v>107.6337</v>
      </c>
      <c r="AR1325">
        <v>72.692499999999995</v>
      </c>
      <c r="AS1325">
        <v>112.8193</v>
      </c>
      <c r="AT1325">
        <v>96.640900000000002</v>
      </c>
      <c r="AU1325">
        <v>73.0077</v>
      </c>
      <c r="AV1325">
        <v>30.1492</v>
      </c>
      <c r="AW1325">
        <v>39.453099999999999</v>
      </c>
      <c r="AX1325">
        <v>53.075600000000001</v>
      </c>
      <c r="AY1325">
        <v>54.299399999999999</v>
      </c>
      <c r="AZ1325">
        <v>75.131299999999996</v>
      </c>
      <c r="BA1325">
        <v>32.700000000000003</v>
      </c>
      <c r="BB1325">
        <v>145.81479999999999</v>
      </c>
      <c r="BC1325">
        <v>114.17010000000001</v>
      </c>
    </row>
    <row r="1326" spans="1:55" x14ac:dyDescent="0.2">
      <c r="A1326" s="1">
        <v>44956</v>
      </c>
      <c r="B1326">
        <v>37.368400000000001</v>
      </c>
      <c r="C1326">
        <v>57.724600000000002</v>
      </c>
      <c r="D1326">
        <v>6.3266</v>
      </c>
      <c r="E1326">
        <v>52.823999999999998</v>
      </c>
      <c r="F1326">
        <v>32.3386</v>
      </c>
      <c r="G1326">
        <v>60.591799999999999</v>
      </c>
      <c r="H1326">
        <v>35.533900000000003</v>
      </c>
      <c r="I1326">
        <v>52.005699999999997</v>
      </c>
      <c r="J1326">
        <v>51.012</v>
      </c>
      <c r="K1326">
        <v>29.273800000000001</v>
      </c>
      <c r="L1326">
        <v>52.376899999999999</v>
      </c>
      <c r="M1326">
        <v>90.564499999999995</v>
      </c>
      <c r="N1326">
        <v>73.869299999999996</v>
      </c>
      <c r="O1326">
        <v>42.375</v>
      </c>
      <c r="P1326">
        <v>38.175699999999999</v>
      </c>
      <c r="Q1326">
        <v>42.839399999999998</v>
      </c>
      <c r="R1326">
        <v>62.875999999999998</v>
      </c>
      <c r="S1326">
        <v>86.715400000000002</v>
      </c>
      <c r="T1326">
        <v>39.502499999999998</v>
      </c>
      <c r="U1326">
        <v>44.194600000000001</v>
      </c>
      <c r="V1326">
        <v>71.811199999999999</v>
      </c>
      <c r="W1326">
        <v>50.486600000000003</v>
      </c>
      <c r="X1326">
        <v>30.728899999999999</v>
      </c>
      <c r="Y1326">
        <v>50.111499999999999</v>
      </c>
      <c r="Z1326">
        <v>84.546300000000002</v>
      </c>
      <c r="AA1326">
        <v>37.535600000000002</v>
      </c>
      <c r="AB1326">
        <v>69.567499999999995</v>
      </c>
      <c r="AC1326">
        <v>33.427900000000001</v>
      </c>
      <c r="AD1326">
        <v>44.0886</v>
      </c>
      <c r="AE1326">
        <v>58.706200000000003</v>
      </c>
      <c r="AF1326">
        <v>31.976099999999999</v>
      </c>
      <c r="AG1326">
        <v>30.347100000000001</v>
      </c>
      <c r="AH1326">
        <v>25.7941</v>
      </c>
      <c r="AI1326">
        <v>42.868299999999998</v>
      </c>
      <c r="AJ1326">
        <v>86.033199999999994</v>
      </c>
      <c r="AK1326">
        <v>103.5111</v>
      </c>
      <c r="AL1326">
        <v>73.920100000000005</v>
      </c>
      <c r="AM1326">
        <v>56.328299999999999</v>
      </c>
      <c r="AN1326">
        <v>43.906999999999996</v>
      </c>
      <c r="AO1326">
        <v>66.023200000000003</v>
      </c>
      <c r="AP1326">
        <v>99.691199999999995</v>
      </c>
      <c r="AQ1326">
        <v>117.93729999999999</v>
      </c>
      <c r="AR1326">
        <v>74.731899999999996</v>
      </c>
      <c r="AS1326">
        <v>111.6549</v>
      </c>
      <c r="AT1326">
        <v>95.151499999999999</v>
      </c>
      <c r="AU1326">
        <v>74.421700000000001</v>
      </c>
      <c r="AV1326">
        <v>30.972999999999999</v>
      </c>
      <c r="AW1326">
        <v>40.790199999999999</v>
      </c>
      <c r="AX1326">
        <v>54.556100000000001</v>
      </c>
      <c r="AY1326">
        <v>57.636699999999998</v>
      </c>
      <c r="AZ1326">
        <v>76.112200000000001</v>
      </c>
      <c r="BA1326">
        <v>34.136299999999999</v>
      </c>
      <c r="BB1326">
        <v>146.06639999999999</v>
      </c>
      <c r="BC1326">
        <v>115.25749999999999</v>
      </c>
    </row>
    <row r="1327" spans="1:55" x14ac:dyDescent="0.2">
      <c r="A1327" s="1">
        <v>44957</v>
      </c>
      <c r="B1327">
        <v>37.488399999999999</v>
      </c>
      <c r="C1327">
        <v>57.459000000000003</v>
      </c>
      <c r="D1327">
        <v>8.2090999999999994</v>
      </c>
      <c r="E1327">
        <v>52.560400000000001</v>
      </c>
      <c r="F1327">
        <v>31.815300000000001</v>
      </c>
      <c r="G1327">
        <v>59.925400000000003</v>
      </c>
      <c r="H1327">
        <v>35.533900000000003</v>
      </c>
      <c r="I1327">
        <v>51.087499999999999</v>
      </c>
      <c r="J1327">
        <v>50.830199999999998</v>
      </c>
      <c r="K1327">
        <v>30.0059</v>
      </c>
      <c r="L1327">
        <v>52.2121</v>
      </c>
      <c r="M1327">
        <v>92.665899999999993</v>
      </c>
      <c r="N1327">
        <v>74.879400000000004</v>
      </c>
      <c r="O1327">
        <v>42.4863</v>
      </c>
      <c r="P1327">
        <v>37.882599999999996</v>
      </c>
      <c r="Q1327">
        <v>42.7211</v>
      </c>
      <c r="R1327">
        <v>62.569400000000002</v>
      </c>
      <c r="S1327">
        <v>86.018000000000001</v>
      </c>
      <c r="T1327">
        <v>39.803899999999999</v>
      </c>
      <c r="U1327">
        <v>43.102800000000002</v>
      </c>
      <c r="V1327">
        <v>71.276899999999998</v>
      </c>
      <c r="W1327">
        <v>52.730499999999999</v>
      </c>
      <c r="X1327">
        <v>30.571999999999999</v>
      </c>
      <c r="Y1327">
        <v>48.828099999999999</v>
      </c>
      <c r="Z1327">
        <v>83.8553</v>
      </c>
      <c r="AA1327">
        <v>42.846600000000002</v>
      </c>
      <c r="AB1327">
        <v>68.894999999999996</v>
      </c>
      <c r="AC1327">
        <v>33.427900000000001</v>
      </c>
      <c r="AD1327">
        <v>44.736499999999999</v>
      </c>
      <c r="AE1327">
        <v>60.476100000000002</v>
      </c>
      <c r="AF1327">
        <v>31.453600000000002</v>
      </c>
      <c r="AG1327">
        <v>28.876200000000001</v>
      </c>
      <c r="AH1327">
        <v>24.475100000000001</v>
      </c>
      <c r="AI1327">
        <v>41.8292</v>
      </c>
      <c r="AJ1327">
        <v>85.672899999999998</v>
      </c>
      <c r="AK1327">
        <v>102.1439</v>
      </c>
      <c r="AL1327">
        <v>73.406400000000005</v>
      </c>
      <c r="AM1327">
        <v>55.700400000000002</v>
      </c>
      <c r="AN1327">
        <v>44.1023</v>
      </c>
      <c r="AO1327">
        <v>73.512200000000007</v>
      </c>
      <c r="AP1327">
        <v>100.4007</v>
      </c>
      <c r="AQ1327">
        <v>115.5518</v>
      </c>
      <c r="AR1327">
        <v>75.464500000000001</v>
      </c>
      <c r="AS1327">
        <v>108.74460000000001</v>
      </c>
      <c r="AT1327">
        <v>93.583299999999994</v>
      </c>
      <c r="AU1327">
        <v>74.191999999999993</v>
      </c>
      <c r="AV1327">
        <v>30.746300000000002</v>
      </c>
      <c r="AW1327">
        <v>41.765700000000002</v>
      </c>
      <c r="AX1327">
        <v>53.926000000000002</v>
      </c>
      <c r="AY1327">
        <v>57.022199999999998</v>
      </c>
      <c r="AZ1327">
        <v>74.847999999999999</v>
      </c>
      <c r="BA1327">
        <v>33.189500000000002</v>
      </c>
      <c r="BB1327">
        <v>143.4648</v>
      </c>
      <c r="BC1327">
        <v>116.616</v>
      </c>
    </row>
    <row r="1328" spans="1:55" x14ac:dyDescent="0.2">
      <c r="A1328" s="1">
        <v>44958</v>
      </c>
      <c r="B1328">
        <v>36.082599999999999</v>
      </c>
      <c r="C1328">
        <v>56.9893</v>
      </c>
      <c r="D1328">
        <v>7.1942000000000004</v>
      </c>
      <c r="E1328">
        <v>52.1541</v>
      </c>
      <c r="F1328">
        <v>31.605899999999998</v>
      </c>
      <c r="G1328">
        <v>58.931100000000001</v>
      </c>
      <c r="H1328">
        <v>35.533900000000003</v>
      </c>
      <c r="I1328">
        <v>50.026499999999999</v>
      </c>
      <c r="J1328">
        <v>50.347799999999999</v>
      </c>
      <c r="K1328">
        <v>29.900300000000001</v>
      </c>
      <c r="L1328">
        <v>51.1755</v>
      </c>
      <c r="M1328">
        <v>89.993099999999998</v>
      </c>
      <c r="N1328">
        <v>74.5642</v>
      </c>
      <c r="O1328">
        <v>42.283799999999999</v>
      </c>
      <c r="P1328">
        <v>37.1875</v>
      </c>
      <c r="Q1328">
        <v>42.2423</v>
      </c>
      <c r="R1328">
        <v>62.789700000000003</v>
      </c>
      <c r="S1328">
        <v>85.230099999999993</v>
      </c>
      <c r="T1328">
        <v>39.820300000000003</v>
      </c>
      <c r="U1328">
        <v>52.417200000000001</v>
      </c>
      <c r="V1328">
        <v>70.386700000000005</v>
      </c>
      <c r="W1328">
        <v>51.021099999999997</v>
      </c>
      <c r="X1328">
        <v>33.497999999999998</v>
      </c>
      <c r="Y1328">
        <v>48.948999999999998</v>
      </c>
      <c r="Z1328">
        <v>80.776499999999999</v>
      </c>
      <c r="AA1328">
        <v>41.267200000000003</v>
      </c>
      <c r="AB1328">
        <v>68.124600000000001</v>
      </c>
      <c r="AC1328">
        <v>33.427900000000001</v>
      </c>
      <c r="AD1328">
        <v>43.256</v>
      </c>
      <c r="AE1328">
        <v>58.433399999999999</v>
      </c>
      <c r="AF1328">
        <v>30.862100000000002</v>
      </c>
      <c r="AG1328">
        <v>28.896100000000001</v>
      </c>
      <c r="AH1328">
        <v>26.724</v>
      </c>
      <c r="AI1328">
        <v>41.270200000000003</v>
      </c>
      <c r="AJ1328">
        <v>76.273300000000006</v>
      </c>
      <c r="AK1328">
        <v>99.534599999999998</v>
      </c>
      <c r="AL1328">
        <v>72.127600000000001</v>
      </c>
      <c r="AM1328">
        <v>56.131700000000002</v>
      </c>
      <c r="AN1328">
        <v>43.755600000000001</v>
      </c>
      <c r="AO1328">
        <v>68.329300000000003</v>
      </c>
      <c r="AP1328">
        <v>98.982399999999998</v>
      </c>
      <c r="AQ1328">
        <v>109.4645</v>
      </c>
      <c r="AR1328">
        <v>74.849800000000002</v>
      </c>
      <c r="AS1328">
        <v>88.028099999999995</v>
      </c>
      <c r="AT1328">
        <v>94.550200000000004</v>
      </c>
      <c r="AU1328">
        <v>73.555400000000006</v>
      </c>
      <c r="AV1328">
        <v>30.377199999999998</v>
      </c>
      <c r="AW1328">
        <v>40.972999999999999</v>
      </c>
      <c r="AX1328">
        <v>52.2973</v>
      </c>
      <c r="AY1328">
        <v>56.695799999999998</v>
      </c>
      <c r="AZ1328">
        <v>76.094099999999997</v>
      </c>
      <c r="BA1328">
        <v>32.837800000000001</v>
      </c>
      <c r="BB1328">
        <v>141.74250000000001</v>
      </c>
      <c r="BC1328">
        <v>111.5949</v>
      </c>
    </row>
    <row r="1329" spans="1:55" x14ac:dyDescent="0.2">
      <c r="A1329" s="1">
        <v>44959</v>
      </c>
      <c r="B1329">
        <v>36.040599999999998</v>
      </c>
      <c r="C1329">
        <v>57.068100000000001</v>
      </c>
      <c r="D1329">
        <v>7.3891</v>
      </c>
      <c r="E1329">
        <v>52.294499999999999</v>
      </c>
      <c r="F1329">
        <v>32.028300000000002</v>
      </c>
      <c r="G1329">
        <v>58.957900000000002</v>
      </c>
      <c r="H1329">
        <v>35.533900000000003</v>
      </c>
      <c r="I1329">
        <v>48.921399999999998</v>
      </c>
      <c r="J1329">
        <v>49.7639</v>
      </c>
      <c r="K1329">
        <v>28.7818</v>
      </c>
      <c r="L1329">
        <v>51.382100000000001</v>
      </c>
      <c r="M1329">
        <v>87.378100000000003</v>
      </c>
      <c r="N1329">
        <v>73.061099999999996</v>
      </c>
      <c r="O1329">
        <v>42.9206</v>
      </c>
      <c r="P1329">
        <v>37.268999999999998</v>
      </c>
      <c r="Q1329">
        <v>42.316699999999997</v>
      </c>
      <c r="R1329">
        <v>62.734200000000001</v>
      </c>
      <c r="S1329">
        <v>84.207899999999995</v>
      </c>
      <c r="T1329">
        <v>38.622599999999998</v>
      </c>
      <c r="U1329">
        <v>48.037599999999998</v>
      </c>
      <c r="V1329">
        <v>71.550200000000004</v>
      </c>
      <c r="W1329">
        <v>50.0426</v>
      </c>
      <c r="X1329">
        <v>33.274999999999999</v>
      </c>
      <c r="Y1329">
        <v>48.2849</v>
      </c>
      <c r="Z1329">
        <v>84.046000000000006</v>
      </c>
      <c r="AA1329">
        <v>40.342300000000002</v>
      </c>
      <c r="AB1329">
        <v>67.411900000000003</v>
      </c>
      <c r="AC1329">
        <v>33.427900000000001</v>
      </c>
      <c r="AD1329">
        <v>44.1205</v>
      </c>
      <c r="AE1329">
        <v>57.560299999999998</v>
      </c>
      <c r="AF1329">
        <v>30.723099999999999</v>
      </c>
      <c r="AG1329">
        <v>29.206199999999999</v>
      </c>
      <c r="AH1329">
        <v>23.882100000000001</v>
      </c>
      <c r="AI1329">
        <v>41.526499999999999</v>
      </c>
      <c r="AJ1329">
        <v>75.225899999999996</v>
      </c>
      <c r="AK1329">
        <v>96.766199999999998</v>
      </c>
      <c r="AL1329">
        <v>70.561899999999994</v>
      </c>
      <c r="AM1329">
        <v>55.226100000000002</v>
      </c>
      <c r="AN1329">
        <v>37.33</v>
      </c>
      <c r="AO1329">
        <v>61.972499999999997</v>
      </c>
      <c r="AP1329">
        <v>103.8736</v>
      </c>
      <c r="AQ1329">
        <v>115.4067</v>
      </c>
      <c r="AR1329">
        <v>71.736999999999995</v>
      </c>
      <c r="AS1329">
        <v>104.0146</v>
      </c>
      <c r="AT1329">
        <v>94.940799999999996</v>
      </c>
      <c r="AU1329">
        <v>74.457800000000006</v>
      </c>
      <c r="AV1329">
        <v>30.153700000000001</v>
      </c>
      <c r="AW1329">
        <v>39.5807</v>
      </c>
      <c r="AX1329">
        <v>52.942100000000003</v>
      </c>
      <c r="AY1329">
        <v>56.400199999999998</v>
      </c>
      <c r="AZ1329">
        <v>76.446700000000007</v>
      </c>
      <c r="BA1329">
        <v>32.525300000000001</v>
      </c>
      <c r="BB1329">
        <v>140.77250000000001</v>
      </c>
      <c r="BC1329">
        <v>124.761</v>
      </c>
    </row>
    <row r="1330" spans="1:55" x14ac:dyDescent="0.2">
      <c r="A1330" s="1">
        <v>44960</v>
      </c>
      <c r="B1330">
        <v>36.364699999999999</v>
      </c>
      <c r="C1330">
        <v>59.795200000000001</v>
      </c>
      <c r="D1330">
        <v>8.0094999999999992</v>
      </c>
      <c r="E1330">
        <v>52.658200000000001</v>
      </c>
      <c r="F1330">
        <v>32.451700000000002</v>
      </c>
      <c r="G1330">
        <v>61.548499999999997</v>
      </c>
      <c r="H1330">
        <v>35.533900000000003</v>
      </c>
      <c r="I1330">
        <v>49.317900000000002</v>
      </c>
      <c r="J1330">
        <v>50.7196</v>
      </c>
      <c r="K1330">
        <v>30.018599999999999</v>
      </c>
      <c r="L1330">
        <v>51.2181</v>
      </c>
      <c r="M1330">
        <v>87.380899999999997</v>
      </c>
      <c r="N1330">
        <v>73.416499999999999</v>
      </c>
      <c r="O1330">
        <v>44.311599999999999</v>
      </c>
      <c r="P1330">
        <v>37.359900000000003</v>
      </c>
      <c r="Q1330">
        <v>42.655700000000003</v>
      </c>
      <c r="R1330">
        <v>63.831499999999998</v>
      </c>
      <c r="S1330">
        <v>86.741500000000002</v>
      </c>
      <c r="T1330">
        <v>38.802900000000001</v>
      </c>
      <c r="U1330">
        <v>44.492699999999999</v>
      </c>
      <c r="V1330">
        <v>72.958699999999993</v>
      </c>
      <c r="W1330">
        <v>51.294800000000002</v>
      </c>
      <c r="X1330">
        <v>31.138999999999999</v>
      </c>
      <c r="Y1330">
        <v>49.003399999999999</v>
      </c>
      <c r="Z1330">
        <v>83.279700000000005</v>
      </c>
      <c r="AA1330">
        <v>27.605899999999998</v>
      </c>
      <c r="AB1330">
        <v>67.886799999999994</v>
      </c>
      <c r="AC1330">
        <v>33.427900000000001</v>
      </c>
      <c r="AD1330">
        <v>43.625799999999998</v>
      </c>
      <c r="AE1330">
        <v>59.747</v>
      </c>
      <c r="AF1330">
        <v>31.324200000000001</v>
      </c>
      <c r="AG1330">
        <v>29.038599999999999</v>
      </c>
      <c r="AH1330">
        <v>24.8142</v>
      </c>
      <c r="AI1330">
        <v>41.649099999999997</v>
      </c>
      <c r="AJ1330">
        <v>76.319100000000006</v>
      </c>
      <c r="AK1330">
        <v>96.9452</v>
      </c>
      <c r="AL1330">
        <v>71.870500000000007</v>
      </c>
      <c r="AM1330">
        <v>56.435699999999997</v>
      </c>
      <c r="AN1330">
        <v>43.0276</v>
      </c>
      <c r="AO1330">
        <v>68.498199999999997</v>
      </c>
      <c r="AP1330">
        <v>103.58029999999999</v>
      </c>
      <c r="AQ1330">
        <v>113.7367</v>
      </c>
      <c r="AR1330">
        <v>67.926500000000004</v>
      </c>
      <c r="AS1330">
        <v>92.994200000000006</v>
      </c>
      <c r="AT1330">
        <v>97.282399999999996</v>
      </c>
      <c r="AU1330">
        <v>74.123900000000006</v>
      </c>
      <c r="AV1330">
        <v>30.722000000000001</v>
      </c>
      <c r="AW1330">
        <v>40.746299999999998</v>
      </c>
      <c r="AX1330">
        <v>53.886800000000001</v>
      </c>
      <c r="AY1330">
        <v>56.934199999999997</v>
      </c>
      <c r="AZ1330">
        <v>76.158299999999997</v>
      </c>
      <c r="BA1330">
        <v>33.121600000000001</v>
      </c>
      <c r="BB1330">
        <v>140.4588</v>
      </c>
      <c r="BC1330">
        <v>123.89239999999999</v>
      </c>
    </row>
    <row r="1331" spans="1:55" x14ac:dyDescent="0.2">
      <c r="A1331" s="1">
        <v>44963</v>
      </c>
      <c r="B1331">
        <v>36.640700000000002</v>
      </c>
      <c r="C1331">
        <v>59.248899999999999</v>
      </c>
      <c r="D1331">
        <v>7.8274999999999997</v>
      </c>
      <c r="E1331">
        <v>53.368099999999998</v>
      </c>
      <c r="F1331">
        <v>33.382399999999997</v>
      </c>
      <c r="G1331">
        <v>62.416800000000002</v>
      </c>
      <c r="H1331">
        <v>35.533900000000003</v>
      </c>
      <c r="I1331">
        <v>49.797499999999999</v>
      </c>
      <c r="J1331">
        <v>50.107999999999997</v>
      </c>
      <c r="K1331">
        <v>30.744800000000001</v>
      </c>
      <c r="L1331">
        <v>51.747300000000003</v>
      </c>
      <c r="M1331">
        <v>87.349000000000004</v>
      </c>
      <c r="N1331">
        <v>74.267899999999997</v>
      </c>
      <c r="O1331">
        <v>44.540999999999997</v>
      </c>
      <c r="P1331">
        <v>38.055500000000002</v>
      </c>
      <c r="Q1331">
        <v>42.472000000000001</v>
      </c>
      <c r="R1331">
        <v>65.218900000000005</v>
      </c>
      <c r="S1331">
        <v>86.419600000000003</v>
      </c>
      <c r="T1331">
        <v>39.469099999999997</v>
      </c>
      <c r="U1331">
        <v>44.376899999999999</v>
      </c>
      <c r="V1331">
        <v>74.402699999999996</v>
      </c>
      <c r="W1331">
        <v>50.185899999999997</v>
      </c>
      <c r="X1331">
        <v>30.609200000000001</v>
      </c>
      <c r="Y1331">
        <v>49.469799999999999</v>
      </c>
      <c r="Z1331">
        <v>84.387</v>
      </c>
      <c r="AA1331">
        <v>39.871000000000002</v>
      </c>
      <c r="AB1331">
        <v>69.151600000000002</v>
      </c>
      <c r="AC1331">
        <v>33.427900000000001</v>
      </c>
      <c r="AD1331">
        <v>44.037500000000001</v>
      </c>
      <c r="AE1331">
        <v>59.663400000000003</v>
      </c>
      <c r="AF1331">
        <v>31.628299999999999</v>
      </c>
      <c r="AG1331">
        <v>27.548400000000001</v>
      </c>
      <c r="AH1331">
        <v>25.5715</v>
      </c>
      <c r="AI1331">
        <v>41.353999999999999</v>
      </c>
      <c r="AJ1331">
        <v>76.903400000000005</v>
      </c>
      <c r="AK1331">
        <v>95.645799999999994</v>
      </c>
      <c r="AL1331">
        <v>71.768100000000004</v>
      </c>
      <c r="AM1331">
        <v>57.157200000000003</v>
      </c>
      <c r="AN1331">
        <v>44.8643</v>
      </c>
      <c r="AO1331">
        <v>68.498199999999997</v>
      </c>
      <c r="AP1331">
        <v>103.3683</v>
      </c>
      <c r="AQ1331">
        <v>116.3569</v>
      </c>
      <c r="AR1331">
        <v>69.467699999999994</v>
      </c>
      <c r="AS1331">
        <v>92.916300000000007</v>
      </c>
      <c r="AT1331">
        <v>98.028999999999996</v>
      </c>
      <c r="AU1331">
        <v>75.070999999999998</v>
      </c>
      <c r="AV1331">
        <v>31.0442</v>
      </c>
      <c r="AW1331">
        <v>40.402500000000003</v>
      </c>
      <c r="AX1331">
        <v>54.278599999999997</v>
      </c>
      <c r="AY1331">
        <v>58.130299999999998</v>
      </c>
      <c r="AZ1331">
        <v>75.982600000000005</v>
      </c>
      <c r="BA1331">
        <v>34.142400000000002</v>
      </c>
      <c r="BB1331">
        <v>137.3056</v>
      </c>
      <c r="BC1331">
        <v>123.3091</v>
      </c>
    </row>
    <row r="1332" spans="1:55" x14ac:dyDescent="0.2">
      <c r="A1332" s="1">
        <v>44964</v>
      </c>
      <c r="B1332">
        <v>36.058700000000002</v>
      </c>
      <c r="C1332">
        <v>59.243499999999997</v>
      </c>
      <c r="D1332">
        <v>5.3887</v>
      </c>
      <c r="E1332">
        <v>53.099699999999999</v>
      </c>
      <c r="F1332">
        <v>32.937399999999997</v>
      </c>
      <c r="G1332">
        <v>61.434399999999997</v>
      </c>
      <c r="H1332">
        <v>35.533900000000003</v>
      </c>
      <c r="I1332">
        <v>49.442300000000003</v>
      </c>
      <c r="J1332">
        <v>50.466000000000001</v>
      </c>
      <c r="K1332">
        <v>31.3447</v>
      </c>
      <c r="L1332">
        <v>52.222700000000003</v>
      </c>
      <c r="M1332">
        <v>87.550899999999999</v>
      </c>
      <c r="N1332">
        <v>72.409800000000004</v>
      </c>
      <c r="O1332">
        <v>44.319400000000002</v>
      </c>
      <c r="P1332">
        <v>37.741100000000003</v>
      </c>
      <c r="Q1332">
        <v>41.9467</v>
      </c>
      <c r="R1332">
        <v>64.113</v>
      </c>
      <c r="S1332">
        <v>86.573999999999998</v>
      </c>
      <c r="T1332">
        <v>39.959299999999999</v>
      </c>
      <c r="U1332">
        <v>45.945799999999998</v>
      </c>
      <c r="V1332">
        <v>74.028999999999996</v>
      </c>
      <c r="W1332">
        <v>49.840499999999999</v>
      </c>
      <c r="X1332">
        <v>27.7883</v>
      </c>
      <c r="Y1332">
        <v>47.484900000000003</v>
      </c>
      <c r="Z1332">
        <v>82.822900000000004</v>
      </c>
      <c r="AA1332">
        <v>37.547600000000003</v>
      </c>
      <c r="AB1332">
        <v>67.933099999999996</v>
      </c>
      <c r="AC1332">
        <v>33.427900000000001</v>
      </c>
      <c r="AD1332">
        <v>43.878</v>
      </c>
      <c r="AE1332">
        <v>58.897100000000002</v>
      </c>
      <c r="AF1332">
        <v>31.042899999999999</v>
      </c>
      <c r="AG1332">
        <v>28.753799999999998</v>
      </c>
      <c r="AH1332">
        <v>24.383800000000001</v>
      </c>
      <c r="AI1332">
        <v>40.83</v>
      </c>
      <c r="AJ1332">
        <v>77.180000000000007</v>
      </c>
      <c r="AK1332">
        <v>93.929500000000004</v>
      </c>
      <c r="AL1332">
        <v>71.853800000000007</v>
      </c>
      <c r="AM1332">
        <v>57.259799999999998</v>
      </c>
      <c r="AN1332">
        <v>39.657400000000003</v>
      </c>
      <c r="AO1332">
        <v>66.791200000000003</v>
      </c>
      <c r="AP1332">
        <v>103.047</v>
      </c>
      <c r="AQ1332">
        <v>111.60250000000001</v>
      </c>
      <c r="AR1332">
        <v>68.796300000000002</v>
      </c>
      <c r="AS1332">
        <v>92.095100000000002</v>
      </c>
      <c r="AT1332">
        <v>99.963399999999993</v>
      </c>
      <c r="AU1332">
        <v>75.030299999999997</v>
      </c>
      <c r="AV1332">
        <v>30.244599999999998</v>
      </c>
      <c r="AW1332">
        <v>44.014099999999999</v>
      </c>
      <c r="AX1332">
        <v>53.496400000000001</v>
      </c>
      <c r="AY1332">
        <v>56.163699999999999</v>
      </c>
      <c r="AZ1332">
        <v>74.906400000000005</v>
      </c>
      <c r="BA1332">
        <v>33.419600000000003</v>
      </c>
      <c r="BB1332">
        <v>141.67240000000001</v>
      </c>
      <c r="BC1332">
        <v>119.42</v>
      </c>
    </row>
    <row r="1333" spans="1:55" x14ac:dyDescent="0.2">
      <c r="A1333" s="1">
        <v>44965</v>
      </c>
      <c r="B1333">
        <v>37.446899999999999</v>
      </c>
      <c r="C1333">
        <v>61.4283</v>
      </c>
      <c r="D1333">
        <v>6.6227999999999998</v>
      </c>
      <c r="E1333">
        <v>53.591799999999999</v>
      </c>
      <c r="F1333">
        <v>33.973700000000001</v>
      </c>
      <c r="G1333">
        <v>62.662399999999998</v>
      </c>
      <c r="H1333">
        <v>35.533900000000003</v>
      </c>
      <c r="I1333">
        <v>50.277999999999999</v>
      </c>
      <c r="J1333">
        <v>51.124699999999997</v>
      </c>
      <c r="K1333">
        <v>31.306999999999999</v>
      </c>
      <c r="L1333">
        <v>52.151000000000003</v>
      </c>
      <c r="M1333">
        <v>86.495500000000007</v>
      </c>
      <c r="N1333">
        <v>73.6143</v>
      </c>
      <c r="O1333">
        <v>44.5884</v>
      </c>
      <c r="P1333">
        <v>38.502699999999997</v>
      </c>
      <c r="Q1333">
        <v>42.245699999999999</v>
      </c>
      <c r="R1333">
        <v>65.491399999999999</v>
      </c>
      <c r="S1333">
        <v>86.630799999999994</v>
      </c>
      <c r="T1333">
        <v>39.452399999999997</v>
      </c>
      <c r="U1333">
        <v>40.378</v>
      </c>
      <c r="V1333">
        <v>74.781199999999998</v>
      </c>
      <c r="W1333">
        <v>54.451799999999999</v>
      </c>
      <c r="X1333">
        <v>29.337700000000002</v>
      </c>
      <c r="Y1333">
        <v>46.024000000000001</v>
      </c>
      <c r="Z1333">
        <v>82.618600000000001</v>
      </c>
      <c r="AA1333">
        <v>37.649900000000002</v>
      </c>
      <c r="AB1333">
        <v>71.828599999999994</v>
      </c>
      <c r="AC1333">
        <v>33.427900000000001</v>
      </c>
      <c r="AD1333">
        <v>44.450499999999998</v>
      </c>
      <c r="AE1333">
        <v>59.440300000000001</v>
      </c>
      <c r="AF1333">
        <v>32.0259</v>
      </c>
      <c r="AG1333">
        <v>28.820900000000002</v>
      </c>
      <c r="AH1333">
        <v>24.8794</v>
      </c>
      <c r="AI1333">
        <v>41.351300000000002</v>
      </c>
      <c r="AJ1333">
        <v>78.128799999999998</v>
      </c>
      <c r="AK1333">
        <v>93.959000000000003</v>
      </c>
      <c r="AL1333">
        <v>72.059200000000004</v>
      </c>
      <c r="AM1333">
        <v>57.711500000000001</v>
      </c>
      <c r="AN1333">
        <v>40.241900000000001</v>
      </c>
      <c r="AO1333">
        <v>63.611600000000003</v>
      </c>
      <c r="AP1333">
        <v>103.6571</v>
      </c>
      <c r="AQ1333">
        <v>121.90649999999999</v>
      </c>
      <c r="AR1333">
        <v>69.837299999999999</v>
      </c>
      <c r="AS1333">
        <v>103.32859999999999</v>
      </c>
      <c r="AT1333">
        <v>99.808300000000003</v>
      </c>
      <c r="AU1333">
        <v>75.636799999999994</v>
      </c>
      <c r="AV1333">
        <v>31.3462</v>
      </c>
      <c r="AW1333">
        <v>44.004800000000003</v>
      </c>
      <c r="AX1333">
        <v>54.003500000000003</v>
      </c>
      <c r="AY1333">
        <v>57.190199999999997</v>
      </c>
      <c r="AZ1333">
        <v>74.497</v>
      </c>
      <c r="BA1333">
        <v>33.852499999999999</v>
      </c>
      <c r="BB1333">
        <v>141.4717</v>
      </c>
      <c r="BC1333">
        <v>121.89279999999999</v>
      </c>
    </row>
    <row r="1334" spans="1:55" x14ac:dyDescent="0.2">
      <c r="A1334" s="1">
        <v>44966</v>
      </c>
      <c r="B1334">
        <v>38.176000000000002</v>
      </c>
      <c r="C1334">
        <v>62.302799999999998</v>
      </c>
      <c r="D1334">
        <v>5.4836</v>
      </c>
      <c r="E1334">
        <v>54.441899999999997</v>
      </c>
      <c r="F1334">
        <v>34.586199999999998</v>
      </c>
      <c r="G1334">
        <v>63.409300000000002</v>
      </c>
      <c r="H1334">
        <v>35.533900000000003</v>
      </c>
      <c r="I1334">
        <v>50.662399999999998</v>
      </c>
      <c r="J1334">
        <v>51.456499999999998</v>
      </c>
      <c r="K1334">
        <v>32.423999999999999</v>
      </c>
      <c r="L1334">
        <v>52.4572</v>
      </c>
      <c r="M1334">
        <v>86.771299999999997</v>
      </c>
      <c r="N1334">
        <v>71.609099999999998</v>
      </c>
      <c r="O1334">
        <v>44.895400000000002</v>
      </c>
      <c r="P1334">
        <v>39.735300000000002</v>
      </c>
      <c r="Q1334">
        <v>42.9114</v>
      </c>
      <c r="R1334">
        <v>65.844300000000004</v>
      </c>
      <c r="S1334">
        <v>88.004300000000001</v>
      </c>
      <c r="T1334">
        <v>37.480899999999998</v>
      </c>
      <c r="U1334">
        <v>49.854599999999998</v>
      </c>
      <c r="V1334">
        <v>75.565899999999999</v>
      </c>
      <c r="W1334">
        <v>54.782800000000002</v>
      </c>
      <c r="X1334">
        <v>28.3993</v>
      </c>
      <c r="Y1334">
        <v>47.057299999999998</v>
      </c>
      <c r="Z1334">
        <v>85.052599999999998</v>
      </c>
      <c r="AA1334">
        <v>38.535299999999999</v>
      </c>
      <c r="AB1334">
        <v>75.796700000000001</v>
      </c>
      <c r="AC1334">
        <v>33.427900000000001</v>
      </c>
      <c r="AD1334">
        <v>44.876600000000003</v>
      </c>
      <c r="AE1334">
        <v>59.5854</v>
      </c>
      <c r="AF1334">
        <v>32.642099999999999</v>
      </c>
      <c r="AG1334">
        <v>31.463799999999999</v>
      </c>
      <c r="AH1334">
        <v>26.0322</v>
      </c>
      <c r="AI1334">
        <v>42.002200000000002</v>
      </c>
      <c r="AJ1334">
        <v>79.015199999999993</v>
      </c>
      <c r="AK1334">
        <v>92.970200000000006</v>
      </c>
      <c r="AL1334">
        <v>71.886300000000006</v>
      </c>
      <c r="AM1334">
        <v>58.623699999999999</v>
      </c>
      <c r="AN1334">
        <v>44.463799999999999</v>
      </c>
      <c r="AO1334">
        <v>62.869300000000003</v>
      </c>
      <c r="AP1334">
        <v>101.7146</v>
      </c>
      <c r="AQ1334">
        <v>118.9712</v>
      </c>
      <c r="AR1334">
        <v>70.351600000000005</v>
      </c>
      <c r="AS1334">
        <v>113.583</v>
      </c>
      <c r="AT1334">
        <v>104.2077</v>
      </c>
      <c r="AU1334">
        <v>76.642700000000005</v>
      </c>
      <c r="AV1334">
        <v>32.198</v>
      </c>
      <c r="AW1334">
        <v>45.127800000000001</v>
      </c>
      <c r="AX1334">
        <v>54.840499999999999</v>
      </c>
      <c r="AY1334">
        <v>58.8155</v>
      </c>
      <c r="AZ1334">
        <v>76.920500000000004</v>
      </c>
      <c r="BA1334">
        <v>33.7761</v>
      </c>
      <c r="BB1334">
        <v>144.18780000000001</v>
      </c>
      <c r="BC1334">
        <v>125.0445</v>
      </c>
    </row>
    <row r="1335" spans="1:55" x14ac:dyDescent="0.2">
      <c r="A1335" s="1">
        <v>44967</v>
      </c>
      <c r="B1335">
        <v>38.250500000000002</v>
      </c>
      <c r="C1335">
        <v>62.409500000000001</v>
      </c>
      <c r="D1335">
        <v>6.8768000000000002</v>
      </c>
      <c r="E1335">
        <v>54.426000000000002</v>
      </c>
      <c r="F1335">
        <v>34.459499999999998</v>
      </c>
      <c r="G1335">
        <v>62.374099999999999</v>
      </c>
      <c r="H1335">
        <v>35.533900000000003</v>
      </c>
      <c r="I1335">
        <v>51.380200000000002</v>
      </c>
      <c r="J1335">
        <v>51.714799999999997</v>
      </c>
      <c r="K1335">
        <v>34.594999999999999</v>
      </c>
      <c r="L1335">
        <v>52.732100000000003</v>
      </c>
      <c r="M1335">
        <v>86.151700000000005</v>
      </c>
      <c r="N1335">
        <v>73.437600000000003</v>
      </c>
      <c r="O1335">
        <v>41.995600000000003</v>
      </c>
      <c r="P1335">
        <v>39.926400000000001</v>
      </c>
      <c r="Q1335">
        <v>43.3292</v>
      </c>
      <c r="R1335">
        <v>65.521500000000003</v>
      </c>
      <c r="S1335">
        <v>88.0184</v>
      </c>
      <c r="T1335">
        <v>38.283099999999997</v>
      </c>
      <c r="U1335">
        <v>41.514899999999997</v>
      </c>
      <c r="V1335">
        <v>74.775499999999994</v>
      </c>
      <c r="W1335">
        <v>50.208100000000002</v>
      </c>
      <c r="X1335">
        <v>30.084399999999999</v>
      </c>
      <c r="Y1335">
        <v>46.389499999999998</v>
      </c>
      <c r="Z1335">
        <v>84.814800000000005</v>
      </c>
      <c r="AA1335">
        <v>33.892299999999999</v>
      </c>
      <c r="AB1335">
        <v>73.778800000000004</v>
      </c>
      <c r="AC1335">
        <v>33.427900000000001</v>
      </c>
      <c r="AD1335">
        <v>44.563000000000002</v>
      </c>
      <c r="AE1335">
        <v>57.756100000000004</v>
      </c>
      <c r="AF1335">
        <v>32.308</v>
      </c>
      <c r="AG1335">
        <v>31.097899999999999</v>
      </c>
      <c r="AH1335">
        <v>23.892099999999999</v>
      </c>
      <c r="AI1335">
        <v>42.153799999999997</v>
      </c>
      <c r="AJ1335">
        <v>79.967200000000005</v>
      </c>
      <c r="AK1335">
        <v>96.939499999999995</v>
      </c>
      <c r="AL1335">
        <v>73.229299999999995</v>
      </c>
      <c r="AM1335">
        <v>58.442100000000003</v>
      </c>
      <c r="AN1335">
        <v>45.057699999999997</v>
      </c>
      <c r="AO1335">
        <v>55.975000000000001</v>
      </c>
      <c r="AP1335">
        <v>100.9588</v>
      </c>
      <c r="AQ1335">
        <v>122.21980000000001</v>
      </c>
      <c r="AR1335">
        <v>70.516800000000003</v>
      </c>
      <c r="AS1335">
        <v>102.726</v>
      </c>
      <c r="AT1335">
        <v>105.98690000000001</v>
      </c>
      <c r="AU1335">
        <v>76.769300000000001</v>
      </c>
      <c r="AV1335">
        <v>30.927199999999999</v>
      </c>
      <c r="AW1335">
        <v>45.276299999999999</v>
      </c>
      <c r="AX1335">
        <v>55.159100000000002</v>
      </c>
      <c r="AY1335">
        <v>57.941200000000002</v>
      </c>
      <c r="AZ1335">
        <v>76.598699999999994</v>
      </c>
      <c r="BA1335">
        <v>33.939100000000003</v>
      </c>
      <c r="BB1335">
        <v>143.39789999999999</v>
      </c>
      <c r="BC1335">
        <v>127.5437</v>
      </c>
    </row>
    <row r="1336" spans="1:55" x14ac:dyDescent="0.2">
      <c r="A1336" s="1">
        <v>44970</v>
      </c>
      <c r="B1336">
        <v>38.237099999999998</v>
      </c>
      <c r="C1336">
        <v>62.665199999999999</v>
      </c>
      <c r="D1336">
        <v>5.4221000000000004</v>
      </c>
      <c r="E1336">
        <v>54.265999999999998</v>
      </c>
      <c r="F1336">
        <v>34.236499999999999</v>
      </c>
      <c r="G1336">
        <v>61.695900000000002</v>
      </c>
      <c r="H1336">
        <v>35.533900000000003</v>
      </c>
      <c r="I1336">
        <v>50.881999999999998</v>
      </c>
      <c r="J1336">
        <v>51.716099999999997</v>
      </c>
      <c r="K1336">
        <v>34.222900000000003</v>
      </c>
      <c r="L1336">
        <v>52.9651</v>
      </c>
      <c r="M1336">
        <v>85.879499999999993</v>
      </c>
      <c r="N1336">
        <v>72.3001</v>
      </c>
      <c r="O1336">
        <v>40.715400000000002</v>
      </c>
      <c r="P1336">
        <v>40.125799999999998</v>
      </c>
      <c r="Q1336">
        <v>42.454099999999997</v>
      </c>
      <c r="R1336">
        <v>65.386300000000006</v>
      </c>
      <c r="S1336">
        <v>87.741299999999995</v>
      </c>
      <c r="T1336">
        <v>37.693300000000001</v>
      </c>
      <c r="U1336">
        <v>43.274299999999997</v>
      </c>
      <c r="V1336">
        <v>74.740099999999998</v>
      </c>
      <c r="W1336">
        <v>50.9131</v>
      </c>
      <c r="X1336">
        <v>31.5688</v>
      </c>
      <c r="Y1336">
        <v>45.948099999999997</v>
      </c>
      <c r="Z1336">
        <v>83.5852</v>
      </c>
      <c r="AA1336">
        <v>42.545400000000001</v>
      </c>
      <c r="AB1336">
        <v>72.518299999999996</v>
      </c>
      <c r="AC1336">
        <v>33.427900000000001</v>
      </c>
      <c r="AD1336">
        <v>44.591000000000001</v>
      </c>
      <c r="AE1336">
        <v>60.646799999999999</v>
      </c>
      <c r="AF1336">
        <v>32.497399999999999</v>
      </c>
      <c r="AG1336">
        <v>31.4026</v>
      </c>
      <c r="AH1336">
        <v>25.1647</v>
      </c>
      <c r="AI1336">
        <v>41.854599999999998</v>
      </c>
      <c r="AJ1336">
        <v>79.870999999999995</v>
      </c>
      <c r="AK1336">
        <v>91.827600000000004</v>
      </c>
      <c r="AL1336">
        <v>72.398099999999999</v>
      </c>
      <c r="AM1336">
        <v>58.794400000000003</v>
      </c>
      <c r="AN1336">
        <v>44.249899999999997</v>
      </c>
      <c r="AO1336">
        <v>58.179000000000002</v>
      </c>
      <c r="AP1336">
        <v>102.63</v>
      </c>
      <c r="AQ1336">
        <v>122.0765</v>
      </c>
      <c r="AR1336">
        <v>70.284800000000004</v>
      </c>
      <c r="AS1336">
        <v>106.38290000000001</v>
      </c>
      <c r="AT1336">
        <v>106.8999</v>
      </c>
      <c r="AU1336">
        <v>76.8446</v>
      </c>
      <c r="AV1336">
        <v>32.366700000000002</v>
      </c>
      <c r="AW1336">
        <v>44.947699999999998</v>
      </c>
      <c r="AX1336">
        <v>54.776499999999999</v>
      </c>
      <c r="AY1336">
        <v>57.668900000000001</v>
      </c>
      <c r="AZ1336">
        <v>75.990399999999994</v>
      </c>
      <c r="BA1336">
        <v>34.063699999999997</v>
      </c>
      <c r="BB1336">
        <v>146.1354</v>
      </c>
      <c r="BC1336">
        <v>131.4751</v>
      </c>
    </row>
    <row r="1337" spans="1:55" x14ac:dyDescent="0.2">
      <c r="A1337" s="1">
        <v>44971</v>
      </c>
      <c r="B1337">
        <v>38.185299999999998</v>
      </c>
      <c r="C1337">
        <v>62.219299999999997</v>
      </c>
      <c r="D1337">
        <v>6.2926000000000002</v>
      </c>
      <c r="E1337">
        <v>53.327100000000002</v>
      </c>
      <c r="F1337">
        <v>33.6038</v>
      </c>
      <c r="G1337">
        <v>62.753700000000002</v>
      </c>
      <c r="H1337">
        <v>35.533900000000003</v>
      </c>
      <c r="I1337">
        <v>49.868499999999997</v>
      </c>
      <c r="J1337">
        <v>51.0105</v>
      </c>
      <c r="K1337">
        <v>32.852899999999998</v>
      </c>
      <c r="L1337">
        <v>51.337800000000001</v>
      </c>
      <c r="M1337">
        <v>85.891999999999996</v>
      </c>
      <c r="N1337">
        <v>73.296800000000005</v>
      </c>
      <c r="O1337">
        <v>40.167200000000001</v>
      </c>
      <c r="P1337">
        <v>39.975200000000001</v>
      </c>
      <c r="Q1337">
        <v>41.139600000000002</v>
      </c>
      <c r="R1337">
        <v>64.658000000000001</v>
      </c>
      <c r="S1337">
        <v>86.409199999999998</v>
      </c>
      <c r="T1337">
        <v>36.854199999999999</v>
      </c>
      <c r="U1337">
        <v>46.034700000000001</v>
      </c>
      <c r="V1337">
        <v>73.3279</v>
      </c>
      <c r="W1337">
        <v>49.728099999999998</v>
      </c>
      <c r="X1337">
        <v>34.397399999999998</v>
      </c>
      <c r="Y1337">
        <v>45.8065</v>
      </c>
      <c r="Z1337">
        <v>81.3142</v>
      </c>
      <c r="AA1337">
        <v>35.690899999999999</v>
      </c>
      <c r="AB1337">
        <v>73.437399999999997</v>
      </c>
      <c r="AC1337">
        <v>33.427900000000001</v>
      </c>
      <c r="AD1337">
        <v>44.0837</v>
      </c>
      <c r="AE1337">
        <v>58.405299999999997</v>
      </c>
      <c r="AF1337">
        <v>31.3261</v>
      </c>
      <c r="AG1337">
        <v>28.946400000000001</v>
      </c>
      <c r="AH1337">
        <v>25.3309</v>
      </c>
      <c r="AI1337">
        <v>40.6723</v>
      </c>
      <c r="AJ1337">
        <v>80.228700000000003</v>
      </c>
      <c r="AK1337">
        <v>93.813900000000004</v>
      </c>
      <c r="AL1337">
        <v>70.829899999999995</v>
      </c>
      <c r="AM1337">
        <v>58.182899999999997</v>
      </c>
      <c r="AN1337">
        <v>43.1678</v>
      </c>
      <c r="AO1337">
        <v>56.018599999999999</v>
      </c>
      <c r="AP1337">
        <v>100.0352</v>
      </c>
      <c r="AQ1337">
        <v>119.5133</v>
      </c>
      <c r="AR1337">
        <v>69.7059</v>
      </c>
      <c r="AS1337">
        <v>95.085300000000004</v>
      </c>
      <c r="AT1337">
        <v>105.8891</v>
      </c>
      <c r="AU1337">
        <v>76.774100000000004</v>
      </c>
      <c r="AV1337">
        <v>31.608499999999999</v>
      </c>
      <c r="AW1337">
        <v>44.045000000000002</v>
      </c>
      <c r="AX1337">
        <v>53.885100000000001</v>
      </c>
      <c r="AY1337">
        <v>56.639299999999999</v>
      </c>
      <c r="AZ1337">
        <v>75.826700000000002</v>
      </c>
      <c r="BA1337">
        <v>33.647199999999998</v>
      </c>
      <c r="BB1337">
        <v>148.03210000000001</v>
      </c>
      <c r="BC1337">
        <v>118.4481</v>
      </c>
    </row>
    <row r="1338" spans="1:55" x14ac:dyDescent="0.2">
      <c r="A1338" s="1">
        <v>44972</v>
      </c>
      <c r="B1338">
        <v>37.089700000000001</v>
      </c>
      <c r="C1338">
        <v>62.810400000000001</v>
      </c>
      <c r="D1338">
        <v>5.6988000000000003</v>
      </c>
      <c r="E1338">
        <v>53.009500000000003</v>
      </c>
      <c r="F1338">
        <v>33.324300000000001</v>
      </c>
      <c r="G1338">
        <v>62.841000000000001</v>
      </c>
      <c r="H1338">
        <v>35.533900000000003</v>
      </c>
      <c r="I1338">
        <v>49.247300000000003</v>
      </c>
      <c r="J1338">
        <v>50.382899999999999</v>
      </c>
      <c r="K1338">
        <v>33.699300000000001</v>
      </c>
      <c r="L1338">
        <v>51.117100000000001</v>
      </c>
      <c r="M1338">
        <v>86.526700000000005</v>
      </c>
      <c r="N1338">
        <v>72.420299999999997</v>
      </c>
      <c r="O1338">
        <v>39.057000000000002</v>
      </c>
      <c r="P1338">
        <v>39.218800000000002</v>
      </c>
      <c r="Q1338">
        <v>40.691800000000001</v>
      </c>
      <c r="R1338">
        <v>64.974699999999999</v>
      </c>
      <c r="S1338">
        <v>86.39</v>
      </c>
      <c r="T1338">
        <v>37.520800000000001</v>
      </c>
      <c r="U1338">
        <v>48.304000000000002</v>
      </c>
      <c r="V1338">
        <v>73.278599999999997</v>
      </c>
      <c r="W1338">
        <v>54.375100000000003</v>
      </c>
      <c r="X1338">
        <v>30.181000000000001</v>
      </c>
      <c r="Y1338">
        <v>45.7483</v>
      </c>
      <c r="Z1338">
        <v>81.059100000000001</v>
      </c>
      <c r="AA1338">
        <v>40.599499999999999</v>
      </c>
      <c r="AB1338">
        <v>70.379400000000004</v>
      </c>
      <c r="AC1338">
        <v>33.427900000000001</v>
      </c>
      <c r="AD1338">
        <v>43.398099999999999</v>
      </c>
      <c r="AE1338">
        <v>56.9407</v>
      </c>
      <c r="AF1338">
        <v>30.888000000000002</v>
      </c>
      <c r="AG1338">
        <v>30.973299999999998</v>
      </c>
      <c r="AH1338">
        <v>24.317699999999999</v>
      </c>
      <c r="AI1338">
        <v>40.203899999999997</v>
      </c>
      <c r="AJ1338">
        <v>79.328500000000005</v>
      </c>
      <c r="AK1338">
        <v>93.730800000000002</v>
      </c>
      <c r="AL1338">
        <v>70.174499999999995</v>
      </c>
      <c r="AM1338">
        <v>57.947400000000002</v>
      </c>
      <c r="AN1338">
        <v>46.814599999999999</v>
      </c>
      <c r="AO1338">
        <v>67.724400000000003</v>
      </c>
      <c r="AP1338">
        <v>99.613799999999998</v>
      </c>
      <c r="AQ1338">
        <v>113.86239999999999</v>
      </c>
      <c r="AR1338">
        <v>69.292100000000005</v>
      </c>
      <c r="AS1338">
        <v>98.514300000000006</v>
      </c>
      <c r="AT1338">
        <v>106.4937</v>
      </c>
      <c r="AU1338">
        <v>76.469899999999996</v>
      </c>
      <c r="AV1338">
        <v>31.753699999999998</v>
      </c>
      <c r="AW1338">
        <v>42.696800000000003</v>
      </c>
      <c r="AX1338">
        <v>53.046100000000003</v>
      </c>
      <c r="AY1338">
        <v>55.143300000000004</v>
      </c>
      <c r="AZ1338">
        <v>75.054299999999998</v>
      </c>
      <c r="BA1338">
        <v>33.369199999999999</v>
      </c>
      <c r="BB1338">
        <v>146.37370000000001</v>
      </c>
      <c r="BC1338">
        <v>118.5528</v>
      </c>
    </row>
    <row r="1339" spans="1:55" x14ac:dyDescent="0.2">
      <c r="A1339" s="1">
        <v>44973</v>
      </c>
      <c r="B1339">
        <v>37.323099999999997</v>
      </c>
      <c r="C1339">
        <v>64.024000000000001</v>
      </c>
      <c r="D1339">
        <v>4.9953000000000003</v>
      </c>
      <c r="E1339">
        <v>50.901299999999999</v>
      </c>
      <c r="F1339">
        <v>33.798400000000001</v>
      </c>
      <c r="G1339">
        <v>63.682600000000001</v>
      </c>
      <c r="H1339">
        <v>35.533900000000003</v>
      </c>
      <c r="I1339">
        <v>49.713999999999999</v>
      </c>
      <c r="J1339">
        <v>51.4788</v>
      </c>
      <c r="K1339">
        <v>33.886699999999998</v>
      </c>
      <c r="L1339">
        <v>50.792000000000002</v>
      </c>
      <c r="M1339">
        <v>86.308000000000007</v>
      </c>
      <c r="N1339">
        <v>72.864699999999999</v>
      </c>
      <c r="O1339">
        <v>39.858899999999998</v>
      </c>
      <c r="P1339">
        <v>40.141500000000001</v>
      </c>
      <c r="Q1339">
        <v>40.988199999999999</v>
      </c>
      <c r="R1339">
        <v>66.206400000000002</v>
      </c>
      <c r="S1339">
        <v>86.661100000000005</v>
      </c>
      <c r="T1339">
        <v>37.880000000000003</v>
      </c>
      <c r="U1339">
        <v>46.260800000000003</v>
      </c>
      <c r="V1339">
        <v>74.834299999999999</v>
      </c>
      <c r="W1339">
        <v>55.719200000000001</v>
      </c>
      <c r="X1339">
        <v>31.5045</v>
      </c>
      <c r="Y1339">
        <v>46.228200000000001</v>
      </c>
      <c r="Z1339">
        <v>83.715500000000006</v>
      </c>
      <c r="AA1339">
        <v>39.046799999999998</v>
      </c>
      <c r="AB1339">
        <v>75.511300000000006</v>
      </c>
      <c r="AC1339">
        <v>33.427900000000001</v>
      </c>
      <c r="AD1339">
        <v>43.322899999999997</v>
      </c>
      <c r="AE1339">
        <v>58.9026</v>
      </c>
      <c r="AF1339">
        <v>31.087599999999998</v>
      </c>
      <c r="AG1339">
        <v>30.056899999999999</v>
      </c>
      <c r="AH1339">
        <v>24.7119</v>
      </c>
      <c r="AI1339">
        <v>40.381900000000002</v>
      </c>
      <c r="AJ1339">
        <v>80.428100000000001</v>
      </c>
      <c r="AK1339">
        <v>92.254900000000006</v>
      </c>
      <c r="AL1339">
        <v>71.0398</v>
      </c>
      <c r="AM1339">
        <v>58.3628</v>
      </c>
      <c r="AN1339">
        <v>44.02</v>
      </c>
      <c r="AO1339">
        <v>56.347700000000003</v>
      </c>
      <c r="AP1339">
        <v>101.23690000000001</v>
      </c>
      <c r="AQ1339">
        <v>115.9723</v>
      </c>
      <c r="AR1339">
        <v>69.999399999999994</v>
      </c>
      <c r="AS1339">
        <v>96.392700000000005</v>
      </c>
      <c r="AT1339">
        <v>107.0609</v>
      </c>
      <c r="AU1339">
        <v>76.777699999999996</v>
      </c>
      <c r="AV1339">
        <v>31.365600000000001</v>
      </c>
      <c r="AW1339">
        <v>42.855699999999999</v>
      </c>
      <c r="AX1339">
        <v>53.716000000000001</v>
      </c>
      <c r="AY1339">
        <v>56.118000000000002</v>
      </c>
      <c r="AZ1339">
        <v>76.124099999999999</v>
      </c>
      <c r="BA1339">
        <v>33.909799999999997</v>
      </c>
      <c r="BB1339">
        <v>147.64410000000001</v>
      </c>
      <c r="BC1339">
        <v>118.2436</v>
      </c>
    </row>
    <row r="1340" spans="1:55" x14ac:dyDescent="0.2">
      <c r="A1340" s="1">
        <v>44974</v>
      </c>
      <c r="B1340">
        <v>37.738500000000002</v>
      </c>
      <c r="C1340">
        <v>64.462199999999996</v>
      </c>
      <c r="D1340">
        <v>6.7339000000000002</v>
      </c>
      <c r="E1340">
        <v>51.950899999999997</v>
      </c>
      <c r="F1340">
        <v>34.088200000000001</v>
      </c>
      <c r="G1340">
        <v>62.7453</v>
      </c>
      <c r="H1340">
        <v>35.533900000000003</v>
      </c>
      <c r="I1340">
        <v>50.1402</v>
      </c>
      <c r="J1340">
        <v>50.452500000000001</v>
      </c>
      <c r="K1340">
        <v>33.351199999999999</v>
      </c>
      <c r="L1340">
        <v>50.832099999999997</v>
      </c>
      <c r="M1340">
        <v>87.964699999999993</v>
      </c>
      <c r="N1340">
        <v>73.025899999999993</v>
      </c>
      <c r="O1340">
        <v>39.631399999999999</v>
      </c>
      <c r="P1340">
        <v>40.047600000000003</v>
      </c>
      <c r="Q1340">
        <v>41.285299999999999</v>
      </c>
      <c r="R1340">
        <v>66.609099999999998</v>
      </c>
      <c r="S1340">
        <v>85.644099999999995</v>
      </c>
      <c r="T1340">
        <v>38.028100000000002</v>
      </c>
      <c r="U1340">
        <v>46.575000000000003</v>
      </c>
      <c r="V1340">
        <v>74.929199999999994</v>
      </c>
      <c r="W1340">
        <v>55.580500000000001</v>
      </c>
      <c r="X1340">
        <v>31.62</v>
      </c>
      <c r="Y1340">
        <v>45.985700000000001</v>
      </c>
      <c r="Z1340">
        <v>82.913200000000003</v>
      </c>
      <c r="AA1340">
        <v>33.716900000000003</v>
      </c>
      <c r="AB1340">
        <v>72.316000000000003</v>
      </c>
      <c r="AC1340">
        <v>33.427900000000001</v>
      </c>
      <c r="AD1340">
        <v>43.619500000000002</v>
      </c>
      <c r="AE1340">
        <v>56.216500000000003</v>
      </c>
      <c r="AF1340">
        <v>31.075500000000002</v>
      </c>
      <c r="AG1340">
        <v>30.497</v>
      </c>
      <c r="AH1340">
        <v>24.033100000000001</v>
      </c>
      <c r="AI1340">
        <v>41.247599999999998</v>
      </c>
      <c r="AJ1340">
        <v>79.806299999999993</v>
      </c>
      <c r="AK1340">
        <v>88.569599999999994</v>
      </c>
      <c r="AL1340">
        <v>71.052400000000006</v>
      </c>
      <c r="AM1340">
        <v>58.466200000000001</v>
      </c>
      <c r="AN1340">
        <v>42.020800000000001</v>
      </c>
      <c r="AO1340">
        <v>82.624300000000005</v>
      </c>
      <c r="AP1340">
        <v>101.27079999999999</v>
      </c>
      <c r="AQ1340">
        <v>119.8338</v>
      </c>
      <c r="AR1340">
        <v>70.234399999999994</v>
      </c>
      <c r="AS1340">
        <v>95.248199999999997</v>
      </c>
      <c r="AT1340">
        <v>106.9111</v>
      </c>
      <c r="AU1340">
        <v>76.531499999999994</v>
      </c>
      <c r="AV1340">
        <v>31.793900000000001</v>
      </c>
      <c r="AW1340">
        <v>43.499899999999997</v>
      </c>
      <c r="AX1340">
        <v>53.854100000000003</v>
      </c>
      <c r="AY1340">
        <v>56.567999999999998</v>
      </c>
      <c r="AZ1340">
        <v>76.427199999999999</v>
      </c>
      <c r="BA1340">
        <v>35.289099999999998</v>
      </c>
      <c r="BB1340">
        <v>144.435</v>
      </c>
      <c r="BC1340">
        <v>122.77809999999999</v>
      </c>
    </row>
    <row r="1341" spans="1:55" x14ac:dyDescent="0.2">
      <c r="A1341" s="1">
        <v>44977</v>
      </c>
      <c r="B1341">
        <v>37.738500000000002</v>
      </c>
      <c r="C1341">
        <v>64.462199999999996</v>
      </c>
      <c r="D1341">
        <v>6.7339000000000002</v>
      </c>
      <c r="E1341">
        <v>51.950899999999997</v>
      </c>
      <c r="F1341">
        <v>34.088200000000001</v>
      </c>
      <c r="G1341">
        <v>62.7453</v>
      </c>
      <c r="H1341">
        <v>35.533900000000003</v>
      </c>
      <c r="I1341">
        <v>50.1402</v>
      </c>
      <c r="J1341">
        <v>50.452500000000001</v>
      </c>
      <c r="K1341">
        <v>33.351199999999999</v>
      </c>
      <c r="L1341">
        <v>50.832099999999997</v>
      </c>
      <c r="M1341">
        <v>87.964699999999993</v>
      </c>
      <c r="N1341">
        <v>73.025899999999993</v>
      </c>
      <c r="O1341">
        <v>39.631399999999999</v>
      </c>
      <c r="P1341">
        <v>40.047600000000003</v>
      </c>
      <c r="Q1341">
        <v>41.285299999999999</v>
      </c>
      <c r="R1341">
        <v>66.609099999999998</v>
      </c>
      <c r="S1341">
        <v>85.644099999999995</v>
      </c>
      <c r="T1341">
        <v>38.028100000000002</v>
      </c>
      <c r="U1341">
        <v>46.575000000000003</v>
      </c>
      <c r="V1341">
        <v>74.929199999999994</v>
      </c>
      <c r="W1341">
        <v>55.580500000000001</v>
      </c>
      <c r="X1341">
        <v>31.62</v>
      </c>
      <c r="Y1341">
        <v>45.985700000000001</v>
      </c>
      <c r="Z1341">
        <v>82.913200000000003</v>
      </c>
      <c r="AA1341">
        <v>33.716900000000003</v>
      </c>
      <c r="AB1341">
        <v>72.316000000000003</v>
      </c>
      <c r="AC1341">
        <v>33.427900000000001</v>
      </c>
      <c r="AD1341">
        <v>43.619500000000002</v>
      </c>
      <c r="AE1341">
        <v>56.216500000000003</v>
      </c>
      <c r="AF1341">
        <v>31.075500000000002</v>
      </c>
      <c r="AG1341">
        <v>30.497</v>
      </c>
      <c r="AH1341">
        <v>24.033100000000001</v>
      </c>
      <c r="AI1341">
        <v>41.247599999999998</v>
      </c>
      <c r="AJ1341">
        <v>79.806299999999993</v>
      </c>
      <c r="AK1341">
        <v>88.569599999999994</v>
      </c>
      <c r="AL1341">
        <v>71.052400000000006</v>
      </c>
      <c r="AM1341">
        <v>58.466200000000001</v>
      </c>
      <c r="AN1341">
        <v>42.020800000000001</v>
      </c>
      <c r="AO1341">
        <v>82.624300000000005</v>
      </c>
      <c r="AP1341">
        <v>101.27079999999999</v>
      </c>
      <c r="AQ1341">
        <v>119.8338</v>
      </c>
      <c r="AR1341">
        <v>70.234399999999994</v>
      </c>
      <c r="AS1341">
        <v>95.248199999999997</v>
      </c>
      <c r="AT1341">
        <v>106.9111</v>
      </c>
      <c r="AU1341">
        <v>76.531499999999994</v>
      </c>
      <c r="AV1341">
        <v>31.793900000000001</v>
      </c>
      <c r="AW1341">
        <v>43.499899999999997</v>
      </c>
      <c r="AX1341">
        <v>53.854100000000003</v>
      </c>
      <c r="AY1341">
        <v>56.567999999999998</v>
      </c>
      <c r="AZ1341">
        <v>76.427199999999999</v>
      </c>
      <c r="BA1341">
        <v>35.289099999999998</v>
      </c>
      <c r="BB1341">
        <v>144.435</v>
      </c>
      <c r="BC1341">
        <v>122.77809999999999</v>
      </c>
    </row>
    <row r="1342" spans="1:55" x14ac:dyDescent="0.2">
      <c r="A1342" s="1">
        <v>44978</v>
      </c>
      <c r="B1342">
        <v>39.076700000000002</v>
      </c>
      <c r="C1342">
        <v>67.989800000000002</v>
      </c>
      <c r="D1342">
        <v>7.1002999999999998</v>
      </c>
      <c r="E1342">
        <v>53.386200000000002</v>
      </c>
      <c r="F1342">
        <v>35.603099999999998</v>
      </c>
      <c r="G1342">
        <v>63.572699999999998</v>
      </c>
      <c r="H1342">
        <v>35.533900000000003</v>
      </c>
      <c r="I1342">
        <v>51.315800000000003</v>
      </c>
      <c r="J1342">
        <v>52.053100000000001</v>
      </c>
      <c r="K1342">
        <v>33.462800000000001</v>
      </c>
      <c r="L1342">
        <v>51.631399999999999</v>
      </c>
      <c r="M1342">
        <v>88.231300000000005</v>
      </c>
      <c r="N1342">
        <v>73.145499999999998</v>
      </c>
      <c r="O1342">
        <v>40.533299999999997</v>
      </c>
      <c r="P1342">
        <v>41.062199999999997</v>
      </c>
      <c r="Q1342">
        <v>42.324100000000001</v>
      </c>
      <c r="R1342">
        <v>67.249899999999997</v>
      </c>
      <c r="S1342">
        <v>87.937799999999996</v>
      </c>
      <c r="T1342">
        <v>39.345700000000001</v>
      </c>
      <c r="U1342">
        <v>41.052</v>
      </c>
      <c r="V1342">
        <v>75.734499999999997</v>
      </c>
      <c r="W1342">
        <v>54.561700000000002</v>
      </c>
      <c r="X1342">
        <v>29.710699999999999</v>
      </c>
      <c r="Y1342">
        <v>47.166200000000003</v>
      </c>
      <c r="Z1342">
        <v>85.368899999999996</v>
      </c>
      <c r="AA1342">
        <v>38.579099999999997</v>
      </c>
      <c r="AB1342">
        <v>72.814099999999996</v>
      </c>
      <c r="AC1342">
        <v>33.427900000000001</v>
      </c>
      <c r="AD1342">
        <v>44.551900000000003</v>
      </c>
      <c r="AE1342">
        <v>58.234299999999998</v>
      </c>
      <c r="AF1342">
        <v>32.969900000000003</v>
      </c>
      <c r="AG1342">
        <v>31.636600000000001</v>
      </c>
      <c r="AH1342">
        <v>25.323399999999999</v>
      </c>
      <c r="AI1342">
        <v>42.9602</v>
      </c>
      <c r="AJ1342">
        <v>81.054400000000001</v>
      </c>
      <c r="AK1342">
        <v>96.432900000000004</v>
      </c>
      <c r="AL1342">
        <v>74.095200000000006</v>
      </c>
      <c r="AM1342">
        <v>60.626300000000001</v>
      </c>
      <c r="AN1342">
        <v>40.669899999999998</v>
      </c>
      <c r="AO1342">
        <v>91.339399999999998</v>
      </c>
      <c r="AP1342">
        <v>101.9004</v>
      </c>
      <c r="AQ1342">
        <v>121.6889</v>
      </c>
      <c r="AR1342">
        <v>70.907799999999995</v>
      </c>
      <c r="AS1342">
        <v>105.6669</v>
      </c>
      <c r="AT1342">
        <v>105.9975</v>
      </c>
      <c r="AU1342">
        <v>77.499300000000005</v>
      </c>
      <c r="AV1342">
        <v>31.631499999999999</v>
      </c>
      <c r="AW1342">
        <v>44.102800000000002</v>
      </c>
      <c r="AX1342">
        <v>54.619500000000002</v>
      </c>
      <c r="AY1342">
        <v>57.459000000000003</v>
      </c>
      <c r="AZ1342">
        <v>75.910899999999998</v>
      </c>
      <c r="BA1342">
        <v>34.9696</v>
      </c>
      <c r="BB1342">
        <v>149.16149999999999</v>
      </c>
      <c r="BC1342">
        <v>127.3909</v>
      </c>
    </row>
    <row r="1343" spans="1:55" x14ac:dyDescent="0.2">
      <c r="A1343" s="1">
        <v>44979</v>
      </c>
      <c r="B1343">
        <v>39.240400000000001</v>
      </c>
      <c r="C1343">
        <v>68.483199999999997</v>
      </c>
      <c r="D1343">
        <v>14.1073</v>
      </c>
      <c r="E1343">
        <v>53.314399999999999</v>
      </c>
      <c r="F1343">
        <v>36.011299999999999</v>
      </c>
      <c r="G1343">
        <v>62.719099999999997</v>
      </c>
      <c r="H1343">
        <v>35.533900000000003</v>
      </c>
      <c r="I1343">
        <v>50.106499999999997</v>
      </c>
      <c r="J1343">
        <v>52.505299999999998</v>
      </c>
      <c r="K1343">
        <v>31.8383</v>
      </c>
      <c r="L1343">
        <v>51.578200000000002</v>
      </c>
      <c r="M1343">
        <v>79.667000000000002</v>
      </c>
      <c r="N1343">
        <v>73.545000000000002</v>
      </c>
      <c r="O1343">
        <v>41.857399999999998</v>
      </c>
      <c r="P1343">
        <v>40.502000000000002</v>
      </c>
      <c r="Q1343">
        <v>42.539099999999998</v>
      </c>
      <c r="R1343">
        <v>65.732200000000006</v>
      </c>
      <c r="S1343">
        <v>88.237799999999993</v>
      </c>
      <c r="T1343">
        <v>39.062100000000001</v>
      </c>
      <c r="U1343">
        <v>42.891199999999998</v>
      </c>
      <c r="V1343">
        <v>74.583799999999997</v>
      </c>
      <c r="W1343">
        <v>53.8292</v>
      </c>
      <c r="X1343">
        <v>30.3383</v>
      </c>
      <c r="Y1343">
        <v>46.347799999999999</v>
      </c>
      <c r="Z1343">
        <v>84.459900000000005</v>
      </c>
      <c r="AA1343">
        <v>37.182000000000002</v>
      </c>
      <c r="AB1343">
        <v>71.589100000000002</v>
      </c>
      <c r="AC1343">
        <v>33.427900000000001</v>
      </c>
      <c r="AD1343">
        <v>43.277299999999997</v>
      </c>
      <c r="AE1343">
        <v>57.181100000000001</v>
      </c>
      <c r="AF1343">
        <v>33.0045</v>
      </c>
      <c r="AG1343">
        <v>31.672599999999999</v>
      </c>
      <c r="AH1343">
        <v>25.826499999999999</v>
      </c>
      <c r="AI1343">
        <v>42.987200000000001</v>
      </c>
      <c r="AJ1343">
        <v>80.19</v>
      </c>
      <c r="AK1343">
        <v>94.602500000000006</v>
      </c>
      <c r="AL1343">
        <v>72.287300000000002</v>
      </c>
      <c r="AM1343">
        <v>61.218499999999999</v>
      </c>
      <c r="AN1343">
        <v>42.66</v>
      </c>
      <c r="AO1343">
        <v>60.398899999999998</v>
      </c>
      <c r="AP1343">
        <v>101.0317</v>
      </c>
      <c r="AQ1343">
        <v>118.96120000000001</v>
      </c>
      <c r="AR1343">
        <v>70.043300000000002</v>
      </c>
      <c r="AS1343">
        <v>97.263099999999994</v>
      </c>
      <c r="AT1343">
        <v>100.83110000000001</v>
      </c>
      <c r="AU1343">
        <v>77.800899999999999</v>
      </c>
      <c r="AV1343">
        <v>30.817599999999999</v>
      </c>
      <c r="AW1343">
        <v>44.808300000000003</v>
      </c>
      <c r="AX1343">
        <v>54.9221</v>
      </c>
      <c r="AY1343">
        <v>56.9803</v>
      </c>
      <c r="AZ1343">
        <v>75.496099999999998</v>
      </c>
      <c r="BA1343">
        <v>35.438299999999998</v>
      </c>
      <c r="BB1343">
        <v>143.1311</v>
      </c>
      <c r="BC1343">
        <v>129.27289999999999</v>
      </c>
    </row>
    <row r="1344" spans="1:55" x14ac:dyDescent="0.2">
      <c r="A1344" s="1">
        <v>44980</v>
      </c>
      <c r="B1344">
        <v>37.809800000000003</v>
      </c>
      <c r="C1344">
        <v>63.3065</v>
      </c>
      <c r="D1344">
        <v>12.249700000000001</v>
      </c>
      <c r="E1344">
        <v>52.757399999999997</v>
      </c>
      <c r="F1344">
        <v>35.359099999999998</v>
      </c>
      <c r="G1344">
        <v>61.693100000000001</v>
      </c>
      <c r="H1344">
        <v>35.533900000000003</v>
      </c>
      <c r="I1344">
        <v>50.358199999999997</v>
      </c>
      <c r="J1344">
        <v>49.334899999999998</v>
      </c>
      <c r="K1344">
        <v>34.291400000000003</v>
      </c>
      <c r="L1344">
        <v>50.996200000000002</v>
      </c>
      <c r="M1344">
        <v>81.873800000000003</v>
      </c>
      <c r="N1344">
        <v>74.0471</v>
      </c>
      <c r="O1344">
        <v>42.019300000000001</v>
      </c>
      <c r="P1344">
        <v>39.713200000000001</v>
      </c>
      <c r="Q1344">
        <v>42.068800000000003</v>
      </c>
      <c r="R1344">
        <v>64.497900000000001</v>
      </c>
      <c r="S1344">
        <v>86.430300000000003</v>
      </c>
      <c r="T1344">
        <v>39.538400000000003</v>
      </c>
      <c r="U1344">
        <v>41.407600000000002</v>
      </c>
      <c r="V1344">
        <v>74.046599999999998</v>
      </c>
      <c r="W1344">
        <v>47.469099999999997</v>
      </c>
      <c r="X1344">
        <v>31.452100000000002</v>
      </c>
      <c r="Y1344">
        <v>46.612400000000001</v>
      </c>
      <c r="Z1344">
        <v>85.155900000000003</v>
      </c>
      <c r="AA1344">
        <v>40.923499999999997</v>
      </c>
      <c r="AB1344">
        <v>72.816599999999994</v>
      </c>
      <c r="AC1344">
        <v>33.427900000000001</v>
      </c>
      <c r="AD1344">
        <v>43.155900000000003</v>
      </c>
      <c r="AE1344">
        <v>56.445399999999999</v>
      </c>
      <c r="AF1344">
        <v>32.665599999999998</v>
      </c>
      <c r="AG1344">
        <v>30.625800000000002</v>
      </c>
      <c r="AH1344">
        <v>24.903500000000001</v>
      </c>
      <c r="AI1344">
        <v>42.770800000000001</v>
      </c>
      <c r="AJ1344">
        <v>78.895499999999998</v>
      </c>
      <c r="AK1344">
        <v>90.665700000000001</v>
      </c>
      <c r="AL1344">
        <v>71.072699999999998</v>
      </c>
      <c r="AM1344">
        <v>60.488199999999999</v>
      </c>
      <c r="AN1344">
        <v>36.411299999999997</v>
      </c>
      <c r="AO1344">
        <v>67.502300000000005</v>
      </c>
      <c r="AP1344">
        <v>100.61069999999999</v>
      </c>
      <c r="AQ1344">
        <v>118.5605</v>
      </c>
      <c r="AR1344">
        <v>69.9786</v>
      </c>
      <c r="AS1344">
        <v>109.7351</v>
      </c>
      <c r="AT1344">
        <v>101.5291</v>
      </c>
      <c r="AU1344">
        <v>78.567599999999999</v>
      </c>
      <c r="AV1344">
        <v>30.779199999999999</v>
      </c>
      <c r="AW1344">
        <v>44.322200000000002</v>
      </c>
      <c r="AX1344">
        <v>54.517899999999997</v>
      </c>
      <c r="AY1344">
        <v>56.877800000000001</v>
      </c>
      <c r="AZ1344">
        <v>74.9696</v>
      </c>
      <c r="BA1344">
        <v>35.044800000000002</v>
      </c>
      <c r="BB1344">
        <v>142.9915</v>
      </c>
      <c r="BC1344">
        <v>124.4422</v>
      </c>
    </row>
    <row r="1345" spans="1:55" x14ac:dyDescent="0.2">
      <c r="A1345" s="1">
        <v>44981</v>
      </c>
      <c r="B1345">
        <v>38.703800000000001</v>
      </c>
      <c r="C1345">
        <v>63.7836</v>
      </c>
      <c r="D1345">
        <v>13.260199999999999</v>
      </c>
      <c r="E1345">
        <v>52.949800000000003</v>
      </c>
      <c r="F1345">
        <v>35.86</v>
      </c>
      <c r="G1345">
        <v>61.410400000000003</v>
      </c>
      <c r="H1345">
        <v>35.533900000000003</v>
      </c>
      <c r="I1345">
        <v>50.792900000000003</v>
      </c>
      <c r="J1345">
        <v>49.444000000000003</v>
      </c>
      <c r="K1345">
        <v>35.295699999999997</v>
      </c>
      <c r="L1345">
        <v>51.362499999999997</v>
      </c>
      <c r="M1345">
        <v>77.055400000000006</v>
      </c>
      <c r="N1345">
        <v>75.232100000000003</v>
      </c>
      <c r="O1345">
        <v>42.272399999999998</v>
      </c>
      <c r="P1345">
        <v>40.607700000000001</v>
      </c>
      <c r="Q1345">
        <v>42.567599999999999</v>
      </c>
      <c r="R1345">
        <v>63.874699999999997</v>
      </c>
      <c r="S1345">
        <v>86.599599999999995</v>
      </c>
      <c r="T1345">
        <v>41.784100000000002</v>
      </c>
      <c r="U1345">
        <v>42.295299999999997</v>
      </c>
      <c r="V1345">
        <v>75.681600000000003</v>
      </c>
      <c r="W1345">
        <v>55.116</v>
      </c>
      <c r="X1345">
        <v>31.153199999999998</v>
      </c>
      <c r="Y1345">
        <v>47.226599999999998</v>
      </c>
      <c r="Z1345">
        <v>85.763900000000007</v>
      </c>
      <c r="AA1345">
        <v>51.909700000000001</v>
      </c>
      <c r="AB1345">
        <v>69.605699999999999</v>
      </c>
      <c r="AC1345">
        <v>33.427900000000001</v>
      </c>
      <c r="AD1345">
        <v>43.675600000000003</v>
      </c>
      <c r="AE1345">
        <v>56.345700000000001</v>
      </c>
      <c r="AF1345">
        <v>32.821899999999999</v>
      </c>
      <c r="AG1345">
        <v>30.514900000000001</v>
      </c>
      <c r="AH1345">
        <v>25.177700000000002</v>
      </c>
      <c r="AI1345">
        <v>43.3506</v>
      </c>
      <c r="AJ1345">
        <v>79.081800000000001</v>
      </c>
      <c r="AK1345">
        <v>86.896100000000004</v>
      </c>
      <c r="AL1345">
        <v>71.487700000000004</v>
      </c>
      <c r="AM1345">
        <v>61.357300000000002</v>
      </c>
      <c r="AN1345">
        <v>37.990299999999998</v>
      </c>
      <c r="AO1345">
        <v>52.094700000000003</v>
      </c>
      <c r="AP1345">
        <v>101.6986</v>
      </c>
      <c r="AQ1345">
        <v>110.7842</v>
      </c>
      <c r="AR1345">
        <v>70.295299999999997</v>
      </c>
      <c r="AS1345">
        <v>106.06359999999999</v>
      </c>
      <c r="AT1345">
        <v>101.9074</v>
      </c>
      <c r="AU1345">
        <v>78.103700000000003</v>
      </c>
      <c r="AV1345">
        <v>30.488499999999998</v>
      </c>
      <c r="AW1345">
        <v>45.174500000000002</v>
      </c>
      <c r="AX1345">
        <v>55.041200000000003</v>
      </c>
      <c r="AY1345">
        <v>58.187600000000003</v>
      </c>
      <c r="AZ1345">
        <v>76.189599999999999</v>
      </c>
      <c r="BA1345">
        <v>35.093200000000003</v>
      </c>
      <c r="BB1345">
        <v>138.07220000000001</v>
      </c>
      <c r="BC1345">
        <v>124.5873</v>
      </c>
    </row>
    <row r="1346" spans="1:55" x14ac:dyDescent="0.2">
      <c r="A1346" s="1">
        <v>44984</v>
      </c>
      <c r="B1346">
        <v>38.180599999999998</v>
      </c>
      <c r="C1346">
        <v>65.170199999999994</v>
      </c>
      <c r="D1346">
        <v>13.150700000000001</v>
      </c>
      <c r="E1346">
        <v>53.1325</v>
      </c>
      <c r="F1346">
        <v>36.107399999999998</v>
      </c>
      <c r="G1346">
        <v>61.118899999999996</v>
      </c>
      <c r="H1346">
        <v>35.533900000000003</v>
      </c>
      <c r="I1346">
        <v>50.623199999999997</v>
      </c>
      <c r="J1346">
        <v>49.5623</v>
      </c>
      <c r="K1346">
        <v>33.462000000000003</v>
      </c>
      <c r="L1346">
        <v>50.969299999999997</v>
      </c>
      <c r="M1346">
        <v>79.577699999999993</v>
      </c>
      <c r="N1346">
        <v>74.691199999999995</v>
      </c>
      <c r="O1346">
        <v>42.017800000000001</v>
      </c>
      <c r="P1346">
        <v>40.206099999999999</v>
      </c>
      <c r="Q1346">
        <v>42.573900000000002</v>
      </c>
      <c r="R1346">
        <v>63.607599999999998</v>
      </c>
      <c r="S1346">
        <v>86.839799999999997</v>
      </c>
      <c r="T1346">
        <v>43.225700000000003</v>
      </c>
      <c r="U1346">
        <v>42.837800000000001</v>
      </c>
      <c r="V1346">
        <v>75.406400000000005</v>
      </c>
      <c r="W1346">
        <v>51.917900000000003</v>
      </c>
      <c r="X1346">
        <v>31.869399999999999</v>
      </c>
      <c r="Y1346">
        <v>46.816000000000003</v>
      </c>
      <c r="Z1346">
        <v>82.437899999999999</v>
      </c>
      <c r="AA1346">
        <v>42.927700000000002</v>
      </c>
      <c r="AB1346">
        <v>70.875</v>
      </c>
      <c r="AC1346">
        <v>33.427900000000001</v>
      </c>
      <c r="AD1346">
        <v>43.3446</v>
      </c>
      <c r="AE1346">
        <v>56.6464</v>
      </c>
      <c r="AF1346">
        <v>32.7699</v>
      </c>
      <c r="AG1346">
        <v>31.910900000000002</v>
      </c>
      <c r="AH1346">
        <v>26.378599999999999</v>
      </c>
      <c r="AI1346">
        <v>42.446300000000001</v>
      </c>
      <c r="AJ1346">
        <v>78.114999999999995</v>
      </c>
      <c r="AK1346">
        <v>85.765699999999995</v>
      </c>
      <c r="AL1346">
        <v>71.649799999999999</v>
      </c>
      <c r="AM1346">
        <v>60.371899999999997</v>
      </c>
      <c r="AN1346">
        <v>35.246499999999997</v>
      </c>
      <c r="AO1346">
        <v>61.794199999999996</v>
      </c>
      <c r="AP1346">
        <v>99.857399999999998</v>
      </c>
      <c r="AQ1346">
        <v>109.2529</v>
      </c>
      <c r="AR1346">
        <v>70.113399999999999</v>
      </c>
      <c r="AS1346">
        <v>105.331</v>
      </c>
      <c r="AT1346">
        <v>101.7747</v>
      </c>
      <c r="AU1346">
        <v>78.429199999999994</v>
      </c>
      <c r="AV1346">
        <v>31.528500000000001</v>
      </c>
      <c r="AW1346">
        <v>43.623600000000003</v>
      </c>
      <c r="AX1346">
        <v>54.3643</v>
      </c>
      <c r="AY1346">
        <v>56.713200000000001</v>
      </c>
      <c r="AZ1346">
        <v>75.534400000000005</v>
      </c>
      <c r="BA1346">
        <v>35.477899999999998</v>
      </c>
      <c r="BB1346">
        <v>138.4256</v>
      </c>
      <c r="BC1346">
        <v>143.91679999999999</v>
      </c>
    </row>
    <row r="1347" spans="1:55" x14ac:dyDescent="0.2">
      <c r="A1347" s="1">
        <v>44985</v>
      </c>
      <c r="B1347">
        <v>37.915199999999999</v>
      </c>
      <c r="C1347">
        <v>69.179299999999998</v>
      </c>
      <c r="D1347">
        <v>6.1539999999999999</v>
      </c>
      <c r="E1347">
        <v>52.004899999999999</v>
      </c>
      <c r="F1347">
        <v>35.342399999999998</v>
      </c>
      <c r="G1347">
        <v>59.985300000000002</v>
      </c>
      <c r="H1347">
        <v>35.533900000000003</v>
      </c>
      <c r="I1347">
        <v>50.663400000000003</v>
      </c>
      <c r="J1347">
        <v>49.380699999999997</v>
      </c>
      <c r="K1347">
        <v>33.8583</v>
      </c>
      <c r="L1347">
        <v>50.521700000000003</v>
      </c>
      <c r="M1347">
        <v>79.983400000000003</v>
      </c>
      <c r="N1347">
        <v>73.590699999999998</v>
      </c>
      <c r="O1347">
        <v>42.113799999999998</v>
      </c>
      <c r="P1347">
        <v>36.869799999999998</v>
      </c>
      <c r="Q1347">
        <v>41.947299999999998</v>
      </c>
      <c r="R1347">
        <v>63.650399999999998</v>
      </c>
      <c r="S1347">
        <v>85.9512</v>
      </c>
      <c r="T1347">
        <v>42.031100000000002</v>
      </c>
      <c r="U1347">
        <v>41.186199999999999</v>
      </c>
      <c r="V1347">
        <v>75.320099999999996</v>
      </c>
      <c r="W1347">
        <v>54.149000000000001</v>
      </c>
      <c r="X1347">
        <v>29.236000000000001</v>
      </c>
      <c r="Y1347">
        <v>46.663800000000002</v>
      </c>
      <c r="Z1347">
        <v>81.419499999999999</v>
      </c>
      <c r="AA1347">
        <v>42.462699999999998</v>
      </c>
      <c r="AB1347">
        <v>71.715500000000006</v>
      </c>
      <c r="AC1347">
        <v>33.427900000000001</v>
      </c>
      <c r="AD1347">
        <v>41.148899999999998</v>
      </c>
      <c r="AE1347">
        <v>56.569899999999997</v>
      </c>
      <c r="AF1347">
        <v>32.305700000000002</v>
      </c>
      <c r="AG1347">
        <v>30.720700000000001</v>
      </c>
      <c r="AH1347">
        <v>26.371500000000001</v>
      </c>
      <c r="AI1347">
        <v>41.832999999999998</v>
      </c>
      <c r="AJ1347">
        <v>76.264799999999994</v>
      </c>
      <c r="AK1347">
        <v>86.164599999999993</v>
      </c>
      <c r="AL1347">
        <v>70.725800000000007</v>
      </c>
      <c r="AM1347">
        <v>59.923099999999998</v>
      </c>
      <c r="AN1347">
        <v>46.479700000000001</v>
      </c>
      <c r="AO1347">
        <v>60.366500000000002</v>
      </c>
      <c r="AP1347">
        <v>98.956699999999998</v>
      </c>
      <c r="AQ1347">
        <v>114.4858</v>
      </c>
      <c r="AR1347">
        <v>68.911199999999994</v>
      </c>
      <c r="AS1347">
        <v>104.4126</v>
      </c>
      <c r="AT1347">
        <v>101.4739</v>
      </c>
      <c r="AU1347">
        <v>78.791899999999998</v>
      </c>
      <c r="AV1347">
        <v>28.577400000000001</v>
      </c>
      <c r="AW1347">
        <v>43.247</v>
      </c>
      <c r="AX1347">
        <v>52.921100000000003</v>
      </c>
      <c r="AY1347">
        <v>56.674799999999998</v>
      </c>
      <c r="AZ1347">
        <v>77.061800000000005</v>
      </c>
      <c r="BA1347">
        <v>35.218899999999998</v>
      </c>
      <c r="BB1347">
        <v>136.7354</v>
      </c>
      <c r="BC1347">
        <v>121.0668</v>
      </c>
    </row>
    <row r="1348" spans="1:55" x14ac:dyDescent="0.2">
      <c r="A1348" s="1">
        <v>44986</v>
      </c>
      <c r="B1348">
        <v>38.000999999999998</v>
      </c>
      <c r="C1348">
        <v>69.016400000000004</v>
      </c>
      <c r="D1348">
        <v>7.1619000000000002</v>
      </c>
      <c r="E1348">
        <v>52.0062</v>
      </c>
      <c r="F1348">
        <v>36.1815</v>
      </c>
      <c r="G1348">
        <v>59.433100000000003</v>
      </c>
      <c r="H1348">
        <v>35.533900000000003</v>
      </c>
      <c r="I1348">
        <v>50.441800000000001</v>
      </c>
      <c r="J1348">
        <v>49.366999999999997</v>
      </c>
      <c r="K1348">
        <v>32.176299999999998</v>
      </c>
      <c r="L1348">
        <v>50.7836</v>
      </c>
      <c r="M1348">
        <v>79.516300000000001</v>
      </c>
      <c r="N1348">
        <v>74.0655</v>
      </c>
      <c r="O1348">
        <v>42.095700000000001</v>
      </c>
      <c r="P1348">
        <v>38.106000000000002</v>
      </c>
      <c r="Q1348">
        <v>42.271000000000001</v>
      </c>
      <c r="R1348">
        <v>61.8292</v>
      </c>
      <c r="S1348">
        <v>85.987200000000001</v>
      </c>
      <c r="T1348">
        <v>41.8947</v>
      </c>
      <c r="U1348">
        <v>42.873800000000003</v>
      </c>
      <c r="V1348">
        <v>73.426900000000003</v>
      </c>
      <c r="W1348">
        <v>46.518900000000002</v>
      </c>
      <c r="X1348">
        <v>30.123000000000001</v>
      </c>
      <c r="Y1348">
        <v>46.988500000000002</v>
      </c>
      <c r="Z1348">
        <v>80.420400000000001</v>
      </c>
      <c r="AA1348">
        <v>40.9512</v>
      </c>
      <c r="AB1348">
        <v>66.869100000000003</v>
      </c>
      <c r="AC1348">
        <v>33.427900000000001</v>
      </c>
      <c r="AD1348">
        <v>41.687800000000003</v>
      </c>
      <c r="AE1348">
        <v>58.772100000000002</v>
      </c>
      <c r="AF1348">
        <v>32.473599999999998</v>
      </c>
      <c r="AG1348">
        <v>30.049900000000001</v>
      </c>
      <c r="AH1348">
        <v>25.689900000000002</v>
      </c>
      <c r="AI1348">
        <v>42.077800000000003</v>
      </c>
      <c r="AJ1348">
        <v>75.745500000000007</v>
      </c>
      <c r="AK1348">
        <v>85.589100000000002</v>
      </c>
      <c r="AL1348">
        <v>71.008200000000002</v>
      </c>
      <c r="AM1348">
        <v>59.610300000000002</v>
      </c>
      <c r="AN1348">
        <v>37.234299999999998</v>
      </c>
      <c r="AO1348">
        <v>189.12629999999999</v>
      </c>
      <c r="AP1348">
        <v>100.4271</v>
      </c>
      <c r="AQ1348">
        <v>109.52809999999999</v>
      </c>
      <c r="AR1348">
        <v>68.555499999999995</v>
      </c>
      <c r="AS1348">
        <v>112.4335</v>
      </c>
      <c r="AT1348">
        <v>100.8519</v>
      </c>
      <c r="AU1348">
        <v>78.212000000000003</v>
      </c>
      <c r="AV1348">
        <v>30.776499999999999</v>
      </c>
      <c r="AW1348">
        <v>41.080800000000004</v>
      </c>
      <c r="AX1348">
        <v>52.144500000000001</v>
      </c>
      <c r="AY1348">
        <v>56.840800000000002</v>
      </c>
      <c r="AZ1348">
        <v>77.509</v>
      </c>
      <c r="BA1348">
        <v>39.935899999999997</v>
      </c>
      <c r="BB1348">
        <v>134.4864</v>
      </c>
      <c r="BC1348">
        <v>121.37</v>
      </c>
    </row>
    <row r="1349" spans="1:55" x14ac:dyDescent="0.2">
      <c r="A1349" s="1">
        <v>44987</v>
      </c>
      <c r="B1349">
        <v>37.731499999999997</v>
      </c>
      <c r="C1349">
        <v>70.412899999999993</v>
      </c>
      <c r="D1349">
        <v>8.3330000000000002</v>
      </c>
      <c r="E1349">
        <v>51.81</v>
      </c>
      <c r="F1349">
        <v>35.868899999999996</v>
      </c>
      <c r="G1349">
        <v>59.258299999999998</v>
      </c>
      <c r="H1349">
        <v>35.533900000000003</v>
      </c>
      <c r="I1349">
        <v>49.824800000000003</v>
      </c>
      <c r="J1349">
        <v>48.956299999999999</v>
      </c>
      <c r="K1349">
        <v>32.496400000000001</v>
      </c>
      <c r="L1349">
        <v>50.542400000000001</v>
      </c>
      <c r="M1349">
        <v>77.023700000000005</v>
      </c>
      <c r="N1349">
        <v>72.800399999999996</v>
      </c>
      <c r="O1349">
        <v>40.704900000000002</v>
      </c>
      <c r="P1349">
        <v>36.5458</v>
      </c>
      <c r="Q1349">
        <v>42.082700000000003</v>
      </c>
      <c r="R1349">
        <v>62.700400000000002</v>
      </c>
      <c r="S1349">
        <v>85.302899999999994</v>
      </c>
      <c r="T1349">
        <v>41.978200000000001</v>
      </c>
      <c r="U1349">
        <v>37.029200000000003</v>
      </c>
      <c r="V1349">
        <v>72.692300000000003</v>
      </c>
      <c r="W1349">
        <v>53.393300000000004</v>
      </c>
      <c r="X1349">
        <v>28.5641</v>
      </c>
      <c r="Y1349">
        <v>46.569200000000002</v>
      </c>
      <c r="Z1349">
        <v>81.372900000000001</v>
      </c>
      <c r="AA1349">
        <v>42.432400000000001</v>
      </c>
      <c r="AB1349">
        <v>67.920599999999993</v>
      </c>
      <c r="AC1349">
        <v>33.427900000000001</v>
      </c>
      <c r="AD1349">
        <v>40.4758</v>
      </c>
      <c r="AE1349">
        <v>59.291899999999998</v>
      </c>
      <c r="AF1349">
        <v>32.009099999999997</v>
      </c>
      <c r="AG1349">
        <v>29.8202</v>
      </c>
      <c r="AH1349">
        <v>25.396699999999999</v>
      </c>
      <c r="AI1349">
        <v>41.923000000000002</v>
      </c>
      <c r="AJ1349">
        <v>75.5745</v>
      </c>
      <c r="AK1349">
        <v>84.841999999999999</v>
      </c>
      <c r="AL1349">
        <v>70.815899999999999</v>
      </c>
      <c r="AM1349">
        <v>58.589500000000001</v>
      </c>
      <c r="AN1349">
        <v>41.447600000000001</v>
      </c>
      <c r="AO1349">
        <v>67.599999999999994</v>
      </c>
      <c r="AP1349">
        <v>99.592699999999994</v>
      </c>
      <c r="AQ1349">
        <v>114.3368</v>
      </c>
      <c r="AR1349">
        <v>67.635599999999997</v>
      </c>
      <c r="AS1349">
        <v>90.685199999999995</v>
      </c>
      <c r="AT1349">
        <v>101.71129999999999</v>
      </c>
      <c r="AU1349">
        <v>74.071799999999996</v>
      </c>
      <c r="AV1349">
        <v>29.918299999999999</v>
      </c>
      <c r="AW1349">
        <v>40.737900000000003</v>
      </c>
      <c r="AX1349">
        <v>52.829599999999999</v>
      </c>
      <c r="AY1349">
        <v>56.327500000000001</v>
      </c>
      <c r="AZ1349">
        <v>75.987799999999993</v>
      </c>
      <c r="BA1349">
        <v>40.802399999999999</v>
      </c>
      <c r="BB1349">
        <v>131.77369999999999</v>
      </c>
      <c r="BC1349">
        <v>120.83920000000001</v>
      </c>
    </row>
    <row r="1350" spans="1:55" x14ac:dyDescent="0.2">
      <c r="A1350" s="1">
        <v>44988</v>
      </c>
      <c r="B1350">
        <v>36.776899999999998</v>
      </c>
      <c r="C1350">
        <v>69.490399999999994</v>
      </c>
      <c r="D1350">
        <v>9.1022999999999996</v>
      </c>
      <c r="E1350">
        <v>50.745800000000003</v>
      </c>
      <c r="F1350">
        <v>35.307200000000002</v>
      </c>
      <c r="G1350">
        <v>58.392499999999998</v>
      </c>
      <c r="H1350">
        <v>35.533900000000003</v>
      </c>
      <c r="I1350">
        <v>48.691400000000002</v>
      </c>
      <c r="J1350">
        <v>49.156199999999998</v>
      </c>
      <c r="K1350">
        <v>32.143300000000004</v>
      </c>
      <c r="L1350">
        <v>50.082299999999996</v>
      </c>
      <c r="M1350">
        <v>76.685299999999998</v>
      </c>
      <c r="N1350">
        <v>73.113500000000002</v>
      </c>
      <c r="O1350">
        <v>40.093000000000004</v>
      </c>
      <c r="P1350">
        <v>35.815399999999997</v>
      </c>
      <c r="Q1350">
        <v>41.401200000000003</v>
      </c>
      <c r="R1350">
        <v>61.991100000000003</v>
      </c>
      <c r="S1350">
        <v>84.215500000000006</v>
      </c>
      <c r="T1350">
        <v>41.569899999999997</v>
      </c>
      <c r="U1350">
        <v>40.794699999999999</v>
      </c>
      <c r="V1350">
        <v>71.019800000000004</v>
      </c>
      <c r="W1350">
        <v>48.379199999999997</v>
      </c>
      <c r="X1350">
        <v>31.131399999999999</v>
      </c>
      <c r="Y1350">
        <v>45.419600000000003</v>
      </c>
      <c r="Z1350">
        <v>79.669700000000006</v>
      </c>
      <c r="AA1350">
        <v>42.642299999999999</v>
      </c>
      <c r="AB1350">
        <v>65.599299999999999</v>
      </c>
      <c r="AC1350">
        <v>33.427900000000001</v>
      </c>
      <c r="AD1350">
        <v>39.8536</v>
      </c>
      <c r="AE1350">
        <v>58.210700000000003</v>
      </c>
      <c r="AF1350">
        <v>31.046800000000001</v>
      </c>
      <c r="AG1350">
        <v>28.729800000000001</v>
      </c>
      <c r="AH1350">
        <v>25.536200000000001</v>
      </c>
      <c r="AI1350">
        <v>41.260599999999997</v>
      </c>
      <c r="AJ1350">
        <v>74.528000000000006</v>
      </c>
      <c r="AK1350">
        <v>84.234300000000005</v>
      </c>
      <c r="AL1350">
        <v>69.802499999999995</v>
      </c>
      <c r="AM1350">
        <v>58.258200000000002</v>
      </c>
      <c r="AN1350">
        <v>42.270499999999998</v>
      </c>
      <c r="AO1350">
        <v>61.596299999999999</v>
      </c>
      <c r="AP1350">
        <v>97.279200000000003</v>
      </c>
      <c r="AQ1350">
        <v>106.9118</v>
      </c>
      <c r="AR1350">
        <v>66.6661</v>
      </c>
      <c r="AS1350">
        <v>92.376300000000001</v>
      </c>
      <c r="AT1350">
        <v>99.353399999999993</v>
      </c>
      <c r="AU1350">
        <v>74.620500000000007</v>
      </c>
      <c r="AV1350">
        <v>29.6431</v>
      </c>
      <c r="AW1350">
        <v>40.831000000000003</v>
      </c>
      <c r="AX1350">
        <v>51.543799999999997</v>
      </c>
      <c r="AY1350">
        <v>54.881500000000003</v>
      </c>
      <c r="AZ1350">
        <v>74.2256</v>
      </c>
      <c r="BA1350">
        <v>41.478999999999999</v>
      </c>
      <c r="BB1350">
        <v>132.99379999999999</v>
      </c>
      <c r="BC1350">
        <v>122.8477</v>
      </c>
    </row>
    <row r="1351" spans="1:55" x14ac:dyDescent="0.2">
      <c r="A1351" s="1">
        <v>44991</v>
      </c>
      <c r="B1351">
        <v>37.178400000000003</v>
      </c>
      <c r="C1351">
        <v>69.661100000000005</v>
      </c>
      <c r="D1351">
        <v>9.4529999999999994</v>
      </c>
      <c r="E1351">
        <v>50.9908</v>
      </c>
      <c r="F1351">
        <v>35.235300000000002</v>
      </c>
      <c r="G1351">
        <v>57.987000000000002</v>
      </c>
      <c r="H1351">
        <v>35.533900000000003</v>
      </c>
      <c r="I1351">
        <v>48.823599999999999</v>
      </c>
      <c r="J1351">
        <v>48.529499999999999</v>
      </c>
      <c r="K1351">
        <v>32.4895</v>
      </c>
      <c r="L1351">
        <v>50.419600000000003</v>
      </c>
      <c r="M1351">
        <v>75.383499999999998</v>
      </c>
      <c r="N1351">
        <v>73.478800000000007</v>
      </c>
      <c r="O1351">
        <v>41.827300000000001</v>
      </c>
      <c r="P1351">
        <v>35.911900000000003</v>
      </c>
      <c r="Q1351">
        <v>41.784199999999998</v>
      </c>
      <c r="R1351">
        <v>61.957099999999997</v>
      </c>
      <c r="S1351">
        <v>83.244299999999996</v>
      </c>
      <c r="T1351">
        <v>41.284300000000002</v>
      </c>
      <c r="U1351">
        <v>39.371400000000001</v>
      </c>
      <c r="V1351">
        <v>70.256399999999999</v>
      </c>
      <c r="W1351">
        <v>46.597999999999999</v>
      </c>
      <c r="X1351">
        <v>31.050799999999999</v>
      </c>
      <c r="Y1351">
        <v>45.696599999999997</v>
      </c>
      <c r="Z1351">
        <v>81.266900000000007</v>
      </c>
      <c r="AA1351">
        <v>39.9131</v>
      </c>
      <c r="AB1351">
        <v>64.439599999999999</v>
      </c>
      <c r="AC1351">
        <v>33.427900000000001</v>
      </c>
      <c r="AD1351">
        <v>39.744700000000002</v>
      </c>
      <c r="AE1351">
        <v>56.833799999999997</v>
      </c>
      <c r="AF1351">
        <v>31.497800000000002</v>
      </c>
      <c r="AG1351">
        <v>29.235199999999999</v>
      </c>
      <c r="AH1351">
        <v>25.033200000000001</v>
      </c>
      <c r="AI1351">
        <v>40.900599999999997</v>
      </c>
      <c r="AJ1351">
        <v>74.111500000000007</v>
      </c>
      <c r="AK1351">
        <v>84.360299999999995</v>
      </c>
      <c r="AL1351">
        <v>69.087900000000005</v>
      </c>
      <c r="AM1351">
        <v>58.518300000000004</v>
      </c>
      <c r="AN1351">
        <v>42.611800000000002</v>
      </c>
      <c r="AO1351">
        <v>61.2087</v>
      </c>
      <c r="AP1351">
        <v>97.935299999999998</v>
      </c>
      <c r="AQ1351">
        <v>109.4538</v>
      </c>
      <c r="AR1351">
        <v>66.351900000000001</v>
      </c>
      <c r="AS1351">
        <v>82.867599999999996</v>
      </c>
      <c r="AT1351">
        <v>98.663399999999996</v>
      </c>
      <c r="AU1351">
        <v>74.826700000000002</v>
      </c>
      <c r="AV1351">
        <v>29.429300000000001</v>
      </c>
      <c r="AW1351">
        <v>40.924599999999998</v>
      </c>
      <c r="AX1351">
        <v>51.802799999999998</v>
      </c>
      <c r="AY1351">
        <v>54.308799999999998</v>
      </c>
      <c r="AZ1351">
        <v>73.755600000000001</v>
      </c>
      <c r="BA1351">
        <v>38.693399999999997</v>
      </c>
      <c r="BB1351">
        <v>131.8999</v>
      </c>
      <c r="BC1351">
        <v>121.0324</v>
      </c>
    </row>
    <row r="1352" spans="1:55" x14ac:dyDescent="0.2">
      <c r="A1352" s="1">
        <v>44992</v>
      </c>
      <c r="B1352">
        <v>36.911000000000001</v>
      </c>
      <c r="C1352">
        <v>69.650899999999993</v>
      </c>
      <c r="D1352">
        <v>9.3579000000000008</v>
      </c>
      <c r="E1352">
        <v>51.297600000000003</v>
      </c>
      <c r="F1352">
        <v>35.676900000000003</v>
      </c>
      <c r="G1352">
        <v>58.200899999999997</v>
      </c>
      <c r="H1352">
        <v>35.533900000000003</v>
      </c>
      <c r="I1352">
        <v>49.101900000000001</v>
      </c>
      <c r="J1352">
        <v>48.307000000000002</v>
      </c>
      <c r="K1352">
        <v>32.266199999999998</v>
      </c>
      <c r="L1352">
        <v>50.997399999999999</v>
      </c>
      <c r="M1352">
        <v>75.846699999999998</v>
      </c>
      <c r="N1352">
        <v>74.1648</v>
      </c>
      <c r="O1352">
        <v>41.840800000000002</v>
      </c>
      <c r="P1352">
        <v>36.447600000000001</v>
      </c>
      <c r="Q1352">
        <v>42.057400000000001</v>
      </c>
      <c r="R1352">
        <v>62.188600000000001</v>
      </c>
      <c r="S1352">
        <v>83.986800000000002</v>
      </c>
      <c r="T1352">
        <v>42.006100000000004</v>
      </c>
      <c r="U1352">
        <v>36.947699999999998</v>
      </c>
      <c r="V1352">
        <v>70.400499999999994</v>
      </c>
      <c r="W1352">
        <v>44.375599999999999</v>
      </c>
      <c r="X1352">
        <v>30.509399999999999</v>
      </c>
      <c r="Y1352">
        <v>45.55</v>
      </c>
      <c r="Z1352">
        <v>81.481300000000005</v>
      </c>
      <c r="AA1352">
        <v>41.44</v>
      </c>
      <c r="AB1352">
        <v>66.271000000000001</v>
      </c>
      <c r="AC1352">
        <v>33.427900000000001</v>
      </c>
      <c r="AD1352">
        <v>42.294600000000003</v>
      </c>
      <c r="AE1352">
        <v>55.470300000000002</v>
      </c>
      <c r="AF1352">
        <v>31.954699999999999</v>
      </c>
      <c r="AG1352">
        <v>29.994199999999999</v>
      </c>
      <c r="AH1352">
        <v>26.460100000000001</v>
      </c>
      <c r="AI1352">
        <v>41.154000000000003</v>
      </c>
      <c r="AJ1352">
        <v>75.334000000000003</v>
      </c>
      <c r="AK1352">
        <v>84.668499999999995</v>
      </c>
      <c r="AL1352">
        <v>70.039500000000004</v>
      </c>
      <c r="AM1352">
        <v>58.557499999999997</v>
      </c>
      <c r="AN1352">
        <v>46.888199999999998</v>
      </c>
      <c r="AO1352">
        <v>61.531599999999997</v>
      </c>
      <c r="AP1352">
        <v>98.318899999999999</v>
      </c>
      <c r="AQ1352">
        <v>109.4542</v>
      </c>
      <c r="AR1352">
        <v>67.880499999999998</v>
      </c>
      <c r="AS1352">
        <v>89.546899999999994</v>
      </c>
      <c r="AT1352">
        <v>98.378</v>
      </c>
      <c r="AU1352">
        <v>73.901700000000005</v>
      </c>
      <c r="AV1352">
        <v>30.6875</v>
      </c>
      <c r="AW1352">
        <v>40.5854</v>
      </c>
      <c r="AX1352">
        <v>51.829900000000002</v>
      </c>
      <c r="AY1352">
        <v>55.488199999999999</v>
      </c>
      <c r="AZ1352">
        <v>73.317999999999998</v>
      </c>
      <c r="BA1352">
        <v>38.1374</v>
      </c>
      <c r="BB1352">
        <v>130.10140000000001</v>
      </c>
      <c r="BC1352">
        <v>116.66249999999999</v>
      </c>
    </row>
    <row r="1353" spans="1:55" x14ac:dyDescent="0.2">
      <c r="A1353" s="1">
        <v>44993</v>
      </c>
      <c r="B1353">
        <v>37.190800000000003</v>
      </c>
      <c r="C1353">
        <v>69.524000000000001</v>
      </c>
      <c r="D1353">
        <v>10.9087</v>
      </c>
      <c r="E1353">
        <v>50.761299999999999</v>
      </c>
      <c r="F1353">
        <v>35.2393</v>
      </c>
      <c r="G1353">
        <v>57.771799999999999</v>
      </c>
      <c r="H1353">
        <v>35.533900000000003</v>
      </c>
      <c r="I1353">
        <v>49.097900000000003</v>
      </c>
      <c r="J1353">
        <v>47.786499999999997</v>
      </c>
      <c r="K1353">
        <v>31.863</v>
      </c>
      <c r="L1353">
        <v>50.171700000000001</v>
      </c>
      <c r="M1353">
        <v>76.134500000000003</v>
      </c>
      <c r="N1353">
        <v>71.358699999999999</v>
      </c>
      <c r="O1353">
        <v>41.847700000000003</v>
      </c>
      <c r="P1353">
        <v>36.233499999999999</v>
      </c>
      <c r="Q1353">
        <v>41.746099999999998</v>
      </c>
      <c r="R1353">
        <v>62.228200000000001</v>
      </c>
      <c r="S1353">
        <v>83.709400000000002</v>
      </c>
      <c r="T1353">
        <v>41.520699999999998</v>
      </c>
      <c r="U1353">
        <v>39.389299999999999</v>
      </c>
      <c r="V1353">
        <v>69.573899999999995</v>
      </c>
      <c r="W1353">
        <v>43.884799999999998</v>
      </c>
      <c r="X1353">
        <v>27.781300000000002</v>
      </c>
      <c r="Y1353">
        <v>45.608400000000003</v>
      </c>
      <c r="Z1353">
        <v>81.539599999999993</v>
      </c>
      <c r="AA1353">
        <v>42.003999999999998</v>
      </c>
      <c r="AB1353">
        <v>69.195599999999999</v>
      </c>
      <c r="AC1353">
        <v>33.427900000000001</v>
      </c>
      <c r="AD1353">
        <v>41.775500000000001</v>
      </c>
      <c r="AE1353">
        <v>53.959699999999998</v>
      </c>
      <c r="AF1353">
        <v>31.797499999999999</v>
      </c>
      <c r="AG1353">
        <v>29.575800000000001</v>
      </c>
      <c r="AH1353">
        <v>26.267199999999999</v>
      </c>
      <c r="AI1353">
        <v>41.002499999999998</v>
      </c>
      <c r="AJ1353">
        <v>74.929199999999994</v>
      </c>
      <c r="AK1353">
        <v>82.942700000000002</v>
      </c>
      <c r="AL1353">
        <v>69.250799999999998</v>
      </c>
      <c r="AM1353">
        <v>59.047499999999999</v>
      </c>
      <c r="AN1353">
        <v>41.46</v>
      </c>
      <c r="AO1353">
        <v>39.148600000000002</v>
      </c>
      <c r="AP1353">
        <v>98.189400000000006</v>
      </c>
      <c r="AQ1353">
        <v>108.8192</v>
      </c>
      <c r="AR1353">
        <v>67.866200000000006</v>
      </c>
      <c r="AS1353">
        <v>87.491600000000005</v>
      </c>
      <c r="AT1353">
        <v>98.516000000000005</v>
      </c>
      <c r="AU1353">
        <v>73.049599999999998</v>
      </c>
      <c r="AV1353">
        <v>30.098500000000001</v>
      </c>
      <c r="AW1353">
        <v>40.255800000000001</v>
      </c>
      <c r="AX1353">
        <v>52.714599999999997</v>
      </c>
      <c r="AY1353">
        <v>55.782800000000002</v>
      </c>
      <c r="AZ1353">
        <v>73.271500000000003</v>
      </c>
      <c r="BA1353">
        <v>38.297899999999998</v>
      </c>
      <c r="BB1353">
        <v>129.7072</v>
      </c>
      <c r="BC1353">
        <v>112.95910000000001</v>
      </c>
    </row>
    <row r="1354" spans="1:55" x14ac:dyDescent="0.2">
      <c r="A1354" s="1">
        <v>44994</v>
      </c>
      <c r="B1354">
        <v>38.154299999999999</v>
      </c>
      <c r="C1354">
        <v>70.698599999999999</v>
      </c>
      <c r="D1354">
        <v>15.331300000000001</v>
      </c>
      <c r="E1354">
        <v>52.399299999999997</v>
      </c>
      <c r="F1354">
        <v>36.341900000000003</v>
      </c>
      <c r="G1354">
        <v>58.6616</v>
      </c>
      <c r="H1354">
        <v>35.533900000000003</v>
      </c>
      <c r="I1354">
        <v>51.258800000000001</v>
      </c>
      <c r="J1354">
        <v>50.013300000000001</v>
      </c>
      <c r="K1354">
        <v>32.512099999999997</v>
      </c>
      <c r="L1354">
        <v>51.386899999999997</v>
      </c>
      <c r="M1354">
        <v>76.297600000000003</v>
      </c>
      <c r="N1354">
        <v>76.182699999999997</v>
      </c>
      <c r="O1354">
        <v>43.574100000000001</v>
      </c>
      <c r="P1354">
        <v>37.495199999999997</v>
      </c>
      <c r="Q1354">
        <v>42.447800000000001</v>
      </c>
      <c r="R1354">
        <v>64.181799999999996</v>
      </c>
      <c r="S1354">
        <v>85.444400000000002</v>
      </c>
      <c r="T1354">
        <v>43.087200000000003</v>
      </c>
      <c r="U1354">
        <v>42.182099999999998</v>
      </c>
      <c r="V1354">
        <v>71.281800000000004</v>
      </c>
      <c r="W1354">
        <v>53.671100000000003</v>
      </c>
      <c r="X1354">
        <v>31.245899999999999</v>
      </c>
      <c r="Y1354">
        <v>47.3459</v>
      </c>
      <c r="Z1354">
        <v>83.692599999999999</v>
      </c>
      <c r="AA1354">
        <v>43.4572</v>
      </c>
      <c r="AB1354">
        <v>61.197400000000002</v>
      </c>
      <c r="AC1354">
        <v>33.427900000000001</v>
      </c>
      <c r="AD1354">
        <v>41.695399999999999</v>
      </c>
      <c r="AE1354">
        <v>57.533700000000003</v>
      </c>
      <c r="AF1354">
        <v>33.170299999999997</v>
      </c>
      <c r="AG1354">
        <v>30.534700000000001</v>
      </c>
      <c r="AH1354">
        <v>28.171500000000002</v>
      </c>
      <c r="AI1354">
        <v>42.915599999999998</v>
      </c>
      <c r="AJ1354">
        <v>77.885300000000001</v>
      </c>
      <c r="AK1354">
        <v>81.939400000000006</v>
      </c>
      <c r="AL1354">
        <v>70.600200000000001</v>
      </c>
      <c r="AM1354">
        <v>60.865299999999998</v>
      </c>
      <c r="AN1354">
        <v>47.798900000000003</v>
      </c>
      <c r="AO1354">
        <v>108.8425</v>
      </c>
      <c r="AP1354">
        <v>100.7436</v>
      </c>
      <c r="AQ1354">
        <v>105.6596</v>
      </c>
      <c r="AR1354">
        <v>68.3399</v>
      </c>
      <c r="AS1354">
        <v>94.181399999999996</v>
      </c>
      <c r="AT1354">
        <v>101.9666</v>
      </c>
      <c r="AU1354">
        <v>72.683300000000003</v>
      </c>
      <c r="AV1354">
        <v>30.6328</v>
      </c>
      <c r="AW1354">
        <v>41.6539</v>
      </c>
      <c r="AX1354">
        <v>55.1312</v>
      </c>
      <c r="AY1354">
        <v>58.448500000000003</v>
      </c>
      <c r="AZ1354">
        <v>74.803899999999999</v>
      </c>
      <c r="BA1354">
        <v>40.761000000000003</v>
      </c>
      <c r="BB1354">
        <v>132.1129</v>
      </c>
      <c r="BC1354">
        <v>118.91030000000001</v>
      </c>
    </row>
    <row r="1355" spans="1:55" x14ac:dyDescent="0.2">
      <c r="A1355" s="1">
        <v>44995</v>
      </c>
      <c r="B1355">
        <v>40.068300000000001</v>
      </c>
      <c r="C1355">
        <v>76.196799999999996</v>
      </c>
      <c r="D1355">
        <v>16.2121</v>
      </c>
      <c r="E1355">
        <v>53.182699999999997</v>
      </c>
      <c r="F1355">
        <v>36.8339</v>
      </c>
      <c r="G1355">
        <v>59.5471</v>
      </c>
      <c r="H1355">
        <v>35.533900000000003</v>
      </c>
      <c r="I1355">
        <v>54.517499999999998</v>
      </c>
      <c r="J1355">
        <v>50.334499999999998</v>
      </c>
      <c r="K1355">
        <v>34.041899999999998</v>
      </c>
      <c r="L1355">
        <v>53.865400000000001</v>
      </c>
      <c r="M1355">
        <v>76.216999999999999</v>
      </c>
      <c r="N1355">
        <v>82.617999999999995</v>
      </c>
      <c r="O1355">
        <v>45.171599999999998</v>
      </c>
      <c r="P1355">
        <v>38.348500000000001</v>
      </c>
      <c r="Q1355">
        <v>43.575899999999997</v>
      </c>
      <c r="R1355">
        <v>63.203099999999999</v>
      </c>
      <c r="S1355">
        <v>93.5565</v>
      </c>
      <c r="T1355">
        <v>43.704300000000003</v>
      </c>
      <c r="U1355">
        <v>43.0899</v>
      </c>
      <c r="V1355">
        <v>72.768900000000002</v>
      </c>
      <c r="W1355">
        <v>52.547699999999999</v>
      </c>
      <c r="X1355">
        <v>25.919899999999998</v>
      </c>
      <c r="Y1355">
        <v>48.7622</v>
      </c>
      <c r="Z1355">
        <v>90.229299999999995</v>
      </c>
      <c r="AA1355">
        <v>45.771599999999999</v>
      </c>
      <c r="AB1355">
        <v>83.785799999999995</v>
      </c>
      <c r="AC1355">
        <v>33.427900000000001</v>
      </c>
      <c r="AD1355">
        <v>41.208300000000001</v>
      </c>
      <c r="AE1355">
        <v>61.2468</v>
      </c>
      <c r="AF1355">
        <v>34.957500000000003</v>
      </c>
      <c r="AG1355">
        <v>32.221600000000002</v>
      </c>
      <c r="AH1355">
        <v>32.634700000000002</v>
      </c>
      <c r="AI1355">
        <v>44.925800000000002</v>
      </c>
      <c r="AJ1355">
        <v>83.698499999999996</v>
      </c>
      <c r="AK1355">
        <v>83.942300000000003</v>
      </c>
      <c r="AL1355">
        <v>73.343299999999999</v>
      </c>
      <c r="AM1355">
        <v>61.006700000000002</v>
      </c>
      <c r="AN1355">
        <v>42.811799999999998</v>
      </c>
      <c r="AO1355">
        <v>107.988</v>
      </c>
      <c r="AP1355">
        <v>105.75320000000001</v>
      </c>
      <c r="AQ1355">
        <v>105.38200000000001</v>
      </c>
      <c r="AR1355">
        <v>76.452299999999994</v>
      </c>
      <c r="AS1355">
        <v>93.102099999999993</v>
      </c>
      <c r="AT1355">
        <v>107.0245</v>
      </c>
      <c r="AU1355">
        <v>73.681799999999996</v>
      </c>
      <c r="AV1355">
        <v>32.024099999999997</v>
      </c>
      <c r="AW1355">
        <v>42.0246</v>
      </c>
      <c r="AX1355">
        <v>56.750799999999998</v>
      </c>
      <c r="AY1355">
        <v>59.634900000000002</v>
      </c>
      <c r="AZ1355">
        <v>77.320800000000006</v>
      </c>
      <c r="BA1355">
        <v>39.924199999999999</v>
      </c>
      <c r="BB1355">
        <v>135.9126</v>
      </c>
      <c r="BC1355">
        <v>120.9686</v>
      </c>
    </row>
    <row r="1356" spans="1:55" x14ac:dyDescent="0.2">
      <c r="A1356" s="1">
        <v>44998</v>
      </c>
      <c r="B1356">
        <v>40.6419</v>
      </c>
      <c r="C1356">
        <v>78.605099999999993</v>
      </c>
      <c r="D1356">
        <v>15.1915</v>
      </c>
      <c r="E1356">
        <v>53.247</v>
      </c>
      <c r="F1356">
        <v>37.828800000000001</v>
      </c>
      <c r="G1356">
        <v>59.708199999999998</v>
      </c>
      <c r="H1356">
        <v>35.533900000000003</v>
      </c>
      <c r="I1356">
        <v>56.104700000000001</v>
      </c>
      <c r="J1356">
        <v>50.707999999999998</v>
      </c>
      <c r="K1356">
        <v>34.359699999999997</v>
      </c>
      <c r="L1356">
        <v>54.135199999999998</v>
      </c>
      <c r="M1356">
        <v>77.043000000000006</v>
      </c>
      <c r="N1356">
        <v>81.486999999999995</v>
      </c>
      <c r="O1356">
        <v>45.979100000000003</v>
      </c>
      <c r="P1356">
        <v>38.805700000000002</v>
      </c>
      <c r="Q1356">
        <v>43.837899999999998</v>
      </c>
      <c r="R1356">
        <v>65.387799999999999</v>
      </c>
      <c r="S1356">
        <v>94.242599999999996</v>
      </c>
      <c r="T1356">
        <v>45.796999999999997</v>
      </c>
      <c r="U1356">
        <v>41.921599999999998</v>
      </c>
      <c r="V1356">
        <v>73.292900000000003</v>
      </c>
      <c r="W1356">
        <v>50.322899999999997</v>
      </c>
      <c r="X1356">
        <v>28.66</v>
      </c>
      <c r="Y1356">
        <v>49.243499999999997</v>
      </c>
      <c r="Z1356">
        <v>90.848699999999994</v>
      </c>
      <c r="AA1356">
        <v>54.029699999999998</v>
      </c>
      <c r="AB1356">
        <v>79.648099999999999</v>
      </c>
      <c r="AC1356">
        <v>33.427900000000001</v>
      </c>
      <c r="AD1356">
        <v>42.429000000000002</v>
      </c>
      <c r="AE1356">
        <v>59.1432</v>
      </c>
      <c r="AF1356">
        <v>36.433999999999997</v>
      </c>
      <c r="AG1356">
        <v>33.240400000000001</v>
      </c>
      <c r="AH1356">
        <v>34.625999999999998</v>
      </c>
      <c r="AI1356">
        <v>47.074399999999997</v>
      </c>
      <c r="AJ1356">
        <v>85.208699999999993</v>
      </c>
      <c r="AK1356">
        <v>84.233699999999999</v>
      </c>
      <c r="AL1356">
        <v>73.201599999999999</v>
      </c>
      <c r="AM1356">
        <v>61.456699999999998</v>
      </c>
      <c r="AN1356">
        <v>45.249000000000002</v>
      </c>
      <c r="AO1356">
        <v>51.495600000000003</v>
      </c>
      <c r="AP1356">
        <v>106.9975</v>
      </c>
      <c r="AQ1356">
        <v>113.3793</v>
      </c>
      <c r="AR1356">
        <v>72.712800000000001</v>
      </c>
      <c r="AS1356">
        <v>98.673400000000001</v>
      </c>
      <c r="AT1356">
        <v>110.8232</v>
      </c>
      <c r="AU1356">
        <v>74.275000000000006</v>
      </c>
      <c r="AV1356">
        <v>33.8611</v>
      </c>
      <c r="AW1356">
        <v>41.849200000000003</v>
      </c>
      <c r="AX1356">
        <v>58.6997</v>
      </c>
      <c r="AY1356">
        <v>62.010599999999997</v>
      </c>
      <c r="AZ1356">
        <v>77.298100000000005</v>
      </c>
      <c r="BA1356">
        <v>40.3172</v>
      </c>
      <c r="BB1356">
        <v>143.06360000000001</v>
      </c>
      <c r="BC1356">
        <v>123.8061</v>
      </c>
    </row>
    <row r="1357" spans="1:55" x14ac:dyDescent="0.2">
      <c r="A1357" s="1">
        <v>44999</v>
      </c>
      <c r="B1357">
        <v>38.412599999999998</v>
      </c>
      <c r="C1357">
        <v>80.5762</v>
      </c>
      <c r="D1357">
        <v>15.2956</v>
      </c>
      <c r="E1357">
        <v>52.3508</v>
      </c>
      <c r="F1357">
        <v>35.912399999999998</v>
      </c>
      <c r="G1357">
        <v>58.297199999999997</v>
      </c>
      <c r="H1357">
        <v>35.533900000000003</v>
      </c>
      <c r="I1357">
        <v>53.607300000000002</v>
      </c>
      <c r="J1357">
        <v>49.048000000000002</v>
      </c>
      <c r="K1357">
        <v>33.423000000000002</v>
      </c>
      <c r="L1357">
        <v>53.508400000000002</v>
      </c>
      <c r="M1357">
        <v>74.277000000000001</v>
      </c>
      <c r="N1357">
        <v>75.085099999999997</v>
      </c>
      <c r="O1357">
        <v>44.451599999999999</v>
      </c>
      <c r="P1357">
        <v>37.449300000000001</v>
      </c>
      <c r="Q1357">
        <v>43.134700000000002</v>
      </c>
      <c r="R1357">
        <v>64.639600000000002</v>
      </c>
      <c r="S1357">
        <v>92.519400000000005</v>
      </c>
      <c r="T1357">
        <v>44.526200000000003</v>
      </c>
      <c r="U1357">
        <v>42.396700000000003</v>
      </c>
      <c r="V1357">
        <v>73.453900000000004</v>
      </c>
      <c r="W1357">
        <v>50.313800000000001</v>
      </c>
      <c r="X1357">
        <v>29.674199999999999</v>
      </c>
      <c r="Y1357">
        <v>46.9985</v>
      </c>
      <c r="Z1357">
        <v>88.776399999999995</v>
      </c>
      <c r="AA1357">
        <v>51.5214</v>
      </c>
      <c r="AB1357">
        <v>73.276700000000005</v>
      </c>
      <c r="AC1357">
        <v>33.427900000000001</v>
      </c>
      <c r="AD1357">
        <v>40.488500000000002</v>
      </c>
      <c r="AE1357">
        <v>57.931899999999999</v>
      </c>
      <c r="AF1357">
        <v>36.1907</v>
      </c>
      <c r="AG1357">
        <v>31.814499999999999</v>
      </c>
      <c r="AH1357">
        <v>31.713999999999999</v>
      </c>
      <c r="AI1357">
        <v>46.157299999999999</v>
      </c>
      <c r="AJ1357">
        <v>84.996899999999997</v>
      </c>
      <c r="AK1357">
        <v>84.412899999999993</v>
      </c>
      <c r="AL1357">
        <v>72.9435</v>
      </c>
      <c r="AM1357">
        <v>61.062899999999999</v>
      </c>
      <c r="AN1357">
        <v>39.570700000000002</v>
      </c>
      <c r="AO1357">
        <v>94.305800000000005</v>
      </c>
      <c r="AP1357">
        <v>107.1211</v>
      </c>
      <c r="AQ1357">
        <v>112.3599</v>
      </c>
      <c r="AR1357">
        <v>71.1691</v>
      </c>
      <c r="AS1357">
        <v>99.991500000000002</v>
      </c>
      <c r="AT1357">
        <v>107.1258</v>
      </c>
      <c r="AU1357">
        <v>73.518100000000004</v>
      </c>
      <c r="AV1357">
        <v>33.849299999999999</v>
      </c>
      <c r="AW1357">
        <v>41.613900000000001</v>
      </c>
      <c r="AX1357">
        <v>58.561100000000003</v>
      </c>
      <c r="AY1357">
        <v>62.7819</v>
      </c>
      <c r="AZ1357">
        <v>76.658600000000007</v>
      </c>
      <c r="BA1357">
        <v>36.742899999999999</v>
      </c>
      <c r="BB1357">
        <v>145.0583</v>
      </c>
      <c r="BC1357">
        <v>112.0651</v>
      </c>
    </row>
    <row r="1358" spans="1:55" x14ac:dyDescent="0.2">
      <c r="A1358" s="1">
        <v>45000</v>
      </c>
      <c r="B1358">
        <v>40.413800000000002</v>
      </c>
      <c r="C1358">
        <v>87.365200000000002</v>
      </c>
      <c r="D1358">
        <v>11.8302</v>
      </c>
      <c r="E1358">
        <v>54.3874</v>
      </c>
      <c r="F1358">
        <v>37.303699999999999</v>
      </c>
      <c r="G1358">
        <v>59.733800000000002</v>
      </c>
      <c r="H1358">
        <v>35.533900000000003</v>
      </c>
      <c r="I1358">
        <v>55.834099999999999</v>
      </c>
      <c r="J1358">
        <v>51.842100000000002</v>
      </c>
      <c r="K1358">
        <v>33.685299999999998</v>
      </c>
      <c r="L1358">
        <v>57.216700000000003</v>
      </c>
      <c r="M1358">
        <v>76.277299999999997</v>
      </c>
      <c r="N1358">
        <v>76.137</v>
      </c>
      <c r="O1358">
        <v>45.374200000000002</v>
      </c>
      <c r="P1358">
        <v>37.393900000000002</v>
      </c>
      <c r="Q1358">
        <v>44.682699999999997</v>
      </c>
      <c r="R1358">
        <v>72.716899999999995</v>
      </c>
      <c r="S1358">
        <v>93.3553</v>
      </c>
      <c r="T1358">
        <v>45.526000000000003</v>
      </c>
      <c r="U1358">
        <v>41.170900000000003</v>
      </c>
      <c r="V1358">
        <v>75.041799999999995</v>
      </c>
      <c r="W1358">
        <v>53.7742</v>
      </c>
      <c r="X1358">
        <v>29.7927</v>
      </c>
      <c r="Y1358">
        <v>48.823999999999998</v>
      </c>
      <c r="Z1358">
        <v>90.797399999999996</v>
      </c>
      <c r="AA1358">
        <v>46.563699999999997</v>
      </c>
      <c r="AB1358">
        <v>71.327299999999994</v>
      </c>
      <c r="AC1358">
        <v>33.427900000000001</v>
      </c>
      <c r="AD1358">
        <v>44.0137</v>
      </c>
      <c r="AE1358">
        <v>58.313600000000001</v>
      </c>
      <c r="AF1358">
        <v>37.834400000000002</v>
      </c>
      <c r="AG1358">
        <v>33.5824</v>
      </c>
      <c r="AH1358">
        <v>38.212499999999999</v>
      </c>
      <c r="AI1358">
        <v>50.385800000000003</v>
      </c>
      <c r="AJ1358">
        <v>86.351799999999997</v>
      </c>
      <c r="AK1358">
        <v>85.735200000000006</v>
      </c>
      <c r="AL1358">
        <v>74.176199999999994</v>
      </c>
      <c r="AM1358">
        <v>61.518099999999997</v>
      </c>
      <c r="AN1358">
        <v>47.321599999999997</v>
      </c>
      <c r="AO1358">
        <v>95.034000000000006</v>
      </c>
      <c r="AP1358">
        <v>108.9597</v>
      </c>
      <c r="AQ1358">
        <v>105.1202</v>
      </c>
      <c r="AR1358">
        <v>72.295199999999994</v>
      </c>
      <c r="AS1358">
        <v>93.5351</v>
      </c>
      <c r="AT1358">
        <v>107.1639</v>
      </c>
      <c r="AU1358">
        <v>74.183499999999995</v>
      </c>
      <c r="AV1358">
        <v>33.834299999999999</v>
      </c>
      <c r="AW1358">
        <v>41.459000000000003</v>
      </c>
      <c r="AX1358">
        <v>61.1995</v>
      </c>
      <c r="AY1358">
        <v>66.067499999999995</v>
      </c>
      <c r="AZ1358">
        <v>83.470299999999995</v>
      </c>
      <c r="BA1358">
        <v>42.681199999999997</v>
      </c>
      <c r="BB1358">
        <v>143.50980000000001</v>
      </c>
      <c r="BC1358">
        <v>114.4188</v>
      </c>
    </row>
    <row r="1359" spans="1:55" x14ac:dyDescent="0.2">
      <c r="A1359" s="1">
        <v>45001</v>
      </c>
      <c r="B1359">
        <v>39.269399999999997</v>
      </c>
      <c r="C1359">
        <v>85.406099999999995</v>
      </c>
      <c r="D1359">
        <v>12.4092</v>
      </c>
      <c r="E1359">
        <v>53.4071</v>
      </c>
      <c r="F1359">
        <v>36.086599999999997</v>
      </c>
      <c r="G1359">
        <v>58.011299999999999</v>
      </c>
      <c r="H1359">
        <v>35.533900000000003</v>
      </c>
      <c r="I1359">
        <v>54.834899999999998</v>
      </c>
      <c r="J1359">
        <v>51.415399999999998</v>
      </c>
      <c r="K1359">
        <v>32.915599999999998</v>
      </c>
      <c r="L1359">
        <v>56.177999999999997</v>
      </c>
      <c r="M1359">
        <v>75.416799999999995</v>
      </c>
      <c r="N1359">
        <v>80.601699999999994</v>
      </c>
      <c r="O1359">
        <v>43.562199999999997</v>
      </c>
      <c r="P1359">
        <v>37.128300000000003</v>
      </c>
      <c r="Q1359">
        <v>44.028799999999997</v>
      </c>
      <c r="R1359">
        <v>72.647000000000006</v>
      </c>
      <c r="S1359">
        <v>91.831699999999998</v>
      </c>
      <c r="T1359">
        <v>44.117600000000003</v>
      </c>
      <c r="U1359">
        <v>37.500999999999998</v>
      </c>
      <c r="V1359">
        <v>73.749300000000005</v>
      </c>
      <c r="W1359">
        <v>52.1723</v>
      </c>
      <c r="X1359">
        <v>27.356400000000001</v>
      </c>
      <c r="Y1359">
        <v>47.577599999999997</v>
      </c>
      <c r="Z1359">
        <v>89.363200000000006</v>
      </c>
      <c r="AA1359">
        <v>46.322299999999998</v>
      </c>
      <c r="AB1359">
        <v>74.860299999999995</v>
      </c>
      <c r="AC1359">
        <v>33.427900000000001</v>
      </c>
      <c r="AD1359">
        <v>42.721499999999999</v>
      </c>
      <c r="AE1359">
        <v>55.5974</v>
      </c>
      <c r="AF1359">
        <v>36.331099999999999</v>
      </c>
      <c r="AG1359">
        <v>29.004200000000001</v>
      </c>
      <c r="AH1359">
        <v>39.084899999999998</v>
      </c>
      <c r="AI1359">
        <v>48.835700000000003</v>
      </c>
      <c r="AJ1359">
        <v>85.3279</v>
      </c>
      <c r="AK1359">
        <v>86.715100000000007</v>
      </c>
      <c r="AL1359">
        <v>73.122699999999995</v>
      </c>
      <c r="AM1359">
        <v>60.118400000000001</v>
      </c>
      <c r="AN1359">
        <v>45.106499999999997</v>
      </c>
      <c r="AO1359">
        <v>124.63290000000001</v>
      </c>
      <c r="AP1359">
        <v>105.5215</v>
      </c>
      <c r="AQ1359">
        <v>104.28100000000001</v>
      </c>
      <c r="AR1359">
        <v>71.354200000000006</v>
      </c>
      <c r="AS1359">
        <v>102.74630000000001</v>
      </c>
      <c r="AT1359">
        <v>104.7598</v>
      </c>
      <c r="AU1359">
        <v>74.489800000000002</v>
      </c>
      <c r="AV1359">
        <v>33.682899999999997</v>
      </c>
      <c r="AW1359">
        <v>41.294899999999998</v>
      </c>
      <c r="AX1359">
        <v>60.442</v>
      </c>
      <c r="AY1359">
        <v>64.121499999999997</v>
      </c>
      <c r="AZ1359">
        <v>81.475899999999996</v>
      </c>
      <c r="BA1359">
        <v>35.864899999999999</v>
      </c>
      <c r="BB1359">
        <v>140.5881</v>
      </c>
      <c r="BC1359">
        <v>129.12950000000001</v>
      </c>
    </row>
    <row r="1360" spans="1:55" x14ac:dyDescent="0.2">
      <c r="A1360" s="1">
        <v>45002</v>
      </c>
      <c r="B1360">
        <v>40.916200000000003</v>
      </c>
      <c r="C1360">
        <v>94.7928</v>
      </c>
      <c r="D1360">
        <v>15.8293</v>
      </c>
      <c r="E1360">
        <v>54.224699999999999</v>
      </c>
      <c r="F1360">
        <v>38.036999999999999</v>
      </c>
      <c r="G1360">
        <v>59.420499999999997</v>
      </c>
      <c r="H1360">
        <v>35.533900000000003</v>
      </c>
      <c r="I1360">
        <v>57.177900000000001</v>
      </c>
      <c r="J1360">
        <v>51.464799999999997</v>
      </c>
      <c r="K1360">
        <v>34.267800000000001</v>
      </c>
      <c r="L1360">
        <v>58.079500000000003</v>
      </c>
      <c r="M1360">
        <v>76.465900000000005</v>
      </c>
      <c r="N1360">
        <v>82.253900000000002</v>
      </c>
      <c r="O1360">
        <v>45.468800000000002</v>
      </c>
      <c r="P1360">
        <v>37.351599999999998</v>
      </c>
      <c r="Q1360">
        <v>44.933900000000001</v>
      </c>
      <c r="R1360">
        <v>73.322800000000001</v>
      </c>
      <c r="S1360">
        <v>92.930599999999998</v>
      </c>
      <c r="T1360">
        <v>44.895099999999999</v>
      </c>
      <c r="U1360">
        <v>43.1235</v>
      </c>
      <c r="V1360">
        <v>73.537999999999997</v>
      </c>
      <c r="W1360">
        <v>54.175699999999999</v>
      </c>
      <c r="X1360">
        <v>27.954599999999999</v>
      </c>
      <c r="Y1360">
        <v>49.133600000000001</v>
      </c>
      <c r="Z1360">
        <v>92.447999999999993</v>
      </c>
      <c r="AA1360">
        <v>46.634999999999998</v>
      </c>
      <c r="AB1360">
        <v>71.783600000000007</v>
      </c>
      <c r="AC1360">
        <v>33.427900000000001</v>
      </c>
      <c r="AD1360">
        <v>43.984999999999999</v>
      </c>
      <c r="AE1360">
        <v>51.325299999999999</v>
      </c>
      <c r="AF1360">
        <v>37.744399999999999</v>
      </c>
      <c r="AG1360">
        <v>32.602699999999999</v>
      </c>
      <c r="AH1360">
        <v>43.498399999999997</v>
      </c>
      <c r="AI1360">
        <v>50.361899999999999</v>
      </c>
      <c r="AJ1360">
        <v>86.722899999999996</v>
      </c>
      <c r="AK1360">
        <v>86.914199999999994</v>
      </c>
      <c r="AL1360">
        <v>73.431100000000001</v>
      </c>
      <c r="AM1360">
        <v>60.891399999999997</v>
      </c>
      <c r="AN1360">
        <v>47.418599999999998</v>
      </c>
      <c r="AO1360">
        <v>95.426299999999998</v>
      </c>
      <c r="AP1360">
        <v>109.12050000000001</v>
      </c>
      <c r="AQ1360">
        <v>107.5498</v>
      </c>
      <c r="AR1360">
        <v>72.867800000000003</v>
      </c>
      <c r="AS1360">
        <v>95.864699999999999</v>
      </c>
      <c r="AT1360">
        <v>107.1384</v>
      </c>
      <c r="AU1360">
        <v>75.760599999999997</v>
      </c>
      <c r="AV1360">
        <v>33.660600000000002</v>
      </c>
      <c r="AW1360">
        <v>42.948300000000003</v>
      </c>
      <c r="AX1360">
        <v>64.062799999999996</v>
      </c>
      <c r="AY1360">
        <v>66.652299999999997</v>
      </c>
      <c r="AZ1360">
        <v>83.444299999999998</v>
      </c>
      <c r="BA1360">
        <v>39.498600000000003</v>
      </c>
      <c r="BB1360">
        <v>143.6951</v>
      </c>
      <c r="BC1360">
        <v>117.6785</v>
      </c>
    </row>
    <row r="1361" spans="1:55" x14ac:dyDescent="0.2">
      <c r="A1361" s="1">
        <v>45005</v>
      </c>
      <c r="B1361">
        <v>40.203000000000003</v>
      </c>
      <c r="C1361">
        <v>94.503699999999995</v>
      </c>
      <c r="D1361">
        <v>15.262700000000001</v>
      </c>
      <c r="E1361">
        <v>53.78</v>
      </c>
      <c r="F1361">
        <v>37.394100000000002</v>
      </c>
      <c r="G1361">
        <v>58.014000000000003</v>
      </c>
      <c r="H1361">
        <v>35.533900000000003</v>
      </c>
      <c r="I1361">
        <v>55.73</v>
      </c>
      <c r="J1361">
        <v>51.4101</v>
      </c>
      <c r="K1361">
        <v>34.281599999999997</v>
      </c>
      <c r="L1361">
        <v>55.8018</v>
      </c>
      <c r="M1361">
        <v>76.813999999999993</v>
      </c>
      <c r="N1361">
        <v>80.363500000000002</v>
      </c>
      <c r="O1361">
        <v>43.866900000000001</v>
      </c>
      <c r="P1361">
        <v>37.9773</v>
      </c>
      <c r="Q1361">
        <v>44.836799999999997</v>
      </c>
      <c r="R1361">
        <v>70.630700000000004</v>
      </c>
      <c r="S1361">
        <v>92.992099999999994</v>
      </c>
      <c r="T1361">
        <v>44.032299999999999</v>
      </c>
      <c r="U1361">
        <v>38.4084</v>
      </c>
      <c r="V1361">
        <v>72.852000000000004</v>
      </c>
      <c r="W1361">
        <v>49.2211</v>
      </c>
      <c r="X1361">
        <v>28.085899999999999</v>
      </c>
      <c r="Y1361">
        <v>48.109400000000001</v>
      </c>
      <c r="Z1361">
        <v>91.678399999999996</v>
      </c>
      <c r="AA1361">
        <v>45.533200000000001</v>
      </c>
      <c r="AB1361">
        <v>70.944100000000006</v>
      </c>
      <c r="AC1361">
        <v>33.427900000000001</v>
      </c>
      <c r="AD1361">
        <v>43.027500000000003</v>
      </c>
      <c r="AE1361">
        <v>57.060600000000001</v>
      </c>
      <c r="AF1361">
        <v>37.223300000000002</v>
      </c>
      <c r="AG1361">
        <v>31.8642</v>
      </c>
      <c r="AH1361">
        <v>41.451799999999999</v>
      </c>
      <c r="AI1361">
        <v>48.9803</v>
      </c>
      <c r="AJ1361">
        <v>85.065700000000007</v>
      </c>
      <c r="AK1361">
        <v>87.989699999999999</v>
      </c>
      <c r="AL1361">
        <v>74.122500000000002</v>
      </c>
      <c r="AM1361">
        <v>58.870399999999997</v>
      </c>
      <c r="AN1361">
        <v>41.861499999999999</v>
      </c>
      <c r="AO1361">
        <v>101.8433</v>
      </c>
      <c r="AP1361">
        <v>110.6557</v>
      </c>
      <c r="AQ1361">
        <v>110.414</v>
      </c>
      <c r="AR1361">
        <v>72.554400000000001</v>
      </c>
      <c r="AS1361">
        <v>93.920599999999993</v>
      </c>
      <c r="AT1361">
        <v>105.009</v>
      </c>
      <c r="AU1361">
        <v>74.533199999999994</v>
      </c>
      <c r="AV1361">
        <v>33.607399999999998</v>
      </c>
      <c r="AW1361">
        <v>41.473999999999997</v>
      </c>
      <c r="AX1361">
        <v>63.447000000000003</v>
      </c>
      <c r="AY1361">
        <v>66.079899999999995</v>
      </c>
      <c r="AZ1361">
        <v>81.606800000000007</v>
      </c>
      <c r="BA1361">
        <v>33.508099999999999</v>
      </c>
      <c r="BB1361">
        <v>142.02359999999999</v>
      </c>
      <c r="BC1361">
        <v>117.5234</v>
      </c>
    </row>
    <row r="1362" spans="1:55" x14ac:dyDescent="0.2">
      <c r="A1362" s="1">
        <v>45006</v>
      </c>
      <c r="B1362">
        <v>38.771999999999998</v>
      </c>
      <c r="C1362">
        <v>92.878100000000003</v>
      </c>
      <c r="D1362">
        <v>16.156199999999998</v>
      </c>
      <c r="E1362">
        <v>52.471299999999999</v>
      </c>
      <c r="F1362">
        <v>36.807499999999997</v>
      </c>
      <c r="G1362">
        <v>57.793300000000002</v>
      </c>
      <c r="H1362">
        <v>35.533900000000003</v>
      </c>
      <c r="I1362">
        <v>54.395000000000003</v>
      </c>
      <c r="J1362">
        <v>49.8887</v>
      </c>
      <c r="K1362">
        <v>33.779499999999999</v>
      </c>
      <c r="L1362">
        <v>54.179600000000001</v>
      </c>
      <c r="M1362">
        <v>75</v>
      </c>
      <c r="N1362">
        <v>79.965500000000006</v>
      </c>
      <c r="O1362">
        <v>42.647599999999997</v>
      </c>
      <c r="P1362">
        <v>37.238999999999997</v>
      </c>
      <c r="Q1362">
        <v>44.003</v>
      </c>
      <c r="R1362">
        <v>68.099400000000003</v>
      </c>
      <c r="S1362">
        <v>91.052499999999995</v>
      </c>
      <c r="T1362">
        <v>42.872900000000001</v>
      </c>
      <c r="U1362">
        <v>37.383099999999999</v>
      </c>
      <c r="V1362">
        <v>71.728300000000004</v>
      </c>
      <c r="W1362">
        <v>51.075000000000003</v>
      </c>
      <c r="X1362">
        <v>30.306799999999999</v>
      </c>
      <c r="Y1362">
        <v>46.937100000000001</v>
      </c>
      <c r="Z1362">
        <v>91.116900000000001</v>
      </c>
      <c r="AA1362">
        <v>46.811199999999999</v>
      </c>
      <c r="AB1362">
        <v>65.488100000000003</v>
      </c>
      <c r="AC1362">
        <v>33.427900000000001</v>
      </c>
      <c r="AD1362">
        <v>41.904400000000003</v>
      </c>
      <c r="AE1362">
        <v>49.579700000000003</v>
      </c>
      <c r="AF1362">
        <v>35.687800000000003</v>
      </c>
      <c r="AG1362">
        <v>32.000399999999999</v>
      </c>
      <c r="AH1362">
        <v>39.135199999999998</v>
      </c>
      <c r="AI1362">
        <v>47.628</v>
      </c>
      <c r="AJ1362">
        <v>83.591300000000004</v>
      </c>
      <c r="AK1362">
        <v>86.484300000000005</v>
      </c>
      <c r="AL1362">
        <v>72.013000000000005</v>
      </c>
      <c r="AM1362">
        <v>56.996299999999998</v>
      </c>
      <c r="AN1362">
        <v>41.413400000000003</v>
      </c>
      <c r="AO1362">
        <v>44.658499999999997</v>
      </c>
      <c r="AP1362">
        <v>107.8908</v>
      </c>
      <c r="AQ1362">
        <v>105.657</v>
      </c>
      <c r="AR1362">
        <v>71.023099999999999</v>
      </c>
      <c r="AS1362">
        <v>93.394999999999996</v>
      </c>
      <c r="AT1362">
        <v>100.5998</v>
      </c>
      <c r="AU1362">
        <v>74.217200000000005</v>
      </c>
      <c r="AV1362">
        <v>33.278399999999998</v>
      </c>
      <c r="AW1362">
        <v>41.352800000000002</v>
      </c>
      <c r="AX1362">
        <v>60.4651</v>
      </c>
      <c r="AY1362">
        <v>63.933500000000002</v>
      </c>
      <c r="AZ1362">
        <v>78.085899999999995</v>
      </c>
      <c r="BA1362">
        <v>35.971299999999999</v>
      </c>
      <c r="BB1362">
        <v>138.5093</v>
      </c>
      <c r="BC1362">
        <v>136.01249999999999</v>
      </c>
    </row>
    <row r="1363" spans="1:55" x14ac:dyDescent="0.2">
      <c r="A1363" s="1">
        <v>45007</v>
      </c>
      <c r="B1363">
        <v>39.480899999999998</v>
      </c>
      <c r="C1363">
        <v>93.024299999999997</v>
      </c>
      <c r="D1363">
        <v>10.2948</v>
      </c>
      <c r="E1363">
        <v>51.91</v>
      </c>
      <c r="F1363">
        <v>37.232599999999998</v>
      </c>
      <c r="G1363">
        <v>58.399500000000003</v>
      </c>
      <c r="H1363">
        <v>35.533900000000003</v>
      </c>
      <c r="I1363">
        <v>54.388500000000001</v>
      </c>
      <c r="J1363">
        <v>50.252200000000002</v>
      </c>
      <c r="K1363">
        <v>34.168599999999998</v>
      </c>
      <c r="L1363">
        <v>53.782200000000003</v>
      </c>
      <c r="M1363">
        <v>75.092699999999994</v>
      </c>
      <c r="N1363">
        <v>81.705500000000001</v>
      </c>
      <c r="O1363">
        <v>42.732900000000001</v>
      </c>
      <c r="P1363">
        <v>37.982700000000001</v>
      </c>
      <c r="Q1363">
        <v>44.050899999999999</v>
      </c>
      <c r="R1363">
        <v>67.098299999999995</v>
      </c>
      <c r="S1363">
        <v>91.797200000000004</v>
      </c>
      <c r="T1363">
        <v>43.7254</v>
      </c>
      <c r="U1363">
        <v>35.458500000000001</v>
      </c>
      <c r="V1363">
        <v>70.925299999999993</v>
      </c>
      <c r="W1363">
        <v>48.908299999999997</v>
      </c>
      <c r="X1363">
        <v>27.742799999999999</v>
      </c>
      <c r="Y1363">
        <v>47.919499999999999</v>
      </c>
      <c r="Z1363">
        <v>91.1524</v>
      </c>
      <c r="AA1363">
        <v>41.256799999999998</v>
      </c>
      <c r="AB1363">
        <v>77.1464</v>
      </c>
      <c r="AC1363">
        <v>33.427900000000001</v>
      </c>
      <c r="AD1363">
        <v>41.578000000000003</v>
      </c>
      <c r="AE1363">
        <v>55.527099999999997</v>
      </c>
      <c r="AF1363">
        <v>36.374400000000001</v>
      </c>
      <c r="AG1363">
        <v>31.525400000000001</v>
      </c>
      <c r="AH1363">
        <v>38.365699999999997</v>
      </c>
      <c r="AI1363">
        <v>48.033799999999999</v>
      </c>
      <c r="AJ1363">
        <v>85.315100000000001</v>
      </c>
      <c r="AK1363">
        <v>87.083500000000001</v>
      </c>
      <c r="AL1363">
        <v>71.829499999999996</v>
      </c>
      <c r="AM1363">
        <v>58.183399999999999</v>
      </c>
      <c r="AN1363">
        <v>45.811500000000002</v>
      </c>
      <c r="AO1363">
        <v>278.80540000000002</v>
      </c>
      <c r="AP1363">
        <v>112.1538</v>
      </c>
      <c r="AQ1363">
        <v>109.07210000000001</v>
      </c>
      <c r="AR1363">
        <v>71.710400000000007</v>
      </c>
      <c r="AS1363">
        <v>93.619900000000001</v>
      </c>
      <c r="AT1363">
        <v>100.5313</v>
      </c>
      <c r="AU1363">
        <v>72.8035</v>
      </c>
      <c r="AV1363">
        <v>32.823700000000002</v>
      </c>
      <c r="AW1363">
        <v>42.555799999999998</v>
      </c>
      <c r="AX1363">
        <v>60.761099999999999</v>
      </c>
      <c r="AY1363">
        <v>63.787300000000002</v>
      </c>
      <c r="AZ1363">
        <v>73.937100000000001</v>
      </c>
      <c r="BA1363">
        <v>38.5304</v>
      </c>
      <c r="BB1363">
        <v>142.71969999999999</v>
      </c>
      <c r="BC1363">
        <v>129.86840000000001</v>
      </c>
    </row>
    <row r="1364" spans="1:55" x14ac:dyDescent="0.2">
      <c r="A1364" s="1">
        <v>45008</v>
      </c>
      <c r="B1364">
        <v>39.576799999999999</v>
      </c>
      <c r="C1364">
        <v>97.211299999999994</v>
      </c>
      <c r="D1364">
        <v>13.3779</v>
      </c>
      <c r="E1364">
        <v>52.484499999999997</v>
      </c>
      <c r="F1364">
        <v>37.7789</v>
      </c>
      <c r="G1364">
        <v>59.115000000000002</v>
      </c>
      <c r="H1364">
        <v>35.533900000000003</v>
      </c>
      <c r="I1364">
        <v>56.217399999999998</v>
      </c>
      <c r="J1364">
        <v>49.244599999999998</v>
      </c>
      <c r="K1364">
        <v>34.707900000000002</v>
      </c>
      <c r="L1364">
        <v>55.040900000000001</v>
      </c>
      <c r="M1364">
        <v>74.497699999999995</v>
      </c>
      <c r="N1364">
        <v>78.555199999999999</v>
      </c>
      <c r="O1364">
        <v>43.031799999999997</v>
      </c>
      <c r="P1364">
        <v>37.680300000000003</v>
      </c>
      <c r="Q1364">
        <v>44.617800000000003</v>
      </c>
      <c r="R1364">
        <v>68.588999999999999</v>
      </c>
      <c r="S1364">
        <v>90.950500000000005</v>
      </c>
      <c r="T1364">
        <v>43.913800000000002</v>
      </c>
      <c r="U1364">
        <v>39.835999999999999</v>
      </c>
      <c r="V1364">
        <v>71.052400000000006</v>
      </c>
      <c r="W1364">
        <v>49.037100000000002</v>
      </c>
      <c r="X1364">
        <v>31.521899999999999</v>
      </c>
      <c r="Y1364">
        <v>48.087899999999998</v>
      </c>
      <c r="Z1364">
        <v>90.337800000000001</v>
      </c>
      <c r="AA1364">
        <v>44.236400000000003</v>
      </c>
      <c r="AB1364">
        <v>72.328400000000002</v>
      </c>
      <c r="AC1364">
        <v>33.427900000000001</v>
      </c>
      <c r="AD1364">
        <v>42.136200000000002</v>
      </c>
      <c r="AE1364">
        <v>53.501399999999997</v>
      </c>
      <c r="AF1364">
        <v>37.174599999999998</v>
      </c>
      <c r="AG1364">
        <v>30.758800000000001</v>
      </c>
      <c r="AH1364">
        <v>44.7727</v>
      </c>
      <c r="AI1364">
        <v>49.568399999999997</v>
      </c>
      <c r="AJ1364">
        <v>85.803799999999995</v>
      </c>
      <c r="AK1364">
        <v>86.200199999999995</v>
      </c>
      <c r="AL1364">
        <v>72.869100000000003</v>
      </c>
      <c r="AM1364">
        <v>58.360399999999998</v>
      </c>
      <c r="AN1364">
        <v>42.396900000000002</v>
      </c>
      <c r="AO1364">
        <v>101.6917</v>
      </c>
      <c r="AP1364">
        <v>114.399</v>
      </c>
      <c r="AQ1364">
        <v>109.0257</v>
      </c>
      <c r="AR1364">
        <v>72.8095</v>
      </c>
      <c r="AS1364">
        <v>88.945999999999998</v>
      </c>
      <c r="AT1364">
        <v>108.95010000000001</v>
      </c>
      <c r="AU1364">
        <v>74.290599999999998</v>
      </c>
      <c r="AV1364">
        <v>32.723599999999998</v>
      </c>
      <c r="AW1364">
        <v>41.6038</v>
      </c>
      <c r="AX1364">
        <v>60.594299999999997</v>
      </c>
      <c r="AY1364">
        <v>65.966099999999997</v>
      </c>
      <c r="AZ1364">
        <v>75.079099999999997</v>
      </c>
      <c r="BA1364">
        <v>36.589799999999997</v>
      </c>
      <c r="BB1364">
        <v>141.4392</v>
      </c>
      <c r="BC1364">
        <v>140.86089999999999</v>
      </c>
    </row>
    <row r="1365" spans="1:55" x14ac:dyDescent="0.2">
      <c r="A1365" s="1">
        <v>45009</v>
      </c>
      <c r="B1365">
        <v>40.214199999999998</v>
      </c>
      <c r="C1365">
        <v>99.437799999999996</v>
      </c>
      <c r="D1365">
        <v>16.597100000000001</v>
      </c>
      <c r="E1365">
        <v>53.172899999999998</v>
      </c>
      <c r="F1365">
        <v>37.65</v>
      </c>
      <c r="G1365">
        <v>59.815199999999997</v>
      </c>
      <c r="H1365">
        <v>35.533900000000003</v>
      </c>
      <c r="I1365">
        <v>55.740699999999997</v>
      </c>
      <c r="J1365">
        <v>49.624899999999997</v>
      </c>
      <c r="K1365">
        <v>34.529600000000002</v>
      </c>
      <c r="L1365">
        <v>55.104900000000001</v>
      </c>
      <c r="M1365">
        <v>76.421899999999994</v>
      </c>
      <c r="N1365">
        <v>80.273700000000005</v>
      </c>
      <c r="O1365">
        <v>43.930100000000003</v>
      </c>
      <c r="P1365">
        <v>38.064</v>
      </c>
      <c r="Q1365">
        <v>44.417400000000001</v>
      </c>
      <c r="R1365">
        <v>70.041600000000003</v>
      </c>
      <c r="S1365">
        <v>90.964299999999994</v>
      </c>
      <c r="T1365">
        <v>44.424199999999999</v>
      </c>
      <c r="U1365">
        <v>39.9876</v>
      </c>
      <c r="V1365">
        <v>71.265500000000003</v>
      </c>
      <c r="W1365">
        <v>52.886600000000001</v>
      </c>
      <c r="X1365">
        <v>27.221499999999999</v>
      </c>
      <c r="Y1365">
        <v>48.491300000000003</v>
      </c>
      <c r="Z1365">
        <v>90.882199999999997</v>
      </c>
      <c r="AA1365">
        <v>57.960299999999997</v>
      </c>
      <c r="AB1365">
        <v>78.819699999999997</v>
      </c>
      <c r="AC1365">
        <v>33.427900000000001</v>
      </c>
      <c r="AD1365">
        <v>42.279699999999998</v>
      </c>
      <c r="AE1365">
        <v>57.9238</v>
      </c>
      <c r="AF1365">
        <v>37.2776</v>
      </c>
      <c r="AG1365">
        <v>31.313199999999998</v>
      </c>
      <c r="AH1365">
        <v>47.994700000000002</v>
      </c>
      <c r="AI1365">
        <v>49.610199999999999</v>
      </c>
      <c r="AJ1365">
        <v>85.512600000000006</v>
      </c>
      <c r="AK1365">
        <v>86.603300000000004</v>
      </c>
      <c r="AL1365">
        <v>73.900199999999998</v>
      </c>
      <c r="AM1365">
        <v>59.990200000000002</v>
      </c>
      <c r="AN1365">
        <v>44.677500000000002</v>
      </c>
      <c r="AO1365">
        <v>102.8291</v>
      </c>
      <c r="AP1365">
        <v>115.238</v>
      </c>
      <c r="AQ1365">
        <v>112.997</v>
      </c>
      <c r="AR1365">
        <v>73.168000000000006</v>
      </c>
      <c r="AS1365">
        <v>238.91669999999999</v>
      </c>
      <c r="AT1365">
        <v>108.152</v>
      </c>
      <c r="AU1365">
        <v>74.186800000000005</v>
      </c>
      <c r="AV1365">
        <v>35.765999999999998</v>
      </c>
      <c r="AW1365">
        <v>41.799399999999999</v>
      </c>
      <c r="AX1365">
        <v>61.075499999999998</v>
      </c>
      <c r="AY1365">
        <v>66.978099999999998</v>
      </c>
      <c r="AZ1365">
        <v>78.103700000000003</v>
      </c>
      <c r="BA1365">
        <v>36.348999999999997</v>
      </c>
      <c r="BB1365">
        <v>142.48009999999999</v>
      </c>
      <c r="BC1365">
        <v>141.44759999999999</v>
      </c>
    </row>
    <row r="1366" spans="1:55" x14ac:dyDescent="0.2">
      <c r="A1366" s="1">
        <v>45012</v>
      </c>
      <c r="B1366">
        <v>39.356900000000003</v>
      </c>
      <c r="C1366">
        <v>98.914100000000005</v>
      </c>
      <c r="D1366">
        <v>11.1899</v>
      </c>
      <c r="E1366">
        <v>52.285400000000003</v>
      </c>
      <c r="F1366">
        <v>37.321199999999997</v>
      </c>
      <c r="G1366">
        <v>59.165199999999999</v>
      </c>
      <c r="H1366">
        <v>35.533900000000003</v>
      </c>
      <c r="I1366">
        <v>54.578200000000002</v>
      </c>
      <c r="J1366">
        <v>49.561500000000002</v>
      </c>
      <c r="K1366">
        <v>33.842799999999997</v>
      </c>
      <c r="L1366">
        <v>54.244</v>
      </c>
      <c r="M1366">
        <v>75.427400000000006</v>
      </c>
      <c r="N1366">
        <v>80.052199999999999</v>
      </c>
      <c r="O1366">
        <v>43.345500000000001</v>
      </c>
      <c r="P1366">
        <v>37.808300000000003</v>
      </c>
      <c r="Q1366">
        <v>43.848399999999998</v>
      </c>
      <c r="R1366">
        <v>67.873000000000005</v>
      </c>
      <c r="S1366">
        <v>90.805099999999996</v>
      </c>
      <c r="T1366">
        <v>43.904600000000002</v>
      </c>
      <c r="U1366">
        <v>40.2789</v>
      </c>
      <c r="V1366">
        <v>71.224699999999999</v>
      </c>
      <c r="W1366">
        <v>53.082000000000001</v>
      </c>
      <c r="X1366">
        <v>29.928699999999999</v>
      </c>
      <c r="Y1366">
        <v>47.4437</v>
      </c>
      <c r="Z1366">
        <v>92.186499999999995</v>
      </c>
      <c r="AA1366">
        <v>49.635100000000001</v>
      </c>
      <c r="AB1366">
        <v>73.084500000000006</v>
      </c>
      <c r="AC1366">
        <v>33.427900000000001</v>
      </c>
      <c r="AD1366">
        <v>41.607300000000002</v>
      </c>
      <c r="AE1366">
        <v>58.245100000000001</v>
      </c>
      <c r="AF1366">
        <v>36.4178</v>
      </c>
      <c r="AG1366">
        <v>30.886800000000001</v>
      </c>
      <c r="AH1366">
        <v>43.765099999999997</v>
      </c>
      <c r="AI1366">
        <v>48.252499999999998</v>
      </c>
      <c r="AJ1366">
        <v>84.638499999999993</v>
      </c>
      <c r="AK1366">
        <v>84.770700000000005</v>
      </c>
      <c r="AL1366">
        <v>73.440299999999993</v>
      </c>
      <c r="AM1366">
        <v>59.825299999999999</v>
      </c>
      <c r="AN1366">
        <v>46.62</v>
      </c>
      <c r="AO1366">
        <v>93.351200000000006</v>
      </c>
      <c r="AP1366">
        <v>113.8135</v>
      </c>
      <c r="AQ1366">
        <v>106.9579</v>
      </c>
      <c r="AR1366">
        <v>72.824600000000004</v>
      </c>
      <c r="AS1366">
        <v>92.7761</v>
      </c>
      <c r="AT1366">
        <v>108.2762</v>
      </c>
      <c r="AU1366">
        <v>73.227900000000005</v>
      </c>
      <c r="AV1366">
        <v>34.039499999999997</v>
      </c>
      <c r="AW1366">
        <v>41.448300000000003</v>
      </c>
      <c r="AX1366">
        <v>60.735999999999997</v>
      </c>
      <c r="AY1366">
        <v>62.053800000000003</v>
      </c>
      <c r="AZ1366">
        <v>76.032899999999998</v>
      </c>
      <c r="BA1366">
        <v>33.477499999999999</v>
      </c>
      <c r="BB1366">
        <v>139.34970000000001</v>
      </c>
      <c r="BC1366">
        <v>123.92140000000001</v>
      </c>
    </row>
    <row r="1367" spans="1:55" x14ac:dyDescent="0.2">
      <c r="A1367" s="1">
        <v>45013</v>
      </c>
      <c r="B1367">
        <v>38.795900000000003</v>
      </c>
      <c r="C1367">
        <v>99.370099999999994</v>
      </c>
      <c r="D1367">
        <v>12.2826</v>
      </c>
      <c r="E1367">
        <v>52.217700000000001</v>
      </c>
      <c r="F1367">
        <v>37.319099999999999</v>
      </c>
      <c r="G1367">
        <v>58.731400000000001</v>
      </c>
      <c r="H1367">
        <v>35.533900000000003</v>
      </c>
      <c r="I1367">
        <v>53.902500000000003</v>
      </c>
      <c r="J1367">
        <v>49.555300000000003</v>
      </c>
      <c r="K1367">
        <v>33.737499999999997</v>
      </c>
      <c r="L1367">
        <v>53.429699999999997</v>
      </c>
      <c r="M1367">
        <v>74.380499999999998</v>
      </c>
      <c r="N1367">
        <v>81.188199999999995</v>
      </c>
      <c r="O1367">
        <v>42.718499999999999</v>
      </c>
      <c r="P1367">
        <v>37.078699999999998</v>
      </c>
      <c r="Q1367">
        <v>43.973100000000002</v>
      </c>
      <c r="R1367">
        <v>68.1721</v>
      </c>
      <c r="S1367">
        <v>90.424199999999999</v>
      </c>
      <c r="T1367">
        <v>44.107700000000001</v>
      </c>
      <c r="U1367">
        <v>36.868899999999996</v>
      </c>
      <c r="V1367">
        <v>70.204400000000007</v>
      </c>
      <c r="W1367">
        <v>51.514000000000003</v>
      </c>
      <c r="X1367">
        <v>26.256499999999999</v>
      </c>
      <c r="Y1367">
        <v>48.0062</v>
      </c>
      <c r="Z1367">
        <v>89.965800000000002</v>
      </c>
      <c r="AA1367">
        <v>52.509099999999997</v>
      </c>
      <c r="AB1367">
        <v>74.750399999999999</v>
      </c>
      <c r="AC1367">
        <v>33.427900000000001</v>
      </c>
      <c r="AD1367">
        <v>41.082900000000002</v>
      </c>
      <c r="AE1367">
        <v>55.212400000000002</v>
      </c>
      <c r="AF1367">
        <v>36.182600000000001</v>
      </c>
      <c r="AG1367">
        <v>30.122699999999998</v>
      </c>
      <c r="AH1367">
        <v>42.743099999999998</v>
      </c>
      <c r="AI1367">
        <v>47.738399999999999</v>
      </c>
      <c r="AJ1367">
        <v>84.014899999999997</v>
      </c>
      <c r="AK1367">
        <v>86.576300000000003</v>
      </c>
      <c r="AL1367">
        <v>72.693100000000001</v>
      </c>
      <c r="AM1367">
        <v>59.674599999999998</v>
      </c>
      <c r="AN1367">
        <v>45.045099999999998</v>
      </c>
      <c r="AO1367">
        <v>35.723399999999998</v>
      </c>
      <c r="AP1367">
        <v>115.566</v>
      </c>
      <c r="AQ1367">
        <v>106.7159</v>
      </c>
      <c r="AR1367">
        <v>72.558400000000006</v>
      </c>
      <c r="AS1367">
        <v>87.088399999999993</v>
      </c>
      <c r="AT1367">
        <v>106.87309999999999</v>
      </c>
      <c r="AU1367">
        <v>74.088899999999995</v>
      </c>
      <c r="AV1367">
        <v>34.068800000000003</v>
      </c>
      <c r="AW1367">
        <v>42.427199999999999</v>
      </c>
      <c r="AX1367">
        <v>60.462600000000002</v>
      </c>
      <c r="AY1367">
        <v>62.120600000000003</v>
      </c>
      <c r="AZ1367">
        <v>76.455799999999996</v>
      </c>
      <c r="BA1367">
        <v>35.020899999999997</v>
      </c>
      <c r="BB1367">
        <v>138.23769999999999</v>
      </c>
      <c r="BC1367">
        <v>120.0279</v>
      </c>
    </row>
    <row r="1368" spans="1:55" x14ac:dyDescent="0.2">
      <c r="A1368" s="1">
        <v>45014</v>
      </c>
      <c r="B1368">
        <v>38.121099999999998</v>
      </c>
      <c r="C1368">
        <v>101.5986</v>
      </c>
      <c r="D1368">
        <v>14.5528</v>
      </c>
      <c r="E1368">
        <v>51.083100000000002</v>
      </c>
      <c r="F1368">
        <v>37.167999999999999</v>
      </c>
      <c r="G1368">
        <v>57.875799999999998</v>
      </c>
      <c r="H1368">
        <v>35.533900000000003</v>
      </c>
      <c r="I1368">
        <v>53.095399999999998</v>
      </c>
      <c r="J1368">
        <v>49.280099999999997</v>
      </c>
      <c r="K1368">
        <v>33.538499999999999</v>
      </c>
      <c r="L1368">
        <v>52.921900000000001</v>
      </c>
      <c r="M1368">
        <v>72.270600000000002</v>
      </c>
      <c r="N1368">
        <v>79.359499999999997</v>
      </c>
      <c r="O1368">
        <v>42.310600000000001</v>
      </c>
      <c r="P1368">
        <v>36.33</v>
      </c>
      <c r="Q1368">
        <v>43.007399999999997</v>
      </c>
      <c r="R1368">
        <v>67.193299999999994</v>
      </c>
      <c r="S1368">
        <v>89.325800000000001</v>
      </c>
      <c r="T1368">
        <v>42.442300000000003</v>
      </c>
      <c r="U1368">
        <v>35.2575</v>
      </c>
      <c r="V1368">
        <v>68.895200000000003</v>
      </c>
      <c r="W1368">
        <v>50.443399999999997</v>
      </c>
      <c r="X1368">
        <v>28.4282</v>
      </c>
      <c r="Y1368">
        <v>47.071899999999999</v>
      </c>
      <c r="Z1368">
        <v>88.523200000000003</v>
      </c>
      <c r="AA1368">
        <v>49.344499999999996</v>
      </c>
      <c r="AB1368">
        <v>73.331900000000005</v>
      </c>
      <c r="AC1368">
        <v>33.427900000000001</v>
      </c>
      <c r="AD1368">
        <v>41.263500000000001</v>
      </c>
      <c r="AE1368">
        <v>54.407400000000003</v>
      </c>
      <c r="AF1368">
        <v>34.74</v>
      </c>
      <c r="AG1368">
        <v>30.104800000000001</v>
      </c>
      <c r="AH1368">
        <v>40.222700000000003</v>
      </c>
      <c r="AI1368">
        <v>46.370600000000003</v>
      </c>
      <c r="AJ1368">
        <v>82.626999999999995</v>
      </c>
      <c r="AK1368">
        <v>86.483800000000002</v>
      </c>
      <c r="AL1368">
        <v>71.528999999999996</v>
      </c>
      <c r="AM1368">
        <v>59.1128</v>
      </c>
      <c r="AN1368">
        <v>42.141500000000001</v>
      </c>
      <c r="AO1368">
        <v>37.483199999999997</v>
      </c>
      <c r="AP1368">
        <v>112.26479999999999</v>
      </c>
      <c r="AQ1368">
        <v>105.3973</v>
      </c>
      <c r="AR1368">
        <v>71.293800000000005</v>
      </c>
      <c r="AS1368">
        <v>89.794200000000004</v>
      </c>
      <c r="AT1368">
        <v>105.40470000000001</v>
      </c>
      <c r="AU1368">
        <v>72.9953</v>
      </c>
      <c r="AV1368">
        <v>32.133200000000002</v>
      </c>
      <c r="AW1368">
        <v>39.9756</v>
      </c>
      <c r="AX1368">
        <v>59.008800000000001</v>
      </c>
      <c r="AY1368">
        <v>57.853200000000001</v>
      </c>
      <c r="AZ1368">
        <v>75.512600000000006</v>
      </c>
      <c r="BA1368">
        <v>36.378900000000002</v>
      </c>
      <c r="BB1368">
        <v>136.0804</v>
      </c>
      <c r="BC1368">
        <v>114.6532</v>
      </c>
    </row>
    <row r="1369" spans="1:55" x14ac:dyDescent="0.2">
      <c r="A1369" s="1">
        <v>45015</v>
      </c>
      <c r="B1369">
        <v>37.979199999999999</v>
      </c>
      <c r="C1369">
        <v>94.972499999999997</v>
      </c>
      <c r="D1369">
        <v>9.8764000000000003</v>
      </c>
      <c r="E1369">
        <v>51.116500000000002</v>
      </c>
      <c r="F1369">
        <v>37.097700000000003</v>
      </c>
      <c r="G1369">
        <v>57.712600000000002</v>
      </c>
      <c r="H1369">
        <v>35.533900000000003</v>
      </c>
      <c r="I1369">
        <v>52.147500000000001</v>
      </c>
      <c r="J1369">
        <v>48.694800000000001</v>
      </c>
      <c r="K1369">
        <v>33.357300000000002</v>
      </c>
      <c r="L1369">
        <v>53.346299999999999</v>
      </c>
      <c r="M1369">
        <v>72.445400000000006</v>
      </c>
      <c r="N1369">
        <v>79.662899999999993</v>
      </c>
      <c r="O1369">
        <v>41.929299999999998</v>
      </c>
      <c r="P1369">
        <v>36.107399999999998</v>
      </c>
      <c r="Q1369">
        <v>42.250999999999998</v>
      </c>
      <c r="R1369">
        <v>67.836200000000005</v>
      </c>
      <c r="S1369">
        <v>89.285600000000002</v>
      </c>
      <c r="T1369">
        <v>42.73</v>
      </c>
      <c r="U1369">
        <v>34.427</v>
      </c>
      <c r="V1369">
        <v>69.319800000000001</v>
      </c>
      <c r="W1369">
        <v>49.529699999999998</v>
      </c>
      <c r="X1369">
        <v>27.064599999999999</v>
      </c>
      <c r="Y1369">
        <v>46.761000000000003</v>
      </c>
      <c r="Z1369">
        <v>87.972800000000007</v>
      </c>
      <c r="AA1369">
        <v>49.032600000000002</v>
      </c>
      <c r="AB1369">
        <v>70.700199999999995</v>
      </c>
      <c r="AC1369">
        <v>33.427900000000001</v>
      </c>
      <c r="AD1369">
        <v>40.145200000000003</v>
      </c>
      <c r="AE1369">
        <v>53.390500000000003</v>
      </c>
      <c r="AF1369">
        <v>34.759500000000003</v>
      </c>
      <c r="AG1369">
        <v>28.851299999999998</v>
      </c>
      <c r="AH1369">
        <v>40.650799999999997</v>
      </c>
      <c r="AI1369">
        <v>46.1616</v>
      </c>
      <c r="AJ1369">
        <v>82.080399999999997</v>
      </c>
      <c r="AK1369">
        <v>86.369299999999996</v>
      </c>
      <c r="AL1369">
        <v>70.59</v>
      </c>
      <c r="AM1369">
        <v>58.072200000000002</v>
      </c>
      <c r="AN1369">
        <v>42.510100000000001</v>
      </c>
      <c r="AO1369">
        <v>37.483199999999997</v>
      </c>
      <c r="AP1369">
        <v>110.0919</v>
      </c>
      <c r="AQ1369">
        <v>105.72239999999999</v>
      </c>
      <c r="AR1369">
        <v>71.9041</v>
      </c>
      <c r="AS1369">
        <v>98.623699999999999</v>
      </c>
      <c r="AT1369">
        <v>105.31910000000001</v>
      </c>
      <c r="AU1369">
        <v>72.847999999999999</v>
      </c>
      <c r="AV1369">
        <v>32.956400000000002</v>
      </c>
      <c r="AW1369">
        <v>39.611800000000002</v>
      </c>
      <c r="AX1369">
        <v>57.973100000000002</v>
      </c>
      <c r="AY1369">
        <v>58.928600000000003</v>
      </c>
      <c r="AZ1369">
        <v>75.511700000000005</v>
      </c>
      <c r="BA1369">
        <v>34.920699999999997</v>
      </c>
      <c r="BB1369">
        <v>135.18190000000001</v>
      </c>
      <c r="BC1369">
        <v>112.2774</v>
      </c>
    </row>
    <row r="1370" spans="1:55" x14ac:dyDescent="0.2">
      <c r="A1370" s="1">
        <v>45016</v>
      </c>
      <c r="B1370">
        <v>37.459299999999999</v>
      </c>
      <c r="C1370">
        <v>94.581199999999995</v>
      </c>
      <c r="D1370">
        <v>5.9321000000000002</v>
      </c>
      <c r="E1370">
        <v>50.197200000000002</v>
      </c>
      <c r="F1370">
        <v>36.344499999999996</v>
      </c>
      <c r="G1370">
        <v>56.782600000000002</v>
      </c>
      <c r="H1370">
        <v>35.533900000000003</v>
      </c>
      <c r="I1370">
        <v>50.658999999999999</v>
      </c>
      <c r="J1370">
        <v>49.563499999999998</v>
      </c>
      <c r="K1370">
        <v>33.516399999999997</v>
      </c>
      <c r="L1370">
        <v>51.905799999999999</v>
      </c>
      <c r="M1370">
        <v>72.521900000000002</v>
      </c>
      <c r="N1370">
        <v>80.209400000000002</v>
      </c>
      <c r="O1370">
        <v>41.661799999999999</v>
      </c>
      <c r="P1370">
        <v>35.7911</v>
      </c>
      <c r="Q1370">
        <v>42.151400000000002</v>
      </c>
      <c r="R1370">
        <v>67.630399999999995</v>
      </c>
      <c r="S1370">
        <v>87.920500000000004</v>
      </c>
      <c r="T1370">
        <v>41.739400000000003</v>
      </c>
      <c r="U1370">
        <v>33.319800000000001</v>
      </c>
      <c r="V1370">
        <v>69.147999999999996</v>
      </c>
      <c r="W1370">
        <v>52.471200000000003</v>
      </c>
      <c r="X1370">
        <v>29.0124</v>
      </c>
      <c r="Y1370">
        <v>45.668700000000001</v>
      </c>
      <c r="Z1370">
        <v>87.758600000000001</v>
      </c>
      <c r="AA1370">
        <v>43.174999999999997</v>
      </c>
      <c r="AB1370">
        <v>74.664500000000004</v>
      </c>
      <c r="AC1370">
        <v>33.427900000000001</v>
      </c>
      <c r="AD1370">
        <v>39.856099999999998</v>
      </c>
      <c r="AE1370">
        <v>52.306100000000001</v>
      </c>
      <c r="AF1370">
        <v>34.066000000000003</v>
      </c>
      <c r="AG1370">
        <v>29.334499999999998</v>
      </c>
      <c r="AH1370">
        <v>38.4268</v>
      </c>
      <c r="AI1370">
        <v>45.030700000000003</v>
      </c>
      <c r="AJ1370">
        <v>79.865600000000001</v>
      </c>
      <c r="AK1370">
        <v>86.256699999999995</v>
      </c>
      <c r="AL1370">
        <v>69.344800000000006</v>
      </c>
      <c r="AM1370">
        <v>57.986199999999997</v>
      </c>
      <c r="AN1370">
        <v>47.427399999999999</v>
      </c>
      <c r="AO1370">
        <v>220.8244</v>
      </c>
      <c r="AP1370">
        <v>108.3494</v>
      </c>
      <c r="AQ1370">
        <v>108.2829</v>
      </c>
      <c r="AR1370">
        <v>71.209699999999998</v>
      </c>
      <c r="AS1370">
        <v>96.718800000000002</v>
      </c>
      <c r="AT1370">
        <v>103.34690000000001</v>
      </c>
      <c r="AU1370">
        <v>72.508700000000005</v>
      </c>
      <c r="AV1370">
        <v>32.6203</v>
      </c>
      <c r="AW1370">
        <v>39.936999999999998</v>
      </c>
      <c r="AX1370">
        <v>57.229300000000002</v>
      </c>
      <c r="AY1370">
        <v>57.757399999999997</v>
      </c>
      <c r="AZ1370">
        <v>73.236099999999993</v>
      </c>
      <c r="BA1370">
        <v>35.380899999999997</v>
      </c>
      <c r="BB1370">
        <v>135.30529999999999</v>
      </c>
      <c r="BC1370">
        <v>115.58929999999999</v>
      </c>
    </row>
    <row r="1371" spans="1:55" x14ac:dyDescent="0.2">
      <c r="A1371" s="1">
        <v>45019</v>
      </c>
      <c r="B1371">
        <v>37.540900000000001</v>
      </c>
      <c r="C1371">
        <v>97.201800000000006</v>
      </c>
      <c r="D1371">
        <v>15.045999999999999</v>
      </c>
      <c r="E1371">
        <v>49.622100000000003</v>
      </c>
      <c r="F1371">
        <v>35.828800000000001</v>
      </c>
      <c r="G1371">
        <v>57.334400000000002</v>
      </c>
      <c r="H1371">
        <v>35.533900000000003</v>
      </c>
      <c r="I1371">
        <v>50.569000000000003</v>
      </c>
      <c r="J1371">
        <v>48.419699999999999</v>
      </c>
      <c r="K1371">
        <v>33.848300000000002</v>
      </c>
      <c r="L1371">
        <v>51.799599999999998</v>
      </c>
      <c r="M1371">
        <v>72.154600000000002</v>
      </c>
      <c r="N1371">
        <v>80.8245</v>
      </c>
      <c r="O1371">
        <v>41.933599999999998</v>
      </c>
      <c r="P1371">
        <v>35.868699999999997</v>
      </c>
      <c r="Q1371">
        <v>42.261200000000002</v>
      </c>
      <c r="R1371">
        <v>66.249700000000004</v>
      </c>
      <c r="S1371">
        <v>87.762299999999996</v>
      </c>
      <c r="T1371">
        <v>42.205599999999997</v>
      </c>
      <c r="U1371">
        <v>34.7288</v>
      </c>
      <c r="V1371">
        <v>68.704700000000003</v>
      </c>
      <c r="W1371">
        <v>53.866999999999997</v>
      </c>
      <c r="X1371">
        <v>28.853000000000002</v>
      </c>
      <c r="Y1371">
        <v>45.218699999999998</v>
      </c>
      <c r="Z1371">
        <v>86.1935</v>
      </c>
      <c r="AA1371">
        <v>40.8232</v>
      </c>
      <c r="AB1371">
        <v>72.063000000000002</v>
      </c>
      <c r="AC1371">
        <v>33.427900000000001</v>
      </c>
      <c r="AD1371">
        <v>39.643500000000003</v>
      </c>
      <c r="AE1371">
        <v>53.368499999999997</v>
      </c>
      <c r="AF1371">
        <v>34.441499999999998</v>
      </c>
      <c r="AG1371">
        <v>29.021699999999999</v>
      </c>
      <c r="AH1371">
        <v>37.848599999999998</v>
      </c>
      <c r="AI1371">
        <v>45.696100000000001</v>
      </c>
      <c r="AJ1371">
        <v>79.313699999999997</v>
      </c>
      <c r="AK1371">
        <v>84.855699999999999</v>
      </c>
      <c r="AL1371">
        <v>71.081199999999995</v>
      </c>
      <c r="AM1371">
        <v>58.126899999999999</v>
      </c>
      <c r="AN1371">
        <v>41.8551</v>
      </c>
      <c r="AO1371">
        <v>57.2821</v>
      </c>
      <c r="AP1371">
        <v>105.9813</v>
      </c>
      <c r="AQ1371">
        <v>105.60129999999999</v>
      </c>
      <c r="AR1371">
        <v>70.532899999999998</v>
      </c>
      <c r="AS1371">
        <v>96.3386</v>
      </c>
      <c r="AT1371">
        <v>104.6816</v>
      </c>
      <c r="AU1371">
        <v>71.619799999999998</v>
      </c>
      <c r="AV1371">
        <v>32.387900000000002</v>
      </c>
      <c r="AW1371">
        <v>41.206200000000003</v>
      </c>
      <c r="AX1371">
        <v>56.591000000000001</v>
      </c>
      <c r="AY1371">
        <v>57.6556</v>
      </c>
      <c r="AZ1371">
        <v>74.084199999999996</v>
      </c>
      <c r="BA1371">
        <v>34.663499999999999</v>
      </c>
      <c r="BB1371">
        <v>136.49709999999999</v>
      </c>
      <c r="BC1371">
        <v>111.4479</v>
      </c>
    </row>
    <row r="1372" spans="1:55" x14ac:dyDescent="0.2">
      <c r="A1372" s="1">
        <v>45020</v>
      </c>
      <c r="B1372">
        <v>38.796700000000001</v>
      </c>
      <c r="C1372">
        <v>102.4357</v>
      </c>
      <c r="D1372">
        <v>15.0755</v>
      </c>
      <c r="E1372">
        <v>49.988500000000002</v>
      </c>
      <c r="F1372">
        <v>36.904299999999999</v>
      </c>
      <c r="G1372">
        <v>57.548299999999998</v>
      </c>
      <c r="H1372">
        <v>35.533900000000003</v>
      </c>
      <c r="I1372">
        <v>51.392099999999999</v>
      </c>
      <c r="J1372">
        <v>47.999899999999997</v>
      </c>
      <c r="K1372">
        <v>34.2669</v>
      </c>
      <c r="L1372">
        <v>53.182899999999997</v>
      </c>
      <c r="M1372">
        <v>72.373900000000006</v>
      </c>
      <c r="N1372">
        <v>79.158500000000004</v>
      </c>
      <c r="O1372">
        <v>42.3583</v>
      </c>
      <c r="P1372">
        <v>36.325600000000001</v>
      </c>
      <c r="Q1372">
        <v>43.840400000000002</v>
      </c>
      <c r="R1372">
        <v>67.0441</v>
      </c>
      <c r="S1372">
        <v>88.654799999999994</v>
      </c>
      <c r="T1372">
        <v>41.290700000000001</v>
      </c>
      <c r="U1372">
        <v>36.951599999999999</v>
      </c>
      <c r="V1372">
        <v>70.013300000000001</v>
      </c>
      <c r="W1372">
        <v>50.729399999999998</v>
      </c>
      <c r="X1372">
        <v>27.507200000000001</v>
      </c>
      <c r="Y1372">
        <v>45.137900000000002</v>
      </c>
      <c r="Z1372">
        <v>87.517700000000005</v>
      </c>
      <c r="AA1372">
        <v>43.567399999999999</v>
      </c>
      <c r="AB1372">
        <v>71.291499999999999</v>
      </c>
      <c r="AC1372">
        <v>33.427900000000001</v>
      </c>
      <c r="AD1372">
        <v>41.108199999999997</v>
      </c>
      <c r="AE1372">
        <v>52.419899999999998</v>
      </c>
      <c r="AF1372">
        <v>34.801299999999998</v>
      </c>
      <c r="AG1372">
        <v>29.795999999999999</v>
      </c>
      <c r="AH1372">
        <v>35.827500000000001</v>
      </c>
      <c r="AI1372">
        <v>46.095199999999998</v>
      </c>
      <c r="AJ1372">
        <v>79.777199999999993</v>
      </c>
      <c r="AK1372">
        <v>85.079499999999996</v>
      </c>
      <c r="AL1372">
        <v>70.072599999999994</v>
      </c>
      <c r="AM1372">
        <v>58.093000000000004</v>
      </c>
      <c r="AN1372">
        <v>41.483899999999998</v>
      </c>
      <c r="AO1372">
        <v>103.0715</v>
      </c>
      <c r="AP1372">
        <v>107.1953</v>
      </c>
      <c r="AQ1372">
        <v>106.16330000000001</v>
      </c>
      <c r="AR1372">
        <v>71.463300000000004</v>
      </c>
      <c r="AS1372">
        <v>95.726399999999998</v>
      </c>
      <c r="AT1372">
        <v>105.1011</v>
      </c>
      <c r="AU1372">
        <v>72.355500000000006</v>
      </c>
      <c r="AV1372">
        <v>31.9148</v>
      </c>
      <c r="AW1372">
        <v>42.064900000000002</v>
      </c>
      <c r="AX1372">
        <v>56.911099999999998</v>
      </c>
      <c r="AY1372">
        <v>58.884900000000002</v>
      </c>
      <c r="AZ1372">
        <v>74.736800000000002</v>
      </c>
      <c r="BA1372">
        <v>34.775599999999997</v>
      </c>
      <c r="BB1372">
        <v>137.4539</v>
      </c>
      <c r="BC1372">
        <v>111.0517</v>
      </c>
    </row>
    <row r="1373" spans="1:55" x14ac:dyDescent="0.2">
      <c r="A1373" s="1">
        <v>45021</v>
      </c>
      <c r="B1373">
        <v>39.014699999999998</v>
      </c>
      <c r="C1373">
        <v>103.625</v>
      </c>
      <c r="D1373">
        <v>10.770799999999999</v>
      </c>
      <c r="E1373">
        <v>50.751300000000001</v>
      </c>
      <c r="F1373">
        <v>36.806600000000003</v>
      </c>
      <c r="G1373">
        <v>58.044800000000002</v>
      </c>
      <c r="H1373">
        <v>35.533900000000003</v>
      </c>
      <c r="I1373">
        <v>52.755800000000001</v>
      </c>
      <c r="J1373">
        <v>48.0167</v>
      </c>
      <c r="K1373">
        <v>33.352600000000002</v>
      </c>
      <c r="L1373">
        <v>52.894599999999997</v>
      </c>
      <c r="M1373">
        <v>72.355699999999999</v>
      </c>
      <c r="N1373">
        <v>81.102699999999999</v>
      </c>
      <c r="O1373">
        <v>42.4054</v>
      </c>
      <c r="P1373">
        <v>36.976799999999997</v>
      </c>
      <c r="Q1373">
        <v>44.367600000000003</v>
      </c>
      <c r="R1373">
        <v>67.882300000000001</v>
      </c>
      <c r="S1373">
        <v>89.119</v>
      </c>
      <c r="T1373">
        <v>43.1569</v>
      </c>
      <c r="U1373">
        <v>41.7712</v>
      </c>
      <c r="V1373">
        <v>70.733999999999995</v>
      </c>
      <c r="W1373">
        <v>52.211500000000001</v>
      </c>
      <c r="X1373">
        <v>28.936499999999999</v>
      </c>
      <c r="Y1373">
        <v>45.737000000000002</v>
      </c>
      <c r="Z1373">
        <v>88.294899999999998</v>
      </c>
      <c r="AA1373">
        <v>54.345799999999997</v>
      </c>
      <c r="AB1373">
        <v>72.453000000000003</v>
      </c>
      <c r="AC1373">
        <v>33.427900000000001</v>
      </c>
      <c r="AD1373">
        <v>41.212699999999998</v>
      </c>
      <c r="AE1373">
        <v>51.917400000000001</v>
      </c>
      <c r="AF1373">
        <v>35.390799999999999</v>
      </c>
      <c r="AG1373">
        <v>28.846399999999999</v>
      </c>
      <c r="AH1373">
        <v>37.086100000000002</v>
      </c>
      <c r="AI1373">
        <v>46.276499999999999</v>
      </c>
      <c r="AJ1373">
        <v>80.956599999999995</v>
      </c>
      <c r="AK1373">
        <v>85.898099999999999</v>
      </c>
      <c r="AL1373">
        <v>70.684899999999999</v>
      </c>
      <c r="AM1373">
        <v>57.059100000000001</v>
      </c>
      <c r="AN1373">
        <v>48.5608</v>
      </c>
      <c r="AO1373">
        <v>116.4663</v>
      </c>
      <c r="AP1373">
        <v>109.02930000000001</v>
      </c>
      <c r="AQ1373">
        <v>105.4268</v>
      </c>
      <c r="AR1373">
        <v>72.677199999999999</v>
      </c>
      <c r="AS1373">
        <v>96.609800000000007</v>
      </c>
      <c r="AT1373">
        <v>106.0311</v>
      </c>
      <c r="AU1373">
        <v>72.330200000000005</v>
      </c>
      <c r="AV1373">
        <v>31.646799999999999</v>
      </c>
      <c r="AW1373">
        <v>43.0443</v>
      </c>
      <c r="AX1373">
        <v>57.155700000000003</v>
      </c>
      <c r="AY1373">
        <v>58.698</v>
      </c>
      <c r="AZ1373">
        <v>74.349000000000004</v>
      </c>
      <c r="BA1373">
        <v>35.2883</v>
      </c>
      <c r="BB1373">
        <v>139.1138</v>
      </c>
      <c r="BC1373">
        <v>111.6862</v>
      </c>
    </row>
    <row r="1374" spans="1:55" x14ac:dyDescent="0.2">
      <c r="A1374" s="1">
        <v>45022</v>
      </c>
      <c r="B1374">
        <v>39.955599999999997</v>
      </c>
      <c r="C1374">
        <v>104.5317</v>
      </c>
      <c r="D1374">
        <v>10.071400000000001</v>
      </c>
      <c r="E1374">
        <v>50.133400000000002</v>
      </c>
      <c r="F1374">
        <v>37.0077</v>
      </c>
      <c r="G1374">
        <v>57.720199999999998</v>
      </c>
      <c r="H1374">
        <v>35.533900000000003</v>
      </c>
      <c r="I1374">
        <v>53.171900000000001</v>
      </c>
      <c r="J1374">
        <v>49.0032</v>
      </c>
      <c r="K1374">
        <v>33.136200000000002</v>
      </c>
      <c r="L1374">
        <v>53.402900000000002</v>
      </c>
      <c r="M1374">
        <v>70.605500000000006</v>
      </c>
      <c r="N1374">
        <v>81.927700000000002</v>
      </c>
      <c r="O1374">
        <v>42.602200000000003</v>
      </c>
      <c r="P1374">
        <v>37.148899999999998</v>
      </c>
      <c r="Q1374">
        <v>44.374000000000002</v>
      </c>
      <c r="R1374">
        <v>67.7316</v>
      </c>
      <c r="S1374">
        <v>88.4666</v>
      </c>
      <c r="T1374">
        <v>42.985599999999998</v>
      </c>
      <c r="U1374">
        <v>35.040199999999999</v>
      </c>
      <c r="V1374">
        <v>69.751000000000005</v>
      </c>
      <c r="W1374">
        <v>50.232399999999998</v>
      </c>
      <c r="X1374">
        <v>27.996700000000001</v>
      </c>
      <c r="Y1374">
        <v>45.528199999999998</v>
      </c>
      <c r="Z1374">
        <v>87.566000000000003</v>
      </c>
      <c r="AA1374">
        <v>46.312800000000003</v>
      </c>
      <c r="AB1374">
        <v>72.547700000000006</v>
      </c>
      <c r="AC1374">
        <v>33.427900000000001</v>
      </c>
      <c r="AD1374">
        <v>41.27</v>
      </c>
      <c r="AE1374">
        <v>50.787500000000001</v>
      </c>
      <c r="AF1374">
        <v>34.933900000000001</v>
      </c>
      <c r="AG1374">
        <v>28.4573</v>
      </c>
      <c r="AH1374">
        <v>38.036799999999999</v>
      </c>
      <c r="AI1374">
        <v>46.106999999999999</v>
      </c>
      <c r="AJ1374">
        <v>80.090999999999994</v>
      </c>
      <c r="AK1374">
        <v>85.309399999999997</v>
      </c>
      <c r="AL1374">
        <v>70.418700000000001</v>
      </c>
      <c r="AM1374">
        <v>56.612400000000001</v>
      </c>
      <c r="AN1374">
        <v>43.820099999999996</v>
      </c>
      <c r="AO1374">
        <v>68.374600000000001</v>
      </c>
      <c r="AP1374">
        <v>108.57810000000001</v>
      </c>
      <c r="AQ1374">
        <v>107.8969</v>
      </c>
      <c r="AR1374">
        <v>73.078000000000003</v>
      </c>
      <c r="AS1374">
        <v>97.685500000000005</v>
      </c>
      <c r="AT1374">
        <v>104.41370000000001</v>
      </c>
      <c r="AU1374">
        <v>72.418099999999995</v>
      </c>
      <c r="AV1374">
        <v>32.633499999999998</v>
      </c>
      <c r="AW1374">
        <v>41.9253</v>
      </c>
      <c r="AX1374">
        <v>57.067300000000003</v>
      </c>
      <c r="AY1374">
        <v>58.419600000000003</v>
      </c>
      <c r="AZ1374">
        <v>74.523799999999994</v>
      </c>
      <c r="BA1374">
        <v>36.0627</v>
      </c>
      <c r="BB1374">
        <v>135.07669999999999</v>
      </c>
      <c r="BC1374">
        <v>110.6026</v>
      </c>
    </row>
    <row r="1375" spans="1:55" x14ac:dyDescent="0.2">
      <c r="A1375" s="1">
        <v>45023</v>
      </c>
      <c r="B1375">
        <v>39.955599999999997</v>
      </c>
      <c r="C1375">
        <v>104.5317</v>
      </c>
      <c r="D1375">
        <v>10.071400000000001</v>
      </c>
      <c r="E1375">
        <v>50.133400000000002</v>
      </c>
      <c r="F1375">
        <v>37.0077</v>
      </c>
      <c r="G1375">
        <v>57.720199999999998</v>
      </c>
      <c r="H1375">
        <v>35.533900000000003</v>
      </c>
      <c r="I1375">
        <v>53.171900000000001</v>
      </c>
      <c r="J1375">
        <v>49.0032</v>
      </c>
      <c r="K1375">
        <v>33.136200000000002</v>
      </c>
      <c r="L1375">
        <v>53.402900000000002</v>
      </c>
      <c r="M1375">
        <v>70.605500000000006</v>
      </c>
      <c r="N1375">
        <v>81.927700000000002</v>
      </c>
      <c r="O1375">
        <v>42.602200000000003</v>
      </c>
      <c r="P1375">
        <v>37.148899999999998</v>
      </c>
      <c r="Q1375">
        <v>44.374000000000002</v>
      </c>
      <c r="R1375">
        <v>67.7316</v>
      </c>
      <c r="S1375">
        <v>88.4666</v>
      </c>
      <c r="T1375">
        <v>42.985599999999998</v>
      </c>
      <c r="U1375">
        <v>35.040199999999999</v>
      </c>
      <c r="V1375">
        <v>69.751000000000005</v>
      </c>
      <c r="W1375">
        <v>50.232399999999998</v>
      </c>
      <c r="X1375">
        <v>27.996700000000001</v>
      </c>
      <c r="Y1375">
        <v>45.528199999999998</v>
      </c>
      <c r="Z1375">
        <v>87.566000000000003</v>
      </c>
      <c r="AA1375">
        <v>46.312800000000003</v>
      </c>
      <c r="AB1375">
        <v>72.547700000000006</v>
      </c>
      <c r="AC1375">
        <v>33.427900000000001</v>
      </c>
      <c r="AD1375">
        <v>41.27</v>
      </c>
      <c r="AE1375">
        <v>50.787500000000001</v>
      </c>
      <c r="AF1375">
        <v>34.933900000000001</v>
      </c>
      <c r="AG1375">
        <v>28.4573</v>
      </c>
      <c r="AH1375">
        <v>38.036799999999999</v>
      </c>
      <c r="AI1375">
        <v>46.106999999999999</v>
      </c>
      <c r="AJ1375">
        <v>80.090999999999994</v>
      </c>
      <c r="AK1375">
        <v>85.309399999999997</v>
      </c>
      <c r="AL1375">
        <v>70.418700000000001</v>
      </c>
      <c r="AM1375">
        <v>56.612400000000001</v>
      </c>
      <c r="AN1375">
        <v>43.820099999999996</v>
      </c>
      <c r="AO1375">
        <v>68.374600000000001</v>
      </c>
      <c r="AP1375">
        <v>108.57810000000001</v>
      </c>
      <c r="AQ1375">
        <v>107.8969</v>
      </c>
      <c r="AR1375">
        <v>73.078000000000003</v>
      </c>
      <c r="AS1375">
        <v>97.685500000000005</v>
      </c>
      <c r="AT1375">
        <v>104.41370000000001</v>
      </c>
      <c r="AU1375">
        <v>72.418099999999995</v>
      </c>
      <c r="AV1375">
        <v>32.633499999999998</v>
      </c>
      <c r="AW1375">
        <v>41.9253</v>
      </c>
      <c r="AX1375">
        <v>57.067300000000003</v>
      </c>
      <c r="AY1375">
        <v>58.419600000000003</v>
      </c>
      <c r="AZ1375">
        <v>74.523799999999994</v>
      </c>
      <c r="BA1375">
        <v>36.0627</v>
      </c>
      <c r="BB1375">
        <v>135.07669999999999</v>
      </c>
      <c r="BC1375">
        <v>110.6026</v>
      </c>
    </row>
    <row r="1376" spans="1:55" x14ac:dyDescent="0.2">
      <c r="A1376" s="1">
        <v>45026</v>
      </c>
      <c r="B1376">
        <v>38.989100000000001</v>
      </c>
      <c r="C1376">
        <v>108.60080000000001</v>
      </c>
      <c r="D1376">
        <v>5.5781000000000001</v>
      </c>
      <c r="E1376">
        <v>50.564100000000003</v>
      </c>
      <c r="F1376">
        <v>36.835500000000003</v>
      </c>
      <c r="G1376">
        <v>57.761800000000001</v>
      </c>
      <c r="H1376">
        <v>35.533900000000003</v>
      </c>
      <c r="I1376">
        <v>53.295200000000001</v>
      </c>
      <c r="J1376">
        <v>48.918900000000001</v>
      </c>
      <c r="K1376">
        <v>33.489600000000003</v>
      </c>
      <c r="L1376">
        <v>53.201099999999997</v>
      </c>
      <c r="M1376">
        <v>70.018600000000006</v>
      </c>
      <c r="N1376">
        <v>85.517700000000005</v>
      </c>
      <c r="O1376">
        <v>42.355200000000004</v>
      </c>
      <c r="P1376">
        <v>37.343200000000003</v>
      </c>
      <c r="Q1376">
        <v>43.475700000000003</v>
      </c>
      <c r="R1376">
        <v>67.549899999999994</v>
      </c>
      <c r="S1376">
        <v>88.925399999999996</v>
      </c>
      <c r="T1376">
        <v>43.498800000000003</v>
      </c>
      <c r="U1376">
        <v>35.761299999999999</v>
      </c>
      <c r="V1376">
        <v>70.217500000000001</v>
      </c>
      <c r="W1376">
        <v>47.600299999999997</v>
      </c>
      <c r="X1376">
        <v>26.892700000000001</v>
      </c>
      <c r="Y1376">
        <v>44.9313</v>
      </c>
      <c r="Z1376">
        <v>87.193600000000004</v>
      </c>
      <c r="AA1376">
        <v>48.4754</v>
      </c>
      <c r="AB1376">
        <v>72.955299999999994</v>
      </c>
      <c r="AC1376">
        <v>33.427900000000001</v>
      </c>
      <c r="AD1376">
        <v>40.608699999999999</v>
      </c>
      <c r="AE1376">
        <v>51.807899999999997</v>
      </c>
      <c r="AF1376">
        <v>34.3628</v>
      </c>
      <c r="AG1376">
        <v>28.741700000000002</v>
      </c>
      <c r="AH1376">
        <v>38.919400000000003</v>
      </c>
      <c r="AI1376">
        <v>45.440199999999997</v>
      </c>
      <c r="AJ1376">
        <v>79.546999999999997</v>
      </c>
      <c r="AK1376">
        <v>85.578599999999994</v>
      </c>
      <c r="AL1376">
        <v>70.617400000000004</v>
      </c>
      <c r="AM1376">
        <v>56.1539</v>
      </c>
      <c r="AN1376">
        <v>43.528399999999998</v>
      </c>
      <c r="AO1376">
        <v>63.213500000000003</v>
      </c>
      <c r="AP1376">
        <v>106.7452</v>
      </c>
      <c r="AQ1376">
        <v>107.64879999999999</v>
      </c>
      <c r="AR1376">
        <v>72.983800000000002</v>
      </c>
      <c r="AS1376">
        <v>95.269499999999994</v>
      </c>
      <c r="AT1376">
        <v>103.80549999999999</v>
      </c>
      <c r="AU1376">
        <v>71.83</v>
      </c>
      <c r="AV1376">
        <v>32.879800000000003</v>
      </c>
      <c r="AW1376">
        <v>42.110900000000001</v>
      </c>
      <c r="AX1376">
        <v>56.451799999999999</v>
      </c>
      <c r="AY1376">
        <v>58.017600000000002</v>
      </c>
      <c r="AZ1376">
        <v>73.921800000000005</v>
      </c>
      <c r="BA1376">
        <v>35.137799999999999</v>
      </c>
      <c r="BB1376">
        <v>136.20160000000001</v>
      </c>
      <c r="BC1376">
        <v>109.81359999999999</v>
      </c>
    </row>
    <row r="1377" spans="1:55" x14ac:dyDescent="0.2">
      <c r="A1377" s="1">
        <v>45027</v>
      </c>
      <c r="B1377">
        <v>38.365499999999997</v>
      </c>
      <c r="C1377">
        <v>107.5615</v>
      </c>
      <c r="D1377">
        <v>11.4267</v>
      </c>
      <c r="E1377">
        <v>49.6447</v>
      </c>
      <c r="F1377">
        <v>36.871000000000002</v>
      </c>
      <c r="G1377">
        <v>58.117400000000004</v>
      </c>
      <c r="H1377">
        <v>35.533900000000003</v>
      </c>
      <c r="I1377">
        <v>52.282499999999999</v>
      </c>
      <c r="J1377">
        <v>47.557400000000001</v>
      </c>
      <c r="K1377">
        <v>33.5321</v>
      </c>
      <c r="L1377">
        <v>52.505299999999998</v>
      </c>
      <c r="M1377">
        <v>70.088999999999999</v>
      </c>
      <c r="N1377">
        <v>78.517399999999995</v>
      </c>
      <c r="O1377">
        <v>42.386499999999998</v>
      </c>
      <c r="P1377">
        <v>36.709899999999998</v>
      </c>
      <c r="Q1377">
        <v>43.219900000000003</v>
      </c>
      <c r="R1377">
        <v>66.854600000000005</v>
      </c>
      <c r="S1377">
        <v>88.141199999999998</v>
      </c>
      <c r="T1377">
        <v>43.3461</v>
      </c>
      <c r="U1377">
        <v>36.034700000000001</v>
      </c>
      <c r="V1377">
        <v>68.929000000000002</v>
      </c>
      <c r="W1377">
        <v>46.679400000000001</v>
      </c>
      <c r="X1377">
        <v>27.357800000000001</v>
      </c>
      <c r="Y1377">
        <v>45.1023</v>
      </c>
      <c r="Z1377">
        <v>86.713499999999996</v>
      </c>
      <c r="AA1377">
        <v>35.656199999999998</v>
      </c>
      <c r="AB1377">
        <v>71.713499999999996</v>
      </c>
      <c r="AC1377">
        <v>33.427900000000001</v>
      </c>
      <c r="AD1377">
        <v>39.768999999999998</v>
      </c>
      <c r="AE1377">
        <v>51.1492</v>
      </c>
      <c r="AF1377">
        <v>34.502400000000002</v>
      </c>
      <c r="AG1377">
        <v>28.729399999999998</v>
      </c>
      <c r="AH1377">
        <v>37.257599999999996</v>
      </c>
      <c r="AI1377">
        <v>44.944899999999997</v>
      </c>
      <c r="AJ1377">
        <v>78.880700000000004</v>
      </c>
      <c r="AK1377">
        <v>84.8459</v>
      </c>
      <c r="AL1377">
        <v>70.793899999999994</v>
      </c>
      <c r="AM1377">
        <v>55.684899999999999</v>
      </c>
      <c r="AN1377">
        <v>42.232500000000002</v>
      </c>
      <c r="AO1377">
        <v>64.3596</v>
      </c>
      <c r="AP1377">
        <v>104.9552</v>
      </c>
      <c r="AQ1377">
        <v>108.9931</v>
      </c>
      <c r="AR1377">
        <v>72.8429</v>
      </c>
      <c r="AS1377">
        <v>95.319599999999994</v>
      </c>
      <c r="AT1377">
        <v>102.05889999999999</v>
      </c>
      <c r="AU1377">
        <v>71.793499999999995</v>
      </c>
      <c r="AV1377">
        <v>32.5197</v>
      </c>
      <c r="AW1377">
        <v>42.059399999999997</v>
      </c>
      <c r="AX1377">
        <v>56.126899999999999</v>
      </c>
      <c r="AY1377">
        <v>57.372300000000003</v>
      </c>
      <c r="AZ1377">
        <v>72.553899999999999</v>
      </c>
      <c r="BA1377">
        <v>33.458399999999997</v>
      </c>
      <c r="BB1377">
        <v>134.87860000000001</v>
      </c>
      <c r="BC1377">
        <v>109.4552</v>
      </c>
    </row>
    <row r="1378" spans="1:55" x14ac:dyDescent="0.2">
      <c r="A1378" s="1">
        <v>45028</v>
      </c>
      <c r="B1378">
        <v>38.520600000000002</v>
      </c>
      <c r="C1378">
        <v>115.4404</v>
      </c>
      <c r="D1378">
        <v>9.5561000000000007</v>
      </c>
      <c r="E1378">
        <v>49.267600000000002</v>
      </c>
      <c r="F1378">
        <v>36.593899999999998</v>
      </c>
      <c r="G1378">
        <v>58.393000000000001</v>
      </c>
      <c r="H1378">
        <v>35.533900000000003</v>
      </c>
      <c r="I1378">
        <v>53.127699999999997</v>
      </c>
      <c r="J1378">
        <v>48.613799999999998</v>
      </c>
      <c r="K1378">
        <v>33.170499999999997</v>
      </c>
      <c r="L1378">
        <v>52.450400000000002</v>
      </c>
      <c r="M1378">
        <v>68.986099999999993</v>
      </c>
      <c r="N1378">
        <v>78.069299999999998</v>
      </c>
      <c r="O1378">
        <v>41.155900000000003</v>
      </c>
      <c r="P1378">
        <v>37.160400000000003</v>
      </c>
      <c r="Q1378">
        <v>43.076900000000002</v>
      </c>
      <c r="R1378">
        <v>66.710700000000003</v>
      </c>
      <c r="S1378">
        <v>88.053399999999996</v>
      </c>
      <c r="T1378">
        <v>43.796100000000003</v>
      </c>
      <c r="U1378">
        <v>38.831099999999999</v>
      </c>
      <c r="V1378">
        <v>69.253900000000002</v>
      </c>
      <c r="W1378">
        <v>44.092799999999997</v>
      </c>
      <c r="X1378">
        <v>26.313400000000001</v>
      </c>
      <c r="Y1378">
        <v>45.879600000000003</v>
      </c>
      <c r="Z1378">
        <v>85.402500000000003</v>
      </c>
      <c r="AA1378">
        <v>42.343299999999999</v>
      </c>
      <c r="AB1378">
        <v>71.648099999999999</v>
      </c>
      <c r="AC1378">
        <v>33.427900000000001</v>
      </c>
      <c r="AD1378">
        <v>39.899799999999999</v>
      </c>
      <c r="AE1378">
        <v>51.038400000000003</v>
      </c>
      <c r="AF1378">
        <v>35.0916</v>
      </c>
      <c r="AG1378">
        <v>28.859200000000001</v>
      </c>
      <c r="AH1378">
        <v>37.945700000000002</v>
      </c>
      <c r="AI1378">
        <v>46.760399999999997</v>
      </c>
      <c r="AJ1378">
        <v>82.531300000000002</v>
      </c>
      <c r="AK1378">
        <v>85.706199999999995</v>
      </c>
      <c r="AL1378">
        <v>69.837100000000007</v>
      </c>
      <c r="AM1378">
        <v>55.294400000000003</v>
      </c>
      <c r="AN1378">
        <v>52.272199999999998</v>
      </c>
      <c r="AO1378">
        <v>71.700100000000006</v>
      </c>
      <c r="AP1378">
        <v>105.6375</v>
      </c>
      <c r="AQ1378">
        <v>105.1347</v>
      </c>
      <c r="AR1378">
        <v>73.862300000000005</v>
      </c>
      <c r="AS1378">
        <v>97.246499999999997</v>
      </c>
      <c r="AT1378">
        <v>101.5145</v>
      </c>
      <c r="AU1378">
        <v>71.4024</v>
      </c>
      <c r="AV1378">
        <v>31.164200000000001</v>
      </c>
      <c r="AW1378">
        <v>42.030700000000003</v>
      </c>
      <c r="AX1378">
        <v>57.101100000000002</v>
      </c>
      <c r="AY1378">
        <v>57.605200000000004</v>
      </c>
      <c r="AZ1378">
        <v>72.649600000000007</v>
      </c>
      <c r="BA1378">
        <v>34.519399999999997</v>
      </c>
      <c r="BB1378">
        <v>136.56460000000001</v>
      </c>
      <c r="BC1378">
        <v>107.2071</v>
      </c>
    </row>
    <row r="1379" spans="1:55" x14ac:dyDescent="0.2">
      <c r="A1379" s="1">
        <v>45029</v>
      </c>
      <c r="B1379">
        <v>38.129300000000001</v>
      </c>
      <c r="C1379">
        <v>113.89239999999999</v>
      </c>
      <c r="D1379">
        <v>9.8592999999999993</v>
      </c>
      <c r="E1379">
        <v>48.6327</v>
      </c>
      <c r="F1379">
        <v>36.193300000000001</v>
      </c>
      <c r="G1379">
        <v>57.296700000000001</v>
      </c>
      <c r="H1379">
        <v>35.533900000000003</v>
      </c>
      <c r="I1379">
        <v>52.674599999999998</v>
      </c>
      <c r="J1379">
        <v>47.926200000000001</v>
      </c>
      <c r="K1379">
        <v>32.997599999999998</v>
      </c>
      <c r="L1379">
        <v>52.043199999999999</v>
      </c>
      <c r="M1379">
        <v>67.750500000000002</v>
      </c>
      <c r="N1379">
        <v>77.411100000000005</v>
      </c>
      <c r="O1379">
        <v>40.539499999999997</v>
      </c>
      <c r="P1379">
        <v>36.246200000000002</v>
      </c>
      <c r="Q1379">
        <v>43.731699999999996</v>
      </c>
      <c r="R1379">
        <v>66.036199999999994</v>
      </c>
      <c r="S1379">
        <v>87.126000000000005</v>
      </c>
      <c r="T1379">
        <v>42.806800000000003</v>
      </c>
      <c r="U1379">
        <v>41.753500000000003</v>
      </c>
      <c r="V1379">
        <v>68.6023</v>
      </c>
      <c r="W1379">
        <v>50.663499999999999</v>
      </c>
      <c r="X1379">
        <v>26.014099999999999</v>
      </c>
      <c r="Y1379">
        <v>44.882599999999996</v>
      </c>
      <c r="Z1379">
        <v>85.120900000000006</v>
      </c>
      <c r="AA1379">
        <v>48.2241</v>
      </c>
      <c r="AB1379">
        <v>71.257000000000005</v>
      </c>
      <c r="AC1379">
        <v>33.427900000000001</v>
      </c>
      <c r="AD1379">
        <v>39.1721</v>
      </c>
      <c r="AE1379">
        <v>51.779899999999998</v>
      </c>
      <c r="AF1379">
        <v>34.600099999999998</v>
      </c>
      <c r="AG1379">
        <v>28.480599999999999</v>
      </c>
      <c r="AH1379">
        <v>36.008899999999997</v>
      </c>
      <c r="AI1379">
        <v>45.069400000000002</v>
      </c>
      <c r="AJ1379">
        <v>81.394300000000001</v>
      </c>
      <c r="AK1379">
        <v>84.486900000000006</v>
      </c>
      <c r="AL1379">
        <v>68.337500000000006</v>
      </c>
      <c r="AM1379">
        <v>53.570399999999999</v>
      </c>
      <c r="AN1379">
        <v>42.613900000000001</v>
      </c>
      <c r="AO1379">
        <v>69.697100000000006</v>
      </c>
      <c r="AP1379">
        <v>104.1908</v>
      </c>
      <c r="AQ1379">
        <v>104.03570000000001</v>
      </c>
      <c r="AR1379">
        <v>73.249300000000005</v>
      </c>
      <c r="AS1379">
        <v>95.3215</v>
      </c>
      <c r="AT1379">
        <v>99.619600000000005</v>
      </c>
      <c r="AU1379">
        <v>70.280299999999997</v>
      </c>
      <c r="AV1379">
        <v>32.377899999999997</v>
      </c>
      <c r="AW1379">
        <v>41.234299999999998</v>
      </c>
      <c r="AX1379">
        <v>55.527700000000003</v>
      </c>
      <c r="AY1379">
        <v>56.994500000000002</v>
      </c>
      <c r="AZ1379">
        <v>71.687600000000003</v>
      </c>
      <c r="BA1379">
        <v>34.867199999999997</v>
      </c>
      <c r="BB1379">
        <v>133.38310000000001</v>
      </c>
      <c r="BC1379">
        <v>110.0517</v>
      </c>
    </row>
    <row r="1380" spans="1:55" x14ac:dyDescent="0.2">
      <c r="A1380" s="1">
        <v>45030</v>
      </c>
      <c r="B1380">
        <v>38.125999999999998</v>
      </c>
      <c r="C1380">
        <v>116.7599</v>
      </c>
      <c r="D1380">
        <v>7.4706999999999999</v>
      </c>
      <c r="E1380">
        <v>48.54</v>
      </c>
      <c r="F1380">
        <v>35.389699999999998</v>
      </c>
      <c r="G1380">
        <v>56.173699999999997</v>
      </c>
      <c r="H1380">
        <v>35.533900000000003</v>
      </c>
      <c r="I1380">
        <v>52.3277</v>
      </c>
      <c r="J1380">
        <v>48.579700000000003</v>
      </c>
      <c r="K1380">
        <v>33.181800000000003</v>
      </c>
      <c r="L1380">
        <v>52.064300000000003</v>
      </c>
      <c r="M1380">
        <v>67.736699999999999</v>
      </c>
      <c r="N1380">
        <v>80.330200000000005</v>
      </c>
      <c r="O1380">
        <v>40.644300000000001</v>
      </c>
      <c r="P1380">
        <v>36.126300000000001</v>
      </c>
      <c r="Q1380">
        <v>44.063299999999998</v>
      </c>
      <c r="R1380">
        <v>66.08</v>
      </c>
      <c r="S1380">
        <v>86.721599999999995</v>
      </c>
      <c r="T1380">
        <v>43.1143</v>
      </c>
      <c r="U1380">
        <v>38.033200000000001</v>
      </c>
      <c r="V1380">
        <v>67.930599999999998</v>
      </c>
      <c r="W1380">
        <v>51.973399999999998</v>
      </c>
      <c r="X1380">
        <v>26.051500000000001</v>
      </c>
      <c r="Y1380">
        <v>44.409100000000002</v>
      </c>
      <c r="Z1380">
        <v>83.751800000000003</v>
      </c>
      <c r="AA1380">
        <v>39.6571</v>
      </c>
      <c r="AB1380">
        <v>73.808800000000005</v>
      </c>
      <c r="AC1380">
        <v>33.427900000000001</v>
      </c>
      <c r="AD1380">
        <v>39.7575</v>
      </c>
      <c r="AE1380">
        <v>49.659100000000002</v>
      </c>
      <c r="AF1380">
        <v>34.595599999999997</v>
      </c>
      <c r="AG1380">
        <v>28.5444</v>
      </c>
      <c r="AH1380">
        <v>38.796199999999999</v>
      </c>
      <c r="AI1380">
        <v>44.870399999999997</v>
      </c>
      <c r="AJ1380">
        <v>81.927899999999994</v>
      </c>
      <c r="AK1380">
        <v>84.669899999999998</v>
      </c>
      <c r="AL1380">
        <v>68.472499999999997</v>
      </c>
      <c r="AM1380">
        <v>53.466200000000001</v>
      </c>
      <c r="AN1380">
        <v>42.950400000000002</v>
      </c>
      <c r="AO1380">
        <v>69.320099999999996</v>
      </c>
      <c r="AP1380">
        <v>104.0788</v>
      </c>
      <c r="AQ1380">
        <v>102.80549999999999</v>
      </c>
      <c r="AR1380">
        <v>73.208600000000004</v>
      </c>
      <c r="AS1380">
        <v>87.463399999999993</v>
      </c>
      <c r="AT1380">
        <v>99.0184</v>
      </c>
      <c r="AU1380">
        <v>70.282499999999999</v>
      </c>
      <c r="AV1380">
        <v>32.036000000000001</v>
      </c>
      <c r="AW1380">
        <v>41.2624</v>
      </c>
      <c r="AX1380">
        <v>55.332599999999999</v>
      </c>
      <c r="AY1380">
        <v>56.687899999999999</v>
      </c>
      <c r="AZ1380">
        <v>70.928399999999996</v>
      </c>
      <c r="BA1380">
        <v>34.857300000000002</v>
      </c>
      <c r="BB1380">
        <v>133.91890000000001</v>
      </c>
      <c r="BC1380">
        <v>110.6888</v>
      </c>
    </row>
    <row r="1381" spans="1:55" x14ac:dyDescent="0.2">
      <c r="A1381" s="1">
        <v>45033</v>
      </c>
      <c r="B1381">
        <v>38.328699999999998</v>
      </c>
      <c r="C1381">
        <v>114.595</v>
      </c>
      <c r="D1381">
        <v>10.195600000000001</v>
      </c>
      <c r="E1381">
        <v>48.209699999999998</v>
      </c>
      <c r="F1381">
        <v>34.803199999999997</v>
      </c>
      <c r="G1381">
        <v>55.705100000000002</v>
      </c>
      <c r="H1381">
        <v>35.533900000000003</v>
      </c>
      <c r="I1381">
        <v>51.811100000000003</v>
      </c>
      <c r="J1381">
        <v>48.281500000000001</v>
      </c>
      <c r="K1381">
        <v>32.974200000000003</v>
      </c>
      <c r="L1381">
        <v>51.139699999999998</v>
      </c>
      <c r="M1381">
        <v>66.424499999999995</v>
      </c>
      <c r="N1381">
        <v>77.459000000000003</v>
      </c>
      <c r="O1381">
        <v>40.0822</v>
      </c>
      <c r="P1381">
        <v>35.834299999999999</v>
      </c>
      <c r="Q1381">
        <v>44.090499999999999</v>
      </c>
      <c r="R1381">
        <v>64.412899999999993</v>
      </c>
      <c r="S1381">
        <v>85.799599999999998</v>
      </c>
      <c r="T1381">
        <v>42.566000000000003</v>
      </c>
      <c r="U1381">
        <v>34.292400000000001</v>
      </c>
      <c r="V1381">
        <v>66.811199999999999</v>
      </c>
      <c r="W1381">
        <v>49.110199999999999</v>
      </c>
      <c r="X1381">
        <v>26.337299999999999</v>
      </c>
      <c r="Y1381">
        <v>44.75</v>
      </c>
      <c r="Z1381">
        <v>84.7102</v>
      </c>
      <c r="AA1381">
        <v>43.534599999999998</v>
      </c>
      <c r="AB1381">
        <v>72.511099999999999</v>
      </c>
      <c r="AC1381">
        <v>33.427900000000001</v>
      </c>
      <c r="AD1381">
        <v>38.754800000000003</v>
      </c>
      <c r="AE1381">
        <v>49.826099999999997</v>
      </c>
      <c r="AF1381">
        <v>33.748100000000001</v>
      </c>
      <c r="AG1381">
        <v>27.4573</v>
      </c>
      <c r="AH1381">
        <v>36.093200000000003</v>
      </c>
      <c r="AI1381">
        <v>43.522500000000001</v>
      </c>
      <c r="AJ1381">
        <v>80.516999999999996</v>
      </c>
      <c r="AK1381">
        <v>80.770200000000003</v>
      </c>
      <c r="AL1381">
        <v>67.107200000000006</v>
      </c>
      <c r="AM1381">
        <v>53.280799999999999</v>
      </c>
      <c r="AN1381">
        <v>41.421199999999999</v>
      </c>
      <c r="AO1381">
        <v>62.172199999999997</v>
      </c>
      <c r="AP1381">
        <v>102.1437</v>
      </c>
      <c r="AQ1381">
        <v>105.19110000000001</v>
      </c>
      <c r="AR1381">
        <v>72.939499999999995</v>
      </c>
      <c r="AS1381">
        <v>93.804000000000002</v>
      </c>
      <c r="AT1381">
        <v>98.754599999999996</v>
      </c>
      <c r="AU1381">
        <v>68.817099999999996</v>
      </c>
      <c r="AV1381">
        <v>30.974699999999999</v>
      </c>
      <c r="AW1381">
        <v>40.813000000000002</v>
      </c>
      <c r="AX1381">
        <v>54.258600000000001</v>
      </c>
      <c r="AY1381">
        <v>54.761899999999997</v>
      </c>
      <c r="AZ1381">
        <v>70.006200000000007</v>
      </c>
      <c r="BA1381">
        <v>35.130600000000001</v>
      </c>
      <c r="BB1381">
        <v>132.5763</v>
      </c>
      <c r="BC1381">
        <v>110.1358</v>
      </c>
    </row>
    <row r="1382" spans="1:55" x14ac:dyDescent="0.2">
      <c r="A1382" s="1">
        <v>45034</v>
      </c>
      <c r="B1382">
        <v>37.6877</v>
      </c>
      <c r="C1382">
        <v>116.11320000000001</v>
      </c>
      <c r="D1382">
        <v>7.2363999999999997</v>
      </c>
      <c r="E1382">
        <v>48.251800000000003</v>
      </c>
      <c r="F1382">
        <v>34.909999999999997</v>
      </c>
      <c r="G1382">
        <v>54.6828</v>
      </c>
      <c r="H1382">
        <v>35.533900000000003</v>
      </c>
      <c r="I1382">
        <v>51.364100000000001</v>
      </c>
      <c r="J1382">
        <v>47.848199999999999</v>
      </c>
      <c r="K1382">
        <v>33.396900000000002</v>
      </c>
      <c r="L1382">
        <v>50.704799999999999</v>
      </c>
      <c r="M1382">
        <v>65.328900000000004</v>
      </c>
      <c r="N1382">
        <v>77.354799999999997</v>
      </c>
      <c r="O1382">
        <v>38.818199999999997</v>
      </c>
      <c r="P1382">
        <v>35.632199999999997</v>
      </c>
      <c r="Q1382">
        <v>43.980400000000003</v>
      </c>
      <c r="R1382">
        <v>63.809899999999999</v>
      </c>
      <c r="S1382">
        <v>84.0441</v>
      </c>
      <c r="T1382">
        <v>41.957599999999999</v>
      </c>
      <c r="U1382">
        <v>40.957900000000002</v>
      </c>
      <c r="V1382">
        <v>66.715699999999998</v>
      </c>
      <c r="W1382">
        <v>47.609499999999997</v>
      </c>
      <c r="X1382">
        <v>25.627199999999998</v>
      </c>
      <c r="Y1382">
        <v>44.248800000000003</v>
      </c>
      <c r="Z1382">
        <v>83.822800000000001</v>
      </c>
      <c r="AA1382">
        <v>42.8551</v>
      </c>
      <c r="AB1382">
        <v>70.866500000000002</v>
      </c>
      <c r="AC1382">
        <v>33.427900000000001</v>
      </c>
      <c r="AD1382">
        <v>39.403199999999998</v>
      </c>
      <c r="AE1382">
        <v>49.784799999999997</v>
      </c>
      <c r="AF1382">
        <v>33.821100000000001</v>
      </c>
      <c r="AG1382">
        <v>27.855399999999999</v>
      </c>
      <c r="AH1382">
        <v>36.336500000000001</v>
      </c>
      <c r="AI1382">
        <v>43.202800000000003</v>
      </c>
      <c r="AJ1382">
        <v>79.761600000000001</v>
      </c>
      <c r="AK1382">
        <v>82.974100000000007</v>
      </c>
      <c r="AL1382">
        <v>65.692099999999996</v>
      </c>
      <c r="AM1382">
        <v>53.123899999999999</v>
      </c>
      <c r="AN1382">
        <v>44.190100000000001</v>
      </c>
      <c r="AO1382">
        <v>63.256599999999999</v>
      </c>
      <c r="AP1382">
        <v>101.8347</v>
      </c>
      <c r="AQ1382">
        <v>102.31189999999999</v>
      </c>
      <c r="AR1382">
        <v>72.967399999999998</v>
      </c>
      <c r="AS1382">
        <v>94.682000000000002</v>
      </c>
      <c r="AT1382">
        <v>98.755499999999998</v>
      </c>
      <c r="AU1382">
        <v>68.867500000000007</v>
      </c>
      <c r="AV1382">
        <v>31.115200000000002</v>
      </c>
      <c r="AW1382">
        <v>40.396500000000003</v>
      </c>
      <c r="AX1382">
        <v>54.14</v>
      </c>
      <c r="AY1382">
        <v>54.963000000000001</v>
      </c>
      <c r="AZ1382">
        <v>70.010999999999996</v>
      </c>
      <c r="BA1382">
        <v>34.007599999999996</v>
      </c>
      <c r="BB1382">
        <v>135.04759999999999</v>
      </c>
      <c r="BC1382">
        <v>111.94750000000001</v>
      </c>
    </row>
    <row r="1383" spans="1:55" x14ac:dyDescent="0.2">
      <c r="A1383" s="1">
        <v>45035</v>
      </c>
      <c r="B1383">
        <v>37.566899999999997</v>
      </c>
      <c r="C1383">
        <v>114.7914</v>
      </c>
      <c r="D1383">
        <v>8.6209000000000007</v>
      </c>
      <c r="E1383">
        <v>48.369199999999999</v>
      </c>
      <c r="F1383">
        <v>35.174900000000001</v>
      </c>
      <c r="G1383">
        <v>54.512900000000002</v>
      </c>
      <c r="H1383">
        <v>35.533900000000003</v>
      </c>
      <c r="I1383">
        <v>50.946599999999997</v>
      </c>
      <c r="J1383">
        <v>47.912300000000002</v>
      </c>
      <c r="K1383">
        <v>32.4392</v>
      </c>
      <c r="L1383">
        <v>50.265000000000001</v>
      </c>
      <c r="M1383">
        <v>65.875900000000001</v>
      </c>
      <c r="N1383">
        <v>79.819500000000005</v>
      </c>
      <c r="O1383">
        <v>39.280299999999997</v>
      </c>
      <c r="P1383">
        <v>35.963200000000001</v>
      </c>
      <c r="Q1383">
        <v>44.193600000000004</v>
      </c>
      <c r="R1383">
        <v>63.918100000000003</v>
      </c>
      <c r="S1383">
        <v>84.266499999999994</v>
      </c>
      <c r="T1383">
        <v>41.918300000000002</v>
      </c>
      <c r="U1383">
        <v>34.8063</v>
      </c>
      <c r="V1383">
        <v>67.863699999999994</v>
      </c>
      <c r="W1383">
        <v>47.347999999999999</v>
      </c>
      <c r="X1383">
        <v>18.9221</v>
      </c>
      <c r="Y1383">
        <v>44.413499999999999</v>
      </c>
      <c r="Z1383">
        <v>82.643900000000002</v>
      </c>
      <c r="AA1383">
        <v>47.352400000000003</v>
      </c>
      <c r="AB1383">
        <v>70.706800000000001</v>
      </c>
      <c r="AC1383">
        <v>33.427900000000001</v>
      </c>
      <c r="AD1383">
        <v>39.3262</v>
      </c>
      <c r="AE1383">
        <v>48.993600000000001</v>
      </c>
      <c r="AF1383">
        <v>33.459400000000002</v>
      </c>
      <c r="AG1383">
        <v>27.270700000000001</v>
      </c>
      <c r="AH1383">
        <v>37.1004</v>
      </c>
      <c r="AI1383">
        <v>42.459400000000002</v>
      </c>
      <c r="AJ1383">
        <v>79.932599999999994</v>
      </c>
      <c r="AK1383">
        <v>82.4833</v>
      </c>
      <c r="AL1383">
        <v>64.651399999999995</v>
      </c>
      <c r="AM1383">
        <v>52.463099999999997</v>
      </c>
      <c r="AN1383">
        <v>43.700400000000002</v>
      </c>
      <c r="AO1383">
        <v>64.7333</v>
      </c>
      <c r="AP1383">
        <v>100.29430000000001</v>
      </c>
      <c r="AQ1383">
        <v>103.1259</v>
      </c>
      <c r="AR1383">
        <v>73.170199999999994</v>
      </c>
      <c r="AS1383">
        <v>92.142399999999995</v>
      </c>
      <c r="AT1383">
        <v>97.371700000000004</v>
      </c>
      <c r="AU1383">
        <v>68.090900000000005</v>
      </c>
      <c r="AV1383">
        <v>31.229500000000002</v>
      </c>
      <c r="AW1383">
        <v>39.737400000000001</v>
      </c>
      <c r="AX1383">
        <v>53.393700000000003</v>
      </c>
      <c r="AY1383">
        <v>54.379199999999997</v>
      </c>
      <c r="AZ1383">
        <v>69.774199999999993</v>
      </c>
      <c r="BA1383">
        <v>34.033900000000003</v>
      </c>
      <c r="BB1383">
        <v>131.97470000000001</v>
      </c>
      <c r="BC1383">
        <v>111.54470000000001</v>
      </c>
    </row>
    <row r="1384" spans="1:55" x14ac:dyDescent="0.2">
      <c r="A1384" s="1">
        <v>45036</v>
      </c>
      <c r="B1384">
        <v>37.590200000000003</v>
      </c>
      <c r="C1384">
        <v>115.0256</v>
      </c>
      <c r="D1384">
        <v>6.9283000000000001</v>
      </c>
      <c r="E1384">
        <v>48.575800000000001</v>
      </c>
      <c r="F1384">
        <v>35.482599999999998</v>
      </c>
      <c r="G1384">
        <v>54.765500000000003</v>
      </c>
      <c r="H1384">
        <v>35.533900000000003</v>
      </c>
      <c r="I1384">
        <v>52.074100000000001</v>
      </c>
      <c r="J1384">
        <v>47.816800000000001</v>
      </c>
      <c r="K1384">
        <v>33.228000000000002</v>
      </c>
      <c r="L1384">
        <v>51.063499999999998</v>
      </c>
      <c r="M1384">
        <v>66.282399999999996</v>
      </c>
      <c r="N1384">
        <v>86.905199999999994</v>
      </c>
      <c r="O1384">
        <v>41.421799999999998</v>
      </c>
      <c r="P1384">
        <v>36.486400000000003</v>
      </c>
      <c r="Q1384">
        <v>45.521999999999998</v>
      </c>
      <c r="R1384">
        <v>63.591099999999997</v>
      </c>
      <c r="S1384">
        <v>84.9589</v>
      </c>
      <c r="T1384">
        <v>42.617100000000001</v>
      </c>
      <c r="U1384">
        <v>36.349499999999999</v>
      </c>
      <c r="V1384">
        <v>70.083200000000005</v>
      </c>
      <c r="W1384">
        <v>48.794400000000003</v>
      </c>
      <c r="X1384">
        <v>31.3508</v>
      </c>
      <c r="Y1384">
        <v>45.115499999999997</v>
      </c>
      <c r="Z1384">
        <v>81.909099999999995</v>
      </c>
      <c r="AA1384">
        <v>45.637599999999999</v>
      </c>
      <c r="AB1384">
        <v>71.3934</v>
      </c>
      <c r="AC1384">
        <v>33.427900000000001</v>
      </c>
      <c r="AD1384">
        <v>38.406799999999997</v>
      </c>
      <c r="AE1384">
        <v>50.270499999999998</v>
      </c>
      <c r="AF1384">
        <v>33.786900000000003</v>
      </c>
      <c r="AG1384">
        <v>26.791799999999999</v>
      </c>
      <c r="AH1384">
        <v>37.591099999999997</v>
      </c>
      <c r="AI1384">
        <v>43.132100000000001</v>
      </c>
      <c r="AJ1384">
        <v>80.544700000000006</v>
      </c>
      <c r="AK1384">
        <v>86.205399999999997</v>
      </c>
      <c r="AL1384">
        <v>66.355099999999993</v>
      </c>
      <c r="AM1384">
        <v>52.302199999999999</v>
      </c>
      <c r="AN1384">
        <v>40.427399999999999</v>
      </c>
      <c r="AO1384">
        <v>60.9041</v>
      </c>
      <c r="AP1384">
        <v>101.7709</v>
      </c>
      <c r="AQ1384">
        <v>103.3293</v>
      </c>
      <c r="AR1384">
        <v>73.2714</v>
      </c>
      <c r="AS1384">
        <v>85.236599999999996</v>
      </c>
      <c r="AT1384">
        <v>100.1546</v>
      </c>
      <c r="AU1384">
        <v>68.384</v>
      </c>
      <c r="AV1384">
        <v>30.6296</v>
      </c>
      <c r="AW1384">
        <v>41.035600000000002</v>
      </c>
      <c r="AX1384">
        <v>54.219900000000003</v>
      </c>
      <c r="AY1384">
        <v>56.038800000000002</v>
      </c>
      <c r="AZ1384">
        <v>70.331000000000003</v>
      </c>
      <c r="BA1384">
        <v>34.5124</v>
      </c>
      <c r="BB1384">
        <v>132.07239999999999</v>
      </c>
      <c r="BC1384">
        <v>120.4182</v>
      </c>
    </row>
    <row r="1385" spans="1:55" x14ac:dyDescent="0.2">
      <c r="A1385" s="1">
        <v>45037</v>
      </c>
      <c r="B1385">
        <v>37.433300000000003</v>
      </c>
      <c r="C1385">
        <v>115.5042</v>
      </c>
      <c r="D1385">
        <v>9.4370999999999992</v>
      </c>
      <c r="E1385">
        <v>48.386200000000002</v>
      </c>
      <c r="F1385">
        <v>35.289499999999997</v>
      </c>
      <c r="G1385">
        <v>53.059699999999999</v>
      </c>
      <c r="H1385">
        <v>35.533900000000003</v>
      </c>
      <c r="I1385">
        <v>51.901600000000002</v>
      </c>
      <c r="J1385">
        <v>47.776200000000003</v>
      </c>
      <c r="K1385">
        <v>32.701000000000001</v>
      </c>
      <c r="L1385">
        <v>50.852600000000002</v>
      </c>
      <c r="M1385">
        <v>66.83</v>
      </c>
      <c r="N1385">
        <v>77.702100000000002</v>
      </c>
      <c r="O1385">
        <v>39.75</v>
      </c>
      <c r="P1385">
        <v>35.838799999999999</v>
      </c>
      <c r="Q1385">
        <v>44.648499999999999</v>
      </c>
      <c r="R1385">
        <v>63.271299999999997</v>
      </c>
      <c r="S1385">
        <v>83.621700000000004</v>
      </c>
      <c r="T1385">
        <v>42.075099999999999</v>
      </c>
      <c r="U1385">
        <v>39.506799999999998</v>
      </c>
      <c r="V1385">
        <v>69.857399999999998</v>
      </c>
      <c r="W1385">
        <v>53.3035</v>
      </c>
      <c r="X1385">
        <v>26.618200000000002</v>
      </c>
      <c r="Y1385">
        <v>45.217300000000002</v>
      </c>
      <c r="Z1385">
        <v>81.275000000000006</v>
      </c>
      <c r="AA1385">
        <v>44.6083</v>
      </c>
      <c r="AB1385">
        <v>73.904899999999998</v>
      </c>
      <c r="AC1385">
        <v>33.427900000000001</v>
      </c>
      <c r="AD1385">
        <v>39.291699999999999</v>
      </c>
      <c r="AE1385">
        <v>51.1066</v>
      </c>
      <c r="AF1385">
        <v>33.466000000000001</v>
      </c>
      <c r="AG1385">
        <v>26.908999999999999</v>
      </c>
      <c r="AH1385">
        <v>35.752600000000001</v>
      </c>
      <c r="AI1385">
        <v>42.921999999999997</v>
      </c>
      <c r="AJ1385">
        <v>79.900199999999998</v>
      </c>
      <c r="AK1385">
        <v>85.636600000000001</v>
      </c>
      <c r="AL1385">
        <v>66.150000000000006</v>
      </c>
      <c r="AM1385">
        <v>52.2699</v>
      </c>
      <c r="AN1385">
        <v>43.9482</v>
      </c>
      <c r="AO1385">
        <v>73.884699999999995</v>
      </c>
      <c r="AP1385">
        <v>100.90219999999999</v>
      </c>
      <c r="AQ1385">
        <v>103.8407</v>
      </c>
      <c r="AR1385">
        <v>73.093000000000004</v>
      </c>
      <c r="AS1385">
        <v>87.856899999999996</v>
      </c>
      <c r="AT1385">
        <v>99.102999999999994</v>
      </c>
      <c r="AU1385">
        <v>68.006</v>
      </c>
      <c r="AV1385">
        <v>29.581900000000001</v>
      </c>
      <c r="AW1385">
        <v>40.511000000000003</v>
      </c>
      <c r="AX1385">
        <v>53.6325</v>
      </c>
      <c r="AY1385">
        <v>55.981999999999999</v>
      </c>
      <c r="AZ1385">
        <v>69.314999999999998</v>
      </c>
      <c r="BA1385">
        <v>30.470700000000001</v>
      </c>
      <c r="BB1385">
        <v>131.8665</v>
      </c>
      <c r="BC1385">
        <v>113.2103</v>
      </c>
    </row>
    <row r="1386" spans="1:55" x14ac:dyDescent="0.2">
      <c r="A1386" s="1">
        <v>45040</v>
      </c>
      <c r="B1386">
        <v>37.577599999999997</v>
      </c>
      <c r="C1386">
        <v>113.5094</v>
      </c>
      <c r="D1386">
        <v>7.7347000000000001</v>
      </c>
      <c r="E1386">
        <v>47.710599999999999</v>
      </c>
      <c r="F1386">
        <v>35.260300000000001</v>
      </c>
      <c r="G1386">
        <v>52.541400000000003</v>
      </c>
      <c r="H1386">
        <v>35.533900000000003</v>
      </c>
      <c r="I1386">
        <v>51.028700000000001</v>
      </c>
      <c r="J1386">
        <v>48.182099999999998</v>
      </c>
      <c r="K1386">
        <v>32.792999999999999</v>
      </c>
      <c r="L1386">
        <v>50.728400000000001</v>
      </c>
      <c r="M1386">
        <v>68.206000000000003</v>
      </c>
      <c r="N1386">
        <v>74.713999999999999</v>
      </c>
      <c r="O1386">
        <v>39.038699999999999</v>
      </c>
      <c r="P1386">
        <v>35.532200000000003</v>
      </c>
      <c r="Q1386">
        <v>44.712699999999998</v>
      </c>
      <c r="R1386">
        <v>62.061100000000003</v>
      </c>
      <c r="S1386">
        <v>84.672799999999995</v>
      </c>
      <c r="T1386">
        <v>42.432600000000001</v>
      </c>
      <c r="U1386">
        <v>39.342300000000002</v>
      </c>
      <c r="V1386">
        <v>69.220100000000002</v>
      </c>
      <c r="W1386">
        <v>53.501600000000003</v>
      </c>
      <c r="X1386">
        <v>27.607299999999999</v>
      </c>
      <c r="Y1386">
        <v>45.099600000000002</v>
      </c>
      <c r="Z1386">
        <v>80.100999999999999</v>
      </c>
      <c r="AA1386">
        <v>46.5062</v>
      </c>
      <c r="AB1386">
        <v>70.570700000000002</v>
      </c>
      <c r="AC1386">
        <v>33.427900000000001</v>
      </c>
      <c r="AD1386">
        <v>39.242699999999999</v>
      </c>
      <c r="AE1386">
        <v>48.875799999999998</v>
      </c>
      <c r="AF1386">
        <v>32.998399999999997</v>
      </c>
      <c r="AG1386">
        <v>27.029299999999999</v>
      </c>
      <c r="AH1386">
        <v>36.744999999999997</v>
      </c>
      <c r="AI1386">
        <v>41.476199999999999</v>
      </c>
      <c r="AJ1386">
        <v>80.468100000000007</v>
      </c>
      <c r="AK1386">
        <v>84.342799999999997</v>
      </c>
      <c r="AL1386">
        <v>68.212900000000005</v>
      </c>
      <c r="AM1386">
        <v>53.381100000000004</v>
      </c>
      <c r="AN1386">
        <v>38.376600000000003</v>
      </c>
      <c r="AO1386">
        <v>66.449600000000004</v>
      </c>
      <c r="AP1386">
        <v>101.91759999999999</v>
      </c>
      <c r="AQ1386">
        <v>101.6566</v>
      </c>
      <c r="AR1386">
        <v>73.392799999999994</v>
      </c>
      <c r="AS1386">
        <v>92.805700000000002</v>
      </c>
      <c r="AT1386">
        <v>100.6434</v>
      </c>
      <c r="AU1386">
        <v>67.116200000000006</v>
      </c>
      <c r="AV1386">
        <v>31.356400000000001</v>
      </c>
      <c r="AW1386">
        <v>40.218499999999999</v>
      </c>
      <c r="AX1386">
        <v>52.946300000000001</v>
      </c>
      <c r="AY1386">
        <v>56.239699999999999</v>
      </c>
      <c r="AZ1386">
        <v>68.852699999999999</v>
      </c>
      <c r="BA1386">
        <v>34.197099999999999</v>
      </c>
      <c r="BB1386">
        <v>131.34209999999999</v>
      </c>
      <c r="BC1386">
        <v>114.2347</v>
      </c>
    </row>
    <row r="1387" spans="1:55" x14ac:dyDescent="0.2">
      <c r="A1387" s="1">
        <v>45041</v>
      </c>
      <c r="B1387">
        <v>38.380899999999997</v>
      </c>
      <c r="C1387">
        <v>120.22620000000001</v>
      </c>
      <c r="D1387">
        <v>5.3913000000000002</v>
      </c>
      <c r="E1387">
        <v>48.760300000000001</v>
      </c>
      <c r="F1387">
        <v>36.3964</v>
      </c>
      <c r="G1387">
        <v>53.966299999999997</v>
      </c>
      <c r="H1387">
        <v>35.533900000000003</v>
      </c>
      <c r="I1387">
        <v>52.991300000000003</v>
      </c>
      <c r="J1387">
        <v>47.980699999999999</v>
      </c>
      <c r="K1387">
        <v>32.966700000000003</v>
      </c>
      <c r="L1387">
        <v>51.963299999999997</v>
      </c>
      <c r="M1387">
        <v>68.332800000000006</v>
      </c>
      <c r="N1387">
        <v>78.0578</v>
      </c>
      <c r="O1387">
        <v>40.031399999999998</v>
      </c>
      <c r="P1387">
        <v>36.848799999999997</v>
      </c>
      <c r="Q1387">
        <v>46.0182</v>
      </c>
      <c r="R1387">
        <v>63.359699999999997</v>
      </c>
      <c r="S1387">
        <v>86.185199999999995</v>
      </c>
      <c r="T1387">
        <v>43.019399999999997</v>
      </c>
      <c r="U1387">
        <v>39.438200000000002</v>
      </c>
      <c r="V1387">
        <v>70.860600000000005</v>
      </c>
      <c r="W1387">
        <v>50.089799999999997</v>
      </c>
      <c r="X1387">
        <v>24.361999999999998</v>
      </c>
      <c r="Y1387">
        <v>46.524900000000002</v>
      </c>
      <c r="Z1387">
        <v>80.680099999999996</v>
      </c>
      <c r="AA1387">
        <v>44.232100000000003</v>
      </c>
      <c r="AB1387">
        <v>71.406700000000001</v>
      </c>
      <c r="AC1387">
        <v>33.427900000000001</v>
      </c>
      <c r="AD1387">
        <v>40.623600000000003</v>
      </c>
      <c r="AE1387">
        <v>49.441299999999998</v>
      </c>
      <c r="AF1387">
        <v>34.661799999999999</v>
      </c>
      <c r="AG1387">
        <v>26.872900000000001</v>
      </c>
      <c r="AH1387">
        <v>39.4833</v>
      </c>
      <c r="AI1387">
        <v>43.883800000000001</v>
      </c>
      <c r="AJ1387">
        <v>82.356899999999996</v>
      </c>
      <c r="AK1387">
        <v>86.056399999999996</v>
      </c>
      <c r="AL1387">
        <v>69.397000000000006</v>
      </c>
      <c r="AM1387">
        <v>54.775700000000001</v>
      </c>
      <c r="AN1387">
        <v>41.508099999999999</v>
      </c>
      <c r="AO1387">
        <v>68.612700000000004</v>
      </c>
      <c r="AP1387">
        <v>104.35680000000001</v>
      </c>
      <c r="AQ1387">
        <v>105.20910000000001</v>
      </c>
      <c r="AR1387">
        <v>75.196200000000005</v>
      </c>
      <c r="AS1387">
        <v>92.823499999999996</v>
      </c>
      <c r="AT1387">
        <v>100.1401</v>
      </c>
      <c r="AU1387">
        <v>67.363699999999994</v>
      </c>
      <c r="AV1387">
        <v>31.266200000000001</v>
      </c>
      <c r="AW1387">
        <v>40.9621</v>
      </c>
      <c r="AX1387">
        <v>54.783000000000001</v>
      </c>
      <c r="AY1387">
        <v>58.0137</v>
      </c>
      <c r="AZ1387">
        <v>70.675799999999995</v>
      </c>
      <c r="BA1387">
        <v>33.619300000000003</v>
      </c>
      <c r="BB1387">
        <v>132.42619999999999</v>
      </c>
      <c r="BC1387">
        <v>113.26130000000001</v>
      </c>
    </row>
    <row r="1388" spans="1:55" x14ac:dyDescent="0.2">
      <c r="A1388" s="1">
        <v>45042</v>
      </c>
      <c r="B1388">
        <v>38.841500000000003</v>
      </c>
      <c r="C1388">
        <v>116.13</v>
      </c>
      <c r="D1388">
        <v>5.4848999999999997</v>
      </c>
      <c r="E1388">
        <v>49.4878</v>
      </c>
      <c r="F1388">
        <v>37.209800000000001</v>
      </c>
      <c r="G1388">
        <v>55.191699999999997</v>
      </c>
      <c r="H1388">
        <v>35.533900000000003</v>
      </c>
      <c r="I1388">
        <v>53.2761</v>
      </c>
      <c r="J1388">
        <v>48.1631</v>
      </c>
      <c r="K1388">
        <v>33.3611</v>
      </c>
      <c r="L1388">
        <v>51.502200000000002</v>
      </c>
      <c r="M1388">
        <v>68.362899999999996</v>
      </c>
      <c r="N1388">
        <v>79.610100000000003</v>
      </c>
      <c r="O1388">
        <v>41.1999</v>
      </c>
      <c r="P1388">
        <v>36.636400000000002</v>
      </c>
      <c r="Q1388">
        <v>44.997799999999998</v>
      </c>
      <c r="R1388">
        <v>64.318799999999996</v>
      </c>
      <c r="S1388">
        <v>86.505600000000001</v>
      </c>
      <c r="T1388">
        <v>43.084699999999998</v>
      </c>
      <c r="U1388">
        <v>34.993099999999998</v>
      </c>
      <c r="V1388">
        <v>71.530199999999994</v>
      </c>
      <c r="W1388">
        <v>45.710999999999999</v>
      </c>
      <c r="X1388">
        <v>30.2258</v>
      </c>
      <c r="Y1388">
        <v>46.163899999999998</v>
      </c>
      <c r="Z1388">
        <v>79.971800000000002</v>
      </c>
      <c r="AA1388">
        <v>45.859499999999997</v>
      </c>
      <c r="AB1388">
        <v>71.976100000000002</v>
      </c>
      <c r="AC1388">
        <v>33.427900000000001</v>
      </c>
      <c r="AD1388">
        <v>41.081099999999999</v>
      </c>
      <c r="AE1388">
        <v>50.520800000000001</v>
      </c>
      <c r="AF1388">
        <v>35.121200000000002</v>
      </c>
      <c r="AG1388">
        <v>28.3003</v>
      </c>
      <c r="AH1388">
        <v>37.567999999999998</v>
      </c>
      <c r="AI1388">
        <v>43.995399999999997</v>
      </c>
      <c r="AJ1388">
        <v>83.034899999999993</v>
      </c>
      <c r="AK1388">
        <v>90.568799999999996</v>
      </c>
      <c r="AL1388">
        <v>70.262900000000002</v>
      </c>
      <c r="AM1388">
        <v>55.007800000000003</v>
      </c>
      <c r="AN1388">
        <v>40.211300000000001</v>
      </c>
      <c r="AO1388">
        <v>65.111199999999997</v>
      </c>
      <c r="AP1388">
        <v>104.1938</v>
      </c>
      <c r="AQ1388">
        <v>99.898399999999995</v>
      </c>
      <c r="AR1388">
        <v>76.863799999999998</v>
      </c>
      <c r="AS1388">
        <v>93.309200000000004</v>
      </c>
      <c r="AT1388">
        <v>100.8806</v>
      </c>
      <c r="AU1388">
        <v>66.830799999999996</v>
      </c>
      <c r="AV1388">
        <v>32.366599999999998</v>
      </c>
      <c r="AW1388">
        <v>41.684699999999999</v>
      </c>
      <c r="AX1388">
        <v>55.734699999999997</v>
      </c>
      <c r="AY1388">
        <v>58.425400000000003</v>
      </c>
      <c r="AZ1388">
        <v>72.838499999999996</v>
      </c>
      <c r="BA1388">
        <v>34.035800000000002</v>
      </c>
      <c r="BB1388">
        <v>134.14580000000001</v>
      </c>
      <c r="BC1388">
        <v>115.7313</v>
      </c>
    </row>
    <row r="1389" spans="1:55" x14ac:dyDescent="0.2">
      <c r="A1389" s="1">
        <v>45043</v>
      </c>
      <c r="B1389">
        <v>37.135800000000003</v>
      </c>
      <c r="C1389">
        <v>112.5051</v>
      </c>
      <c r="D1389">
        <v>6.9954000000000001</v>
      </c>
      <c r="E1389">
        <v>48.817399999999999</v>
      </c>
      <c r="F1389">
        <v>37.248800000000003</v>
      </c>
      <c r="G1389">
        <v>53.532499999999999</v>
      </c>
      <c r="H1389">
        <v>35.533900000000003</v>
      </c>
      <c r="I1389">
        <v>51.928600000000003</v>
      </c>
      <c r="J1389">
        <v>46.720500000000001</v>
      </c>
      <c r="K1389">
        <v>32.714599999999997</v>
      </c>
      <c r="L1389">
        <v>50.854500000000002</v>
      </c>
      <c r="M1389">
        <v>69.073599999999999</v>
      </c>
      <c r="N1389">
        <v>80.846199999999996</v>
      </c>
      <c r="O1389">
        <v>41.127000000000002</v>
      </c>
      <c r="P1389">
        <v>36.0488</v>
      </c>
      <c r="Q1389">
        <v>44.682400000000001</v>
      </c>
      <c r="R1389">
        <v>63.524000000000001</v>
      </c>
      <c r="S1389">
        <v>85.023700000000005</v>
      </c>
      <c r="T1389">
        <v>42.686399999999999</v>
      </c>
      <c r="U1389">
        <v>35.064</v>
      </c>
      <c r="V1389">
        <v>70.864699999999999</v>
      </c>
      <c r="W1389">
        <v>47.454700000000003</v>
      </c>
      <c r="X1389">
        <v>25.615600000000001</v>
      </c>
      <c r="Y1389">
        <v>46.214700000000001</v>
      </c>
      <c r="Z1389">
        <v>78.709699999999998</v>
      </c>
      <c r="AA1389">
        <v>44.773000000000003</v>
      </c>
      <c r="AB1389">
        <v>73.121499999999997</v>
      </c>
      <c r="AC1389">
        <v>33.427900000000001</v>
      </c>
      <c r="AD1389">
        <v>39.976700000000001</v>
      </c>
      <c r="AE1389">
        <v>49.3172</v>
      </c>
      <c r="AF1389">
        <v>33.267800000000001</v>
      </c>
      <c r="AG1389">
        <v>27.385100000000001</v>
      </c>
      <c r="AH1389">
        <v>36.009</v>
      </c>
      <c r="AI1389">
        <v>41.826099999999997</v>
      </c>
      <c r="AJ1389">
        <v>81.937200000000004</v>
      </c>
      <c r="AK1389">
        <v>93.937799999999996</v>
      </c>
      <c r="AL1389">
        <v>69.264799999999994</v>
      </c>
      <c r="AM1389">
        <v>54.114400000000003</v>
      </c>
      <c r="AN1389">
        <v>48.688600000000001</v>
      </c>
      <c r="AO1389">
        <v>69.197100000000006</v>
      </c>
      <c r="AP1389">
        <v>102.65009999999999</v>
      </c>
      <c r="AQ1389">
        <v>99.9542</v>
      </c>
      <c r="AR1389">
        <v>75.986800000000002</v>
      </c>
      <c r="AS1389">
        <v>94.162899999999993</v>
      </c>
      <c r="AT1389">
        <v>99.784999999999997</v>
      </c>
      <c r="AU1389">
        <v>66.380099999999999</v>
      </c>
      <c r="AV1389">
        <v>32.016300000000001</v>
      </c>
      <c r="AW1389">
        <v>41.091999999999999</v>
      </c>
      <c r="AX1389">
        <v>55.097299999999997</v>
      </c>
      <c r="AY1389">
        <v>56.526699999999998</v>
      </c>
      <c r="AZ1389">
        <v>71.266800000000003</v>
      </c>
      <c r="BA1389">
        <v>33.717500000000001</v>
      </c>
      <c r="BB1389">
        <v>138.7602</v>
      </c>
      <c r="BC1389">
        <v>110.8424</v>
      </c>
    </row>
    <row r="1390" spans="1:55" x14ac:dyDescent="0.2">
      <c r="A1390" s="1">
        <v>45044</v>
      </c>
      <c r="B1390">
        <v>36.303899999999999</v>
      </c>
      <c r="C1390">
        <v>110.7681</v>
      </c>
      <c r="D1390">
        <v>8.0784000000000002</v>
      </c>
      <c r="E1390">
        <v>48.227499999999999</v>
      </c>
      <c r="F1390">
        <v>34.253799999999998</v>
      </c>
      <c r="G1390">
        <v>52.4816</v>
      </c>
      <c r="H1390">
        <v>35.533900000000003</v>
      </c>
      <c r="I1390">
        <v>50.732100000000003</v>
      </c>
      <c r="J1390">
        <v>47.173999999999999</v>
      </c>
      <c r="K1390">
        <v>32.240900000000003</v>
      </c>
      <c r="L1390">
        <v>49.693100000000001</v>
      </c>
      <c r="M1390">
        <v>66.539599999999993</v>
      </c>
      <c r="N1390">
        <v>82.6935</v>
      </c>
      <c r="O1390">
        <v>37.407699999999998</v>
      </c>
      <c r="P1390">
        <v>36.102200000000003</v>
      </c>
      <c r="Q1390">
        <v>44.181600000000003</v>
      </c>
      <c r="R1390">
        <v>62.673699999999997</v>
      </c>
      <c r="S1390">
        <v>84.320499999999996</v>
      </c>
      <c r="T1390">
        <v>42.171900000000001</v>
      </c>
      <c r="U1390">
        <v>35.3782</v>
      </c>
      <c r="V1390">
        <v>70.229500000000002</v>
      </c>
      <c r="W1390">
        <v>47.631500000000003</v>
      </c>
      <c r="X1390">
        <v>26.808800000000002</v>
      </c>
      <c r="Y1390">
        <v>45.258299999999998</v>
      </c>
      <c r="Z1390">
        <v>77.0518</v>
      </c>
      <c r="AA1390">
        <v>36.976100000000002</v>
      </c>
      <c r="AB1390">
        <v>70.635099999999994</v>
      </c>
      <c r="AC1390">
        <v>33.427900000000001</v>
      </c>
      <c r="AD1390">
        <v>39.936</v>
      </c>
      <c r="AE1390">
        <v>49.916899999999998</v>
      </c>
      <c r="AF1390">
        <v>32.577199999999998</v>
      </c>
      <c r="AG1390">
        <v>28.450500000000002</v>
      </c>
      <c r="AH1390">
        <v>36.444899999999997</v>
      </c>
      <c r="AI1390">
        <v>41.017400000000002</v>
      </c>
      <c r="AJ1390">
        <v>80.438699999999997</v>
      </c>
      <c r="AK1390">
        <v>92.696799999999996</v>
      </c>
      <c r="AL1390">
        <v>71.381699999999995</v>
      </c>
      <c r="AM1390">
        <v>53.489199999999997</v>
      </c>
      <c r="AN1390">
        <v>40.811199999999999</v>
      </c>
      <c r="AO1390">
        <v>52.700499999999998</v>
      </c>
      <c r="AP1390">
        <v>102.73090000000001</v>
      </c>
      <c r="AQ1390">
        <v>100.5788</v>
      </c>
      <c r="AR1390">
        <v>74.880200000000002</v>
      </c>
      <c r="AS1390">
        <v>91.988900000000001</v>
      </c>
      <c r="AT1390">
        <v>99.588700000000003</v>
      </c>
      <c r="AU1390">
        <v>65.905100000000004</v>
      </c>
      <c r="AV1390">
        <v>31.234100000000002</v>
      </c>
      <c r="AW1390">
        <v>41.329799999999999</v>
      </c>
      <c r="AX1390">
        <v>54.4024</v>
      </c>
      <c r="AY1390">
        <v>55.536799999999999</v>
      </c>
      <c r="AZ1390">
        <v>70.981700000000004</v>
      </c>
      <c r="BA1390">
        <v>34.525799999999997</v>
      </c>
      <c r="BB1390">
        <v>134.38630000000001</v>
      </c>
      <c r="BC1390">
        <v>112.6448</v>
      </c>
    </row>
    <row r="1391" spans="1:55" x14ac:dyDescent="0.2">
      <c r="A1391" s="1">
        <v>45047</v>
      </c>
      <c r="B1391">
        <v>36.215299999999999</v>
      </c>
      <c r="C1391">
        <v>109.04689999999999</v>
      </c>
      <c r="D1391">
        <v>5.5368000000000004</v>
      </c>
      <c r="E1391">
        <v>48.082099999999997</v>
      </c>
      <c r="F1391">
        <v>34.274099999999997</v>
      </c>
      <c r="G1391">
        <v>52.873899999999999</v>
      </c>
      <c r="H1391">
        <v>35.533900000000003</v>
      </c>
      <c r="I1391">
        <v>50.448599999999999</v>
      </c>
      <c r="J1391">
        <v>48.151000000000003</v>
      </c>
      <c r="K1391">
        <v>32.783299999999997</v>
      </c>
      <c r="L1391">
        <v>49.327500000000001</v>
      </c>
      <c r="M1391">
        <v>66.282300000000006</v>
      </c>
      <c r="N1391">
        <v>81.257599999999996</v>
      </c>
      <c r="O1391">
        <v>39.499600000000001</v>
      </c>
      <c r="P1391">
        <v>35.858400000000003</v>
      </c>
      <c r="Q1391">
        <v>44.4178</v>
      </c>
      <c r="R1391">
        <v>62.783200000000001</v>
      </c>
      <c r="S1391">
        <v>86.266900000000007</v>
      </c>
      <c r="T1391">
        <v>42.057600000000001</v>
      </c>
      <c r="U1391">
        <v>34.997700000000002</v>
      </c>
      <c r="V1391">
        <v>69.938999999999993</v>
      </c>
      <c r="W1391">
        <v>45.074599999999997</v>
      </c>
      <c r="X1391">
        <v>31.1693</v>
      </c>
      <c r="Y1391">
        <v>45.301000000000002</v>
      </c>
      <c r="Z1391">
        <v>77.783100000000005</v>
      </c>
      <c r="AA1391">
        <v>41.779400000000003</v>
      </c>
      <c r="AB1391">
        <v>71.157300000000006</v>
      </c>
      <c r="AC1391">
        <v>33.427900000000001</v>
      </c>
      <c r="AD1391">
        <v>40.841799999999999</v>
      </c>
      <c r="AE1391">
        <v>49.783999999999999</v>
      </c>
      <c r="AF1391">
        <v>32.604300000000002</v>
      </c>
      <c r="AG1391">
        <v>27.959</v>
      </c>
      <c r="AH1391">
        <v>36.4236</v>
      </c>
      <c r="AI1391">
        <v>41.918900000000001</v>
      </c>
      <c r="AJ1391">
        <v>80.532799999999995</v>
      </c>
      <c r="AK1391">
        <v>89.29</v>
      </c>
      <c r="AL1391">
        <v>71.679000000000002</v>
      </c>
      <c r="AM1391">
        <v>53.464700000000001</v>
      </c>
      <c r="AN1391">
        <v>41.728999999999999</v>
      </c>
      <c r="AO1391">
        <v>60.829500000000003</v>
      </c>
      <c r="AP1391">
        <v>103.16679999999999</v>
      </c>
      <c r="AQ1391">
        <v>101.22880000000001</v>
      </c>
      <c r="AR1391">
        <v>74.955100000000002</v>
      </c>
      <c r="AS1391">
        <v>93.660600000000002</v>
      </c>
      <c r="AT1391">
        <v>101.1658</v>
      </c>
      <c r="AU1391">
        <v>66.881500000000003</v>
      </c>
      <c r="AV1391">
        <v>31.1249</v>
      </c>
      <c r="AW1391">
        <v>40.722799999999999</v>
      </c>
      <c r="AX1391">
        <v>52.313000000000002</v>
      </c>
      <c r="AY1391">
        <v>55.077800000000003</v>
      </c>
      <c r="AZ1391">
        <v>70.713399999999993</v>
      </c>
      <c r="BA1391">
        <v>34.038899999999998</v>
      </c>
      <c r="BB1391">
        <v>134.00370000000001</v>
      </c>
      <c r="BC1391">
        <v>115.7556</v>
      </c>
    </row>
    <row r="1392" spans="1:55" x14ac:dyDescent="0.2">
      <c r="A1392" s="1">
        <v>45048</v>
      </c>
      <c r="B1392">
        <v>36.871600000000001</v>
      </c>
      <c r="C1392">
        <v>109.5223</v>
      </c>
      <c r="D1392">
        <v>6.7751999999999999</v>
      </c>
      <c r="E1392">
        <v>49.939</v>
      </c>
      <c r="F1392">
        <v>34.5916</v>
      </c>
      <c r="G1392">
        <v>53.930799999999998</v>
      </c>
      <c r="H1392">
        <v>35.533900000000003</v>
      </c>
      <c r="I1392">
        <v>52.727499999999999</v>
      </c>
      <c r="J1392">
        <v>50.113599999999998</v>
      </c>
      <c r="K1392">
        <v>33.447299999999998</v>
      </c>
      <c r="L1392">
        <v>50.877299999999998</v>
      </c>
      <c r="M1392">
        <v>68.119600000000005</v>
      </c>
      <c r="N1392">
        <v>80.478899999999996</v>
      </c>
      <c r="O1392">
        <v>39.173299999999998</v>
      </c>
      <c r="P1392">
        <v>36.3947</v>
      </c>
      <c r="Q1392">
        <v>45.066400000000002</v>
      </c>
      <c r="R1392">
        <v>63.181699999999999</v>
      </c>
      <c r="S1392">
        <v>87.753699999999995</v>
      </c>
      <c r="T1392">
        <v>43.6479</v>
      </c>
      <c r="U1392">
        <v>36.208199999999998</v>
      </c>
      <c r="V1392">
        <v>70.006100000000004</v>
      </c>
      <c r="W1392">
        <v>46.872799999999998</v>
      </c>
      <c r="X1392">
        <v>27.5883</v>
      </c>
      <c r="Y1392">
        <v>41.842700000000001</v>
      </c>
      <c r="Z1392">
        <v>76.288899999999998</v>
      </c>
      <c r="AA1392">
        <v>67.503399999999999</v>
      </c>
      <c r="AB1392">
        <v>75.256100000000004</v>
      </c>
      <c r="AC1392">
        <v>33.427900000000001</v>
      </c>
      <c r="AD1392">
        <v>41.101100000000002</v>
      </c>
      <c r="AE1392">
        <v>50.704900000000002</v>
      </c>
      <c r="AF1392">
        <v>33.611400000000003</v>
      </c>
      <c r="AG1392">
        <v>26.28</v>
      </c>
      <c r="AH1392">
        <v>38.151800000000001</v>
      </c>
      <c r="AI1392">
        <v>42.936799999999998</v>
      </c>
      <c r="AJ1392">
        <v>82.4816</v>
      </c>
      <c r="AK1392">
        <v>91.675200000000004</v>
      </c>
      <c r="AL1392">
        <v>75.847399999999993</v>
      </c>
      <c r="AM1392">
        <v>55.5413</v>
      </c>
      <c r="AN1392">
        <v>44.121299999999998</v>
      </c>
      <c r="AO1392">
        <v>62.6995</v>
      </c>
      <c r="AP1392">
        <v>106.13039999999999</v>
      </c>
      <c r="AQ1392">
        <v>101.7015</v>
      </c>
      <c r="AR1392">
        <v>75.938000000000002</v>
      </c>
      <c r="AS1392">
        <v>90.180300000000003</v>
      </c>
      <c r="AT1392">
        <v>102.3372</v>
      </c>
      <c r="AU1392">
        <v>69.232699999999994</v>
      </c>
      <c r="AV1392">
        <v>31.360800000000001</v>
      </c>
      <c r="AW1392">
        <v>41.664400000000001</v>
      </c>
      <c r="AX1392">
        <v>52.3523</v>
      </c>
      <c r="AY1392">
        <v>55.276400000000002</v>
      </c>
      <c r="AZ1392">
        <v>73.492699999999999</v>
      </c>
      <c r="BA1392">
        <v>34.207099999999997</v>
      </c>
      <c r="BB1392">
        <v>134.06030000000001</v>
      </c>
      <c r="BC1392">
        <v>114.23139999999999</v>
      </c>
    </row>
    <row r="1393" spans="1:55" x14ac:dyDescent="0.2">
      <c r="A1393" s="1">
        <v>45049</v>
      </c>
      <c r="B1393">
        <v>37.223199999999999</v>
      </c>
      <c r="C1393">
        <v>117.8073</v>
      </c>
      <c r="D1393">
        <v>7.1078000000000001</v>
      </c>
      <c r="E1393">
        <v>50.116999999999997</v>
      </c>
      <c r="F1393">
        <v>34.936300000000003</v>
      </c>
      <c r="G1393">
        <v>54.177</v>
      </c>
      <c r="H1393">
        <v>35.533900000000003</v>
      </c>
      <c r="I1393">
        <v>52.282200000000003</v>
      </c>
      <c r="J1393">
        <v>50.616</v>
      </c>
      <c r="K1393">
        <v>33.585799999999999</v>
      </c>
      <c r="L1393">
        <v>51.5794</v>
      </c>
      <c r="M1393">
        <v>68.630300000000005</v>
      </c>
      <c r="N1393">
        <v>82.560599999999994</v>
      </c>
      <c r="O1393">
        <v>39.0458</v>
      </c>
      <c r="P1393">
        <v>36.631</v>
      </c>
      <c r="Q1393">
        <v>45.383200000000002</v>
      </c>
      <c r="R1393">
        <v>63.605800000000002</v>
      </c>
      <c r="S1393">
        <v>90.133399999999995</v>
      </c>
      <c r="T1393">
        <v>43.620699999999999</v>
      </c>
      <c r="U1393">
        <v>36.268999999999998</v>
      </c>
      <c r="V1393">
        <v>70.364199999999997</v>
      </c>
      <c r="W1393">
        <v>44.370199999999997</v>
      </c>
      <c r="X1393">
        <v>25.4878</v>
      </c>
      <c r="Y1393">
        <v>42.851399999999998</v>
      </c>
      <c r="Z1393">
        <v>76.354699999999994</v>
      </c>
      <c r="AA1393">
        <v>47.4512</v>
      </c>
      <c r="AB1393">
        <v>71.856899999999996</v>
      </c>
      <c r="AC1393">
        <v>33.427900000000001</v>
      </c>
      <c r="AD1393">
        <v>41.336500000000001</v>
      </c>
      <c r="AE1393">
        <v>50.236600000000003</v>
      </c>
      <c r="AF1393">
        <v>34.165999999999997</v>
      </c>
      <c r="AG1393">
        <v>27.291</v>
      </c>
      <c r="AH1393">
        <v>39.255699999999997</v>
      </c>
      <c r="AI1393">
        <v>43.372799999999998</v>
      </c>
      <c r="AJ1393">
        <v>81.364800000000002</v>
      </c>
      <c r="AK1393">
        <v>89.728200000000001</v>
      </c>
      <c r="AL1393">
        <v>77.532499999999999</v>
      </c>
      <c r="AM1393">
        <v>56.4968</v>
      </c>
      <c r="AN1393">
        <v>44.999299999999998</v>
      </c>
      <c r="AO1393">
        <v>80.323099999999997</v>
      </c>
      <c r="AP1393">
        <v>107.00749999999999</v>
      </c>
      <c r="AQ1393">
        <v>101.4564</v>
      </c>
      <c r="AR1393">
        <v>75.772999999999996</v>
      </c>
      <c r="AS1393">
        <v>93.526399999999995</v>
      </c>
      <c r="AT1393">
        <v>103.4849</v>
      </c>
      <c r="AU1393">
        <v>69.537400000000005</v>
      </c>
      <c r="AV1393">
        <v>32.970999999999997</v>
      </c>
      <c r="AW1393">
        <v>41.509799999999998</v>
      </c>
      <c r="AX1393">
        <v>53.167499999999997</v>
      </c>
      <c r="AY1393">
        <v>55.666800000000002</v>
      </c>
      <c r="AZ1393">
        <v>73.053700000000006</v>
      </c>
      <c r="BA1393">
        <v>34.565899999999999</v>
      </c>
      <c r="BB1393">
        <v>134.7013</v>
      </c>
      <c r="BC1393">
        <v>114.7051</v>
      </c>
    </row>
    <row r="1394" spans="1:55" x14ac:dyDescent="0.2">
      <c r="A1394" s="1">
        <v>45050</v>
      </c>
      <c r="B1394">
        <v>38.553100000000001</v>
      </c>
      <c r="C1394">
        <v>119.0736</v>
      </c>
      <c r="D1394">
        <v>5.0353000000000003</v>
      </c>
      <c r="E1394">
        <v>48.726700000000001</v>
      </c>
      <c r="F1394">
        <v>35.490499999999997</v>
      </c>
      <c r="G1394">
        <v>54.339599999999997</v>
      </c>
      <c r="H1394">
        <v>35.533900000000003</v>
      </c>
      <c r="I1394">
        <v>53.774099999999997</v>
      </c>
      <c r="J1394">
        <v>51.763800000000003</v>
      </c>
      <c r="K1394">
        <v>34.415700000000001</v>
      </c>
      <c r="L1394">
        <v>53.940600000000003</v>
      </c>
      <c r="M1394">
        <v>69.677700000000002</v>
      </c>
      <c r="N1394">
        <v>80.758099999999999</v>
      </c>
      <c r="O1394">
        <v>39.696599999999997</v>
      </c>
      <c r="P1394">
        <v>37.320599999999999</v>
      </c>
      <c r="Q1394">
        <v>46.482700000000001</v>
      </c>
      <c r="R1394">
        <v>62.958100000000002</v>
      </c>
      <c r="S1394">
        <v>83.373500000000007</v>
      </c>
      <c r="T1394">
        <v>44.392600000000002</v>
      </c>
      <c r="U1394">
        <v>34.294699999999999</v>
      </c>
      <c r="V1394">
        <v>71.538499999999999</v>
      </c>
      <c r="W1394">
        <v>50.857999999999997</v>
      </c>
      <c r="X1394">
        <v>27.565000000000001</v>
      </c>
      <c r="Y1394">
        <v>44.846499999999999</v>
      </c>
      <c r="Z1394">
        <v>76.2958</v>
      </c>
      <c r="AA1394">
        <v>53.608199999999997</v>
      </c>
      <c r="AB1394">
        <v>73.048000000000002</v>
      </c>
      <c r="AC1394">
        <v>33.427900000000001</v>
      </c>
      <c r="AD1394">
        <v>42.363900000000001</v>
      </c>
      <c r="AE1394">
        <v>51.745100000000001</v>
      </c>
      <c r="AF1394">
        <v>36.448300000000003</v>
      </c>
      <c r="AG1394">
        <v>28.845500000000001</v>
      </c>
      <c r="AH1394">
        <v>41.4893</v>
      </c>
      <c r="AI1394">
        <v>45.282899999999998</v>
      </c>
      <c r="AJ1394">
        <v>79.942999999999998</v>
      </c>
      <c r="AK1394">
        <v>93.701700000000002</v>
      </c>
      <c r="AL1394">
        <v>72.982699999999994</v>
      </c>
      <c r="AM1394">
        <v>56.933500000000002</v>
      </c>
      <c r="AN1394">
        <v>42.815399999999997</v>
      </c>
      <c r="AO1394">
        <v>63.365000000000002</v>
      </c>
      <c r="AP1394">
        <v>109.4481</v>
      </c>
      <c r="AQ1394">
        <v>102.7398</v>
      </c>
      <c r="AR1394">
        <v>79.989699999999999</v>
      </c>
      <c r="AS1394">
        <v>95.346999999999994</v>
      </c>
      <c r="AT1394">
        <v>103.4589</v>
      </c>
      <c r="AU1394">
        <v>69.599599999999995</v>
      </c>
      <c r="AV1394">
        <v>32.601999999999997</v>
      </c>
      <c r="AW1394">
        <v>43.3217</v>
      </c>
      <c r="AX1394">
        <v>55.302900000000001</v>
      </c>
      <c r="AY1394">
        <v>57.3782</v>
      </c>
      <c r="AZ1394">
        <v>75.298299999999998</v>
      </c>
      <c r="BA1394">
        <v>34.885399999999997</v>
      </c>
      <c r="BB1394">
        <v>134.6602</v>
      </c>
      <c r="BC1394">
        <v>116.0256</v>
      </c>
    </row>
    <row r="1395" spans="1:55" x14ac:dyDescent="0.2">
      <c r="A1395" s="1">
        <v>45051</v>
      </c>
      <c r="B1395">
        <v>36.3215</v>
      </c>
      <c r="C1395">
        <v>117.53270000000001</v>
      </c>
      <c r="D1395">
        <v>6.7873999999999999</v>
      </c>
      <c r="E1395">
        <v>45.958100000000002</v>
      </c>
      <c r="F1395">
        <v>34.425699999999999</v>
      </c>
      <c r="G1395">
        <v>52.479300000000002</v>
      </c>
      <c r="H1395">
        <v>35.533900000000003</v>
      </c>
      <c r="I1395">
        <v>51.662599999999998</v>
      </c>
      <c r="J1395">
        <v>51.891100000000002</v>
      </c>
      <c r="K1395">
        <v>33.9255</v>
      </c>
      <c r="L1395">
        <v>51.701099999999997</v>
      </c>
      <c r="M1395">
        <v>69.024100000000004</v>
      </c>
      <c r="N1395">
        <v>107.3142</v>
      </c>
      <c r="O1395">
        <v>38.1995</v>
      </c>
      <c r="P1395">
        <v>36.531300000000002</v>
      </c>
      <c r="Q1395">
        <v>45.408299999999997</v>
      </c>
      <c r="R1395">
        <v>63.119399999999999</v>
      </c>
      <c r="S1395">
        <v>81.479900000000001</v>
      </c>
      <c r="T1395">
        <v>43.497</v>
      </c>
      <c r="U1395">
        <v>36.783700000000003</v>
      </c>
      <c r="V1395">
        <v>70.219200000000001</v>
      </c>
      <c r="W1395">
        <v>47.465200000000003</v>
      </c>
      <c r="X1395">
        <v>25.361899999999999</v>
      </c>
      <c r="Y1395">
        <v>43.526800000000001</v>
      </c>
      <c r="Z1395">
        <v>73.581599999999995</v>
      </c>
      <c r="AA1395">
        <v>49.138599999999997</v>
      </c>
      <c r="AB1395">
        <v>71.614400000000003</v>
      </c>
      <c r="AC1395">
        <v>33.427900000000001</v>
      </c>
      <c r="AD1395">
        <v>41.694099999999999</v>
      </c>
      <c r="AE1395">
        <v>50.998399999999997</v>
      </c>
      <c r="AF1395">
        <v>35.036099999999998</v>
      </c>
      <c r="AG1395">
        <v>27.577999999999999</v>
      </c>
      <c r="AH1395">
        <v>40.3551</v>
      </c>
      <c r="AI1395">
        <v>44.327800000000003</v>
      </c>
      <c r="AJ1395">
        <v>78.573499999999996</v>
      </c>
      <c r="AK1395">
        <v>89.595100000000002</v>
      </c>
      <c r="AL1395">
        <v>70.804500000000004</v>
      </c>
      <c r="AM1395">
        <v>56.8093</v>
      </c>
      <c r="AN1395">
        <v>42.737900000000003</v>
      </c>
      <c r="AO1395">
        <v>65.953299999999999</v>
      </c>
      <c r="AP1395">
        <v>106.5021</v>
      </c>
      <c r="AQ1395">
        <v>101.2578</v>
      </c>
      <c r="AR1395">
        <v>71.034400000000005</v>
      </c>
      <c r="AS1395">
        <v>96.283199999999994</v>
      </c>
      <c r="AT1395">
        <v>94.602199999999996</v>
      </c>
      <c r="AU1395">
        <v>68.623699999999999</v>
      </c>
      <c r="AV1395">
        <v>31.536300000000001</v>
      </c>
      <c r="AW1395">
        <v>41.953899999999997</v>
      </c>
      <c r="AX1395">
        <v>54.2744</v>
      </c>
      <c r="AY1395">
        <v>55.7547</v>
      </c>
      <c r="AZ1395">
        <v>73.204800000000006</v>
      </c>
      <c r="BA1395">
        <v>27.229900000000001</v>
      </c>
      <c r="BB1395">
        <v>132.50149999999999</v>
      </c>
      <c r="BC1395">
        <v>105.9696</v>
      </c>
    </row>
    <row r="1396" spans="1:55" x14ac:dyDescent="0.2">
      <c r="A1396" s="1">
        <v>45054</v>
      </c>
      <c r="B1396">
        <v>36.86</v>
      </c>
      <c r="C1396">
        <v>117.5989</v>
      </c>
      <c r="D1396">
        <v>6.7465000000000002</v>
      </c>
      <c r="E1396">
        <v>46.234999999999999</v>
      </c>
      <c r="F1396">
        <v>34.592500000000001</v>
      </c>
      <c r="G1396">
        <v>53.2699</v>
      </c>
      <c r="H1396">
        <v>35.533900000000003</v>
      </c>
      <c r="I1396">
        <v>50.9788</v>
      </c>
      <c r="J1396">
        <v>51.960599999999999</v>
      </c>
      <c r="K1396">
        <v>33.789900000000003</v>
      </c>
      <c r="L1396">
        <v>51.991399999999999</v>
      </c>
      <c r="M1396">
        <v>69.756299999999996</v>
      </c>
      <c r="N1396">
        <v>89.524900000000002</v>
      </c>
      <c r="O1396">
        <v>38.091799999999999</v>
      </c>
      <c r="P1396">
        <v>36.800899999999999</v>
      </c>
      <c r="Q1396">
        <v>43.986800000000002</v>
      </c>
      <c r="R1396">
        <v>63.283900000000003</v>
      </c>
      <c r="S1396">
        <v>80.7834</v>
      </c>
      <c r="T1396">
        <v>43.191400000000002</v>
      </c>
      <c r="U1396">
        <v>38.973599999999998</v>
      </c>
      <c r="V1396">
        <v>70.366100000000003</v>
      </c>
      <c r="W1396">
        <v>45.615900000000003</v>
      </c>
      <c r="X1396">
        <v>27.6082</v>
      </c>
      <c r="Y1396">
        <v>43.081200000000003</v>
      </c>
      <c r="Z1396">
        <v>75.392099999999999</v>
      </c>
      <c r="AA1396">
        <v>43.171100000000003</v>
      </c>
      <c r="AB1396">
        <v>71.720399999999998</v>
      </c>
      <c r="AC1396">
        <v>33.427900000000001</v>
      </c>
      <c r="AD1396">
        <v>41.777700000000003</v>
      </c>
      <c r="AE1396">
        <v>50.880400000000002</v>
      </c>
      <c r="AF1396">
        <v>34.6599</v>
      </c>
      <c r="AG1396">
        <v>27.2135</v>
      </c>
      <c r="AH1396">
        <v>41.113799999999998</v>
      </c>
      <c r="AI1396">
        <v>43.647399999999998</v>
      </c>
      <c r="AJ1396">
        <v>78.7697</v>
      </c>
      <c r="AK1396">
        <v>93.3279</v>
      </c>
      <c r="AL1396">
        <v>70.032499999999999</v>
      </c>
      <c r="AM1396">
        <v>57.103099999999998</v>
      </c>
      <c r="AN1396">
        <v>36.179400000000001</v>
      </c>
      <c r="AO1396">
        <v>57.537300000000002</v>
      </c>
      <c r="AP1396">
        <v>104.79430000000001</v>
      </c>
      <c r="AQ1396">
        <v>98.239800000000002</v>
      </c>
      <c r="AR1396">
        <v>69.698400000000007</v>
      </c>
      <c r="AS1396">
        <v>100.0553</v>
      </c>
      <c r="AT1396">
        <v>95.079300000000003</v>
      </c>
      <c r="AU1396">
        <v>68.806299999999993</v>
      </c>
      <c r="AV1396">
        <v>31.8507</v>
      </c>
      <c r="AW1396">
        <v>42.6554</v>
      </c>
      <c r="AX1396">
        <v>53.502600000000001</v>
      </c>
      <c r="AY1396">
        <v>55.335900000000002</v>
      </c>
      <c r="AZ1396">
        <v>73.298299999999998</v>
      </c>
      <c r="BA1396">
        <v>33.510399999999997</v>
      </c>
      <c r="BB1396">
        <v>132.15049999999999</v>
      </c>
      <c r="BC1396">
        <v>107.5257</v>
      </c>
    </row>
    <row r="1397" spans="1:55" x14ac:dyDescent="0.2">
      <c r="A1397" s="1">
        <v>45055</v>
      </c>
      <c r="B1397">
        <v>37.436999999999998</v>
      </c>
      <c r="C1397">
        <v>118.0147</v>
      </c>
      <c r="D1397">
        <v>6.3249000000000004</v>
      </c>
      <c r="E1397">
        <v>46.503700000000002</v>
      </c>
      <c r="F1397">
        <v>35.151000000000003</v>
      </c>
      <c r="G1397">
        <v>53.295200000000001</v>
      </c>
      <c r="H1397">
        <v>35.533900000000003</v>
      </c>
      <c r="I1397">
        <v>50.7928</v>
      </c>
      <c r="J1397">
        <v>51.887300000000003</v>
      </c>
      <c r="K1397">
        <v>35.521799999999999</v>
      </c>
      <c r="L1397">
        <v>52.3232</v>
      </c>
      <c r="M1397">
        <v>69.697900000000004</v>
      </c>
      <c r="N1397">
        <v>103.0941</v>
      </c>
      <c r="O1397">
        <v>38.207999999999998</v>
      </c>
      <c r="P1397">
        <v>37.167400000000001</v>
      </c>
      <c r="Q1397">
        <v>41.942599999999999</v>
      </c>
      <c r="R1397">
        <v>62.951099999999997</v>
      </c>
      <c r="S1397">
        <v>80.718999999999994</v>
      </c>
      <c r="T1397">
        <v>41.540100000000002</v>
      </c>
      <c r="U1397">
        <v>37.429900000000004</v>
      </c>
      <c r="V1397">
        <v>71.259600000000006</v>
      </c>
      <c r="W1397">
        <v>43.644399999999997</v>
      </c>
      <c r="X1397">
        <v>24.1539</v>
      </c>
      <c r="Y1397">
        <v>43.081499999999998</v>
      </c>
      <c r="Z1397">
        <v>75.204700000000003</v>
      </c>
      <c r="AA1397">
        <v>50.442500000000003</v>
      </c>
      <c r="AB1397">
        <v>69.861699999999999</v>
      </c>
      <c r="AC1397">
        <v>33.427900000000001</v>
      </c>
      <c r="AD1397">
        <v>41.325600000000001</v>
      </c>
      <c r="AE1397">
        <v>50.439599999999999</v>
      </c>
      <c r="AF1397">
        <v>34.977400000000003</v>
      </c>
      <c r="AG1397">
        <v>27.138000000000002</v>
      </c>
      <c r="AH1397">
        <v>38.993600000000001</v>
      </c>
      <c r="AI1397">
        <v>44.222900000000003</v>
      </c>
      <c r="AJ1397">
        <v>80.138900000000007</v>
      </c>
      <c r="AK1397">
        <v>88.3262</v>
      </c>
      <c r="AL1397">
        <v>68.6858</v>
      </c>
      <c r="AM1397">
        <v>57.871499999999997</v>
      </c>
      <c r="AN1397">
        <v>41.475099999999998</v>
      </c>
      <c r="AO1397">
        <v>52.7483</v>
      </c>
      <c r="AP1397">
        <v>104.6797</v>
      </c>
      <c r="AQ1397">
        <v>102.38379999999999</v>
      </c>
      <c r="AR1397">
        <v>69.783900000000003</v>
      </c>
      <c r="AS1397">
        <v>96.019800000000004</v>
      </c>
      <c r="AT1397">
        <v>95.062200000000004</v>
      </c>
      <c r="AU1397">
        <v>68.867800000000003</v>
      </c>
      <c r="AV1397">
        <v>31.283200000000001</v>
      </c>
      <c r="AW1397">
        <v>42.545499999999997</v>
      </c>
      <c r="AX1397">
        <v>53.976599999999998</v>
      </c>
      <c r="AY1397">
        <v>55.496499999999997</v>
      </c>
      <c r="AZ1397">
        <v>72.229399999999998</v>
      </c>
      <c r="BA1397">
        <v>31.831399999999999</v>
      </c>
      <c r="BB1397">
        <v>132.5772</v>
      </c>
      <c r="BC1397">
        <v>106.11279999999999</v>
      </c>
    </row>
    <row r="1398" spans="1:55" x14ac:dyDescent="0.2">
      <c r="A1398" s="1">
        <v>45056</v>
      </c>
      <c r="B1398">
        <v>36.239600000000003</v>
      </c>
      <c r="C1398">
        <v>121.636</v>
      </c>
      <c r="D1398">
        <v>6.3307000000000002</v>
      </c>
      <c r="E1398">
        <v>46.029200000000003</v>
      </c>
      <c r="F1398">
        <v>34.927799999999998</v>
      </c>
      <c r="G1398">
        <v>53.049100000000003</v>
      </c>
      <c r="H1398">
        <v>35.533900000000003</v>
      </c>
      <c r="I1398">
        <v>50.406300000000002</v>
      </c>
      <c r="J1398">
        <v>51.683599999999998</v>
      </c>
      <c r="K1398">
        <v>32.234699999999997</v>
      </c>
      <c r="L1398">
        <v>51.475900000000003</v>
      </c>
      <c r="M1398">
        <v>70.147800000000004</v>
      </c>
      <c r="N1398">
        <v>89.128699999999995</v>
      </c>
      <c r="O1398">
        <v>37.969200000000001</v>
      </c>
      <c r="P1398">
        <v>36.7179</v>
      </c>
      <c r="Q1398">
        <v>43.048499999999997</v>
      </c>
      <c r="R1398">
        <v>62.897500000000001</v>
      </c>
      <c r="S1398">
        <v>80.6327</v>
      </c>
      <c r="T1398">
        <v>41.712400000000002</v>
      </c>
      <c r="U1398">
        <v>38.334699999999998</v>
      </c>
      <c r="V1398">
        <v>71.643699999999995</v>
      </c>
      <c r="W1398">
        <v>44.558700000000002</v>
      </c>
      <c r="X1398">
        <v>32.933900000000001</v>
      </c>
      <c r="Y1398">
        <v>42.598700000000001</v>
      </c>
      <c r="Z1398">
        <v>74.430300000000003</v>
      </c>
      <c r="AA1398">
        <v>41.461399999999998</v>
      </c>
      <c r="AB1398">
        <v>67.437899999999999</v>
      </c>
      <c r="AC1398">
        <v>33.427900000000001</v>
      </c>
      <c r="AD1398">
        <v>42.033299999999997</v>
      </c>
      <c r="AE1398">
        <v>51.542499999999997</v>
      </c>
      <c r="AF1398">
        <v>35.071199999999997</v>
      </c>
      <c r="AG1398">
        <v>27.247299999999999</v>
      </c>
      <c r="AH1398">
        <v>39.817399999999999</v>
      </c>
      <c r="AI1398">
        <v>44.508499999999998</v>
      </c>
      <c r="AJ1398">
        <v>80.495000000000005</v>
      </c>
      <c r="AK1398">
        <v>86.221100000000007</v>
      </c>
      <c r="AL1398">
        <v>68.593500000000006</v>
      </c>
      <c r="AM1398">
        <v>58.414000000000001</v>
      </c>
      <c r="AN1398">
        <v>44.984099999999998</v>
      </c>
      <c r="AO1398">
        <v>61.000700000000002</v>
      </c>
      <c r="AP1398">
        <v>98.768699999999995</v>
      </c>
      <c r="AQ1398">
        <v>105.592</v>
      </c>
      <c r="AR1398">
        <v>68.339299999999994</v>
      </c>
      <c r="AS1398">
        <v>97.049899999999994</v>
      </c>
      <c r="AT1398">
        <v>93.233699999999999</v>
      </c>
      <c r="AU1398">
        <v>69.102999999999994</v>
      </c>
      <c r="AV1398">
        <v>31.6737</v>
      </c>
      <c r="AW1398">
        <v>42.697200000000002</v>
      </c>
      <c r="AX1398">
        <v>53.465499999999999</v>
      </c>
      <c r="AY1398">
        <v>55.553199999999997</v>
      </c>
      <c r="AZ1398">
        <v>70.424300000000002</v>
      </c>
      <c r="BA1398">
        <v>34.316299999999998</v>
      </c>
      <c r="BB1398">
        <v>131.32660000000001</v>
      </c>
      <c r="BC1398">
        <v>107.0758</v>
      </c>
    </row>
    <row r="1399" spans="1:55" x14ac:dyDescent="0.2">
      <c r="A1399" s="1">
        <v>45057</v>
      </c>
      <c r="B1399">
        <v>36.4497</v>
      </c>
      <c r="C1399">
        <v>116.8498</v>
      </c>
      <c r="D1399">
        <v>6.3775000000000004</v>
      </c>
      <c r="E1399">
        <v>46.614199999999997</v>
      </c>
      <c r="F1399">
        <v>35.3551</v>
      </c>
      <c r="G1399">
        <v>52.921199999999999</v>
      </c>
      <c r="H1399">
        <v>35.533900000000003</v>
      </c>
      <c r="I1399">
        <v>50.953200000000002</v>
      </c>
      <c r="J1399">
        <v>51.952800000000003</v>
      </c>
      <c r="K1399">
        <v>33.134399999999999</v>
      </c>
      <c r="L1399">
        <v>52.134300000000003</v>
      </c>
      <c r="M1399">
        <v>71.515900000000002</v>
      </c>
      <c r="N1399">
        <v>90.070800000000006</v>
      </c>
      <c r="O1399">
        <v>38.183100000000003</v>
      </c>
      <c r="P1399">
        <v>36.758299999999998</v>
      </c>
      <c r="Q1399">
        <v>42.766500000000001</v>
      </c>
      <c r="R1399">
        <v>63.2468</v>
      </c>
      <c r="S1399">
        <v>81.285399999999996</v>
      </c>
      <c r="T1399">
        <v>41.134999999999998</v>
      </c>
      <c r="U1399">
        <v>38.776400000000002</v>
      </c>
      <c r="V1399">
        <v>71.465999999999994</v>
      </c>
      <c r="W1399">
        <v>58.237499999999997</v>
      </c>
      <c r="X1399">
        <v>27.1816</v>
      </c>
      <c r="Y1399">
        <v>42.365299999999998</v>
      </c>
      <c r="Z1399">
        <v>76.564499999999995</v>
      </c>
      <c r="AA1399">
        <v>43.360500000000002</v>
      </c>
      <c r="AB1399">
        <v>66.463499999999996</v>
      </c>
      <c r="AC1399">
        <v>33.427900000000001</v>
      </c>
      <c r="AD1399">
        <v>41.7438</v>
      </c>
      <c r="AE1399">
        <v>51.119900000000001</v>
      </c>
      <c r="AF1399">
        <v>35.1599</v>
      </c>
      <c r="AG1399">
        <v>28.039300000000001</v>
      </c>
      <c r="AH1399">
        <v>39.582000000000001</v>
      </c>
      <c r="AI1399">
        <v>45.0655</v>
      </c>
      <c r="AJ1399">
        <v>83.007300000000001</v>
      </c>
      <c r="AK1399">
        <v>84.126800000000003</v>
      </c>
      <c r="AL1399">
        <v>67.641499999999994</v>
      </c>
      <c r="AM1399">
        <v>57.023200000000003</v>
      </c>
      <c r="AN1399">
        <v>42.954300000000003</v>
      </c>
      <c r="AO1399">
        <v>60.012900000000002</v>
      </c>
      <c r="AP1399">
        <v>98.301400000000001</v>
      </c>
      <c r="AQ1399">
        <v>99.882099999999994</v>
      </c>
      <c r="AR1399">
        <v>67.238900000000001</v>
      </c>
      <c r="AS1399">
        <v>99.602199999999996</v>
      </c>
      <c r="AT1399">
        <v>94.596400000000003</v>
      </c>
      <c r="AU1399">
        <v>68.918700000000001</v>
      </c>
      <c r="AV1399">
        <v>30.636500000000002</v>
      </c>
      <c r="AW1399">
        <v>42.128999999999998</v>
      </c>
      <c r="AX1399">
        <v>53.398800000000001</v>
      </c>
      <c r="AY1399">
        <v>56.223500000000001</v>
      </c>
      <c r="AZ1399">
        <v>69.9238</v>
      </c>
      <c r="BA1399">
        <v>33.820500000000003</v>
      </c>
      <c r="BB1399">
        <v>130.2627</v>
      </c>
      <c r="BC1399">
        <v>106.1481</v>
      </c>
    </row>
    <row r="1400" spans="1:55" x14ac:dyDescent="0.2">
      <c r="A1400" s="1">
        <v>45058</v>
      </c>
      <c r="B1400">
        <v>36.65</v>
      </c>
      <c r="C1400">
        <v>120.15689999999999</v>
      </c>
      <c r="D1400">
        <v>6.5404999999999998</v>
      </c>
      <c r="E1400">
        <v>46.488399999999999</v>
      </c>
      <c r="F1400">
        <v>35.142299999999999</v>
      </c>
      <c r="G1400">
        <v>54.047800000000002</v>
      </c>
      <c r="H1400">
        <v>35.533900000000003</v>
      </c>
      <c r="I1400">
        <v>50.730200000000004</v>
      </c>
      <c r="J1400">
        <v>52.943800000000003</v>
      </c>
      <c r="K1400">
        <v>33.029400000000003</v>
      </c>
      <c r="L1400">
        <v>51.417000000000002</v>
      </c>
      <c r="M1400">
        <v>71.819599999999994</v>
      </c>
      <c r="N1400">
        <v>91.828199999999995</v>
      </c>
      <c r="O1400">
        <v>38.178899999999999</v>
      </c>
      <c r="P1400">
        <v>36.725200000000001</v>
      </c>
      <c r="Q1400">
        <v>42.420699999999997</v>
      </c>
      <c r="R1400">
        <v>62.637500000000003</v>
      </c>
      <c r="S1400">
        <v>80.799400000000006</v>
      </c>
      <c r="T1400">
        <v>41.906799999999997</v>
      </c>
      <c r="U1400">
        <v>37.6693</v>
      </c>
      <c r="V1400">
        <v>71.935699999999997</v>
      </c>
      <c r="W1400">
        <v>56.621499999999997</v>
      </c>
      <c r="X1400">
        <v>28.977399999999999</v>
      </c>
      <c r="Y1400">
        <v>42.346400000000003</v>
      </c>
      <c r="Z1400">
        <v>77.481399999999994</v>
      </c>
      <c r="AA1400">
        <v>46.163200000000003</v>
      </c>
      <c r="AB1400">
        <v>68.261600000000001</v>
      </c>
      <c r="AC1400">
        <v>33.427900000000001</v>
      </c>
      <c r="AD1400">
        <v>41.23</v>
      </c>
      <c r="AE1400">
        <v>51.116300000000003</v>
      </c>
      <c r="AF1400">
        <v>35.133499999999998</v>
      </c>
      <c r="AG1400">
        <v>27.4422</v>
      </c>
      <c r="AH1400">
        <v>38.9953</v>
      </c>
      <c r="AI1400">
        <v>45.268500000000003</v>
      </c>
      <c r="AJ1400">
        <v>83.049899999999994</v>
      </c>
      <c r="AK1400">
        <v>84.891999999999996</v>
      </c>
      <c r="AL1400">
        <v>67.323300000000003</v>
      </c>
      <c r="AM1400">
        <v>56.6205</v>
      </c>
      <c r="AN1400">
        <v>47.031199999999998</v>
      </c>
      <c r="AO1400">
        <v>49.134399999999999</v>
      </c>
      <c r="AP1400">
        <v>98.060299999999998</v>
      </c>
      <c r="AQ1400">
        <v>100.3203</v>
      </c>
      <c r="AR1400">
        <v>67.467100000000002</v>
      </c>
      <c r="AS1400">
        <v>88.447299999999998</v>
      </c>
      <c r="AT1400">
        <v>95.470100000000002</v>
      </c>
      <c r="AU1400">
        <v>69.421999999999997</v>
      </c>
      <c r="AV1400">
        <v>30.653199999999998</v>
      </c>
      <c r="AW1400">
        <v>39.946100000000001</v>
      </c>
      <c r="AX1400">
        <v>54.488999999999997</v>
      </c>
      <c r="AY1400">
        <v>56.540599999999998</v>
      </c>
      <c r="AZ1400">
        <v>70.345799999999997</v>
      </c>
      <c r="BA1400">
        <v>41.027799999999999</v>
      </c>
      <c r="BB1400">
        <v>128.9744</v>
      </c>
      <c r="BC1400">
        <v>107.91889999999999</v>
      </c>
    </row>
    <row r="1401" spans="1:55" x14ac:dyDescent="0.2">
      <c r="A1401" s="1">
        <v>45061</v>
      </c>
      <c r="B1401">
        <v>35.6783</v>
      </c>
      <c r="C1401">
        <v>113.91540000000001</v>
      </c>
      <c r="D1401">
        <v>6.7455999999999996</v>
      </c>
      <c r="E1401">
        <v>46.2012</v>
      </c>
      <c r="F1401">
        <v>34.5139</v>
      </c>
      <c r="G1401">
        <v>54.114100000000001</v>
      </c>
      <c r="H1401">
        <v>35.533900000000003</v>
      </c>
      <c r="I1401">
        <v>50.068800000000003</v>
      </c>
      <c r="J1401">
        <v>52.8322</v>
      </c>
      <c r="K1401">
        <v>32.328299999999999</v>
      </c>
      <c r="L1401">
        <v>50.402000000000001</v>
      </c>
      <c r="M1401">
        <v>65.455200000000005</v>
      </c>
      <c r="N1401">
        <v>85.711200000000005</v>
      </c>
      <c r="O1401">
        <v>37.955800000000004</v>
      </c>
      <c r="P1401">
        <v>37.191299999999998</v>
      </c>
      <c r="Q1401">
        <v>41.577199999999998</v>
      </c>
      <c r="R1401">
        <v>62.618000000000002</v>
      </c>
      <c r="S1401">
        <v>80.390500000000003</v>
      </c>
      <c r="T1401">
        <v>41.6402</v>
      </c>
      <c r="U1401">
        <v>37.915599999999998</v>
      </c>
      <c r="V1401">
        <v>71.1631</v>
      </c>
      <c r="W1401">
        <v>48.174599999999998</v>
      </c>
      <c r="X1401">
        <v>21.830100000000002</v>
      </c>
      <c r="Y1401">
        <v>42.282699999999998</v>
      </c>
      <c r="Z1401">
        <v>77.189300000000003</v>
      </c>
      <c r="AA1401">
        <v>46.718499999999999</v>
      </c>
      <c r="AB1401">
        <v>68.05</v>
      </c>
      <c r="AC1401">
        <v>33.427900000000001</v>
      </c>
      <c r="AD1401">
        <v>42.423699999999997</v>
      </c>
      <c r="AE1401">
        <v>51.529299999999999</v>
      </c>
      <c r="AF1401">
        <v>34.433900000000001</v>
      </c>
      <c r="AG1401">
        <v>27.477599999999999</v>
      </c>
      <c r="AH1401">
        <v>38.337699999999998</v>
      </c>
      <c r="AI1401">
        <v>44.469200000000001</v>
      </c>
      <c r="AJ1401">
        <v>82.758300000000006</v>
      </c>
      <c r="AK1401">
        <v>81.494900000000001</v>
      </c>
      <c r="AL1401">
        <v>65.931200000000004</v>
      </c>
      <c r="AM1401">
        <v>56.7149</v>
      </c>
      <c r="AN1401">
        <v>35.879100000000001</v>
      </c>
      <c r="AO1401">
        <v>65.685500000000005</v>
      </c>
      <c r="AP1401">
        <v>97.670199999999994</v>
      </c>
      <c r="AQ1401">
        <v>99.511399999999995</v>
      </c>
      <c r="AR1401">
        <v>67.084199999999996</v>
      </c>
      <c r="AS1401">
        <v>102.77589999999999</v>
      </c>
      <c r="AT1401">
        <v>93.734800000000007</v>
      </c>
      <c r="AU1401">
        <v>68.657899999999998</v>
      </c>
      <c r="AV1401">
        <v>30.126899999999999</v>
      </c>
      <c r="AW1401">
        <v>39.179699999999997</v>
      </c>
      <c r="AX1401">
        <v>52.925199999999997</v>
      </c>
      <c r="AY1401">
        <v>55.9499</v>
      </c>
      <c r="AZ1401">
        <v>69.632099999999994</v>
      </c>
      <c r="BA1401">
        <v>33.217399999999998</v>
      </c>
      <c r="BB1401">
        <v>126.8533</v>
      </c>
      <c r="BC1401">
        <v>105.6589</v>
      </c>
    </row>
    <row r="1402" spans="1:55" x14ac:dyDescent="0.2">
      <c r="A1402" s="1">
        <v>45062</v>
      </c>
      <c r="B1402">
        <v>35.913600000000002</v>
      </c>
      <c r="C1402">
        <v>121.23820000000001</v>
      </c>
      <c r="D1402">
        <v>10.662599999999999</v>
      </c>
      <c r="E1402">
        <v>45.921999999999997</v>
      </c>
      <c r="F1402">
        <v>35.603499999999997</v>
      </c>
      <c r="G1402">
        <v>53.867899999999999</v>
      </c>
      <c r="H1402">
        <v>35.533900000000003</v>
      </c>
      <c r="I1402">
        <v>51.005699999999997</v>
      </c>
      <c r="J1402">
        <v>53.720700000000001</v>
      </c>
      <c r="K1402">
        <v>31.870799999999999</v>
      </c>
      <c r="L1402">
        <v>50.9392</v>
      </c>
      <c r="M1402">
        <v>65.437600000000003</v>
      </c>
      <c r="N1402">
        <v>89.886700000000005</v>
      </c>
      <c r="O1402">
        <v>38.523400000000002</v>
      </c>
      <c r="P1402">
        <v>37.347499999999997</v>
      </c>
      <c r="Q1402">
        <v>41.543599999999998</v>
      </c>
      <c r="R1402">
        <v>63.240900000000003</v>
      </c>
      <c r="S1402">
        <v>80.9191</v>
      </c>
      <c r="T1402">
        <v>41.874499999999998</v>
      </c>
      <c r="U1402">
        <v>36.409100000000002</v>
      </c>
      <c r="V1402">
        <v>71.696600000000004</v>
      </c>
      <c r="W1402">
        <v>56.078000000000003</v>
      </c>
      <c r="X1402">
        <v>25.674299999999999</v>
      </c>
      <c r="Y1402">
        <v>42.192599999999999</v>
      </c>
      <c r="Z1402">
        <v>77.929699999999997</v>
      </c>
      <c r="AA1402">
        <v>49.185699999999997</v>
      </c>
      <c r="AB1402">
        <v>66.3489</v>
      </c>
      <c r="AC1402">
        <v>33.427900000000001</v>
      </c>
      <c r="AD1402">
        <v>42.230899999999998</v>
      </c>
      <c r="AE1402">
        <v>52.999699999999997</v>
      </c>
      <c r="AF1402">
        <v>34.9876</v>
      </c>
      <c r="AG1402">
        <v>29.379300000000001</v>
      </c>
      <c r="AH1402">
        <v>39.365099999999998</v>
      </c>
      <c r="AI1402">
        <v>44.519399999999997</v>
      </c>
      <c r="AJ1402">
        <v>83.372299999999996</v>
      </c>
      <c r="AK1402">
        <v>85.319900000000004</v>
      </c>
      <c r="AL1402">
        <v>65.252300000000005</v>
      </c>
      <c r="AM1402">
        <v>57.194800000000001</v>
      </c>
      <c r="AN1402">
        <v>36.6693</v>
      </c>
      <c r="AO1402">
        <v>68.788799999999995</v>
      </c>
      <c r="AP1402">
        <v>98.149100000000004</v>
      </c>
      <c r="AQ1402">
        <v>99.585400000000007</v>
      </c>
      <c r="AR1402">
        <v>67.761799999999994</v>
      </c>
      <c r="AS1402">
        <v>101.97</v>
      </c>
      <c r="AT1402">
        <v>94.718000000000004</v>
      </c>
      <c r="AU1402">
        <v>68.661000000000001</v>
      </c>
      <c r="AV1402">
        <v>31.2072</v>
      </c>
      <c r="AW1402">
        <v>39.0428</v>
      </c>
      <c r="AX1402">
        <v>53.181699999999999</v>
      </c>
      <c r="AY1402">
        <v>57.142099999999999</v>
      </c>
      <c r="AZ1402">
        <v>69.460300000000004</v>
      </c>
      <c r="BA1402">
        <v>34.073900000000002</v>
      </c>
      <c r="BB1402">
        <v>125.6615</v>
      </c>
      <c r="BC1402">
        <v>105.7469</v>
      </c>
    </row>
    <row r="1403" spans="1:55" x14ac:dyDescent="0.2">
      <c r="A1403" s="1">
        <v>45063</v>
      </c>
      <c r="B1403">
        <v>35.666699999999999</v>
      </c>
      <c r="C1403">
        <v>112.2444</v>
      </c>
      <c r="D1403">
        <v>10.885199999999999</v>
      </c>
      <c r="E1403">
        <v>46.288600000000002</v>
      </c>
      <c r="F1403">
        <v>35.046700000000001</v>
      </c>
      <c r="G1403">
        <v>52.002499999999998</v>
      </c>
      <c r="H1403">
        <v>35.533900000000003</v>
      </c>
      <c r="I1403">
        <v>49.8812</v>
      </c>
      <c r="J1403">
        <v>53.092199999999998</v>
      </c>
      <c r="K1403">
        <v>31.971299999999999</v>
      </c>
      <c r="L1403">
        <v>50.310600000000001</v>
      </c>
      <c r="M1403">
        <v>64.314300000000003</v>
      </c>
      <c r="N1403">
        <v>82.948999999999998</v>
      </c>
      <c r="O1403">
        <v>37.975099999999998</v>
      </c>
      <c r="P1403">
        <v>36.509700000000002</v>
      </c>
      <c r="Q1403">
        <v>41.324199999999998</v>
      </c>
      <c r="R1403">
        <v>61.7821</v>
      </c>
      <c r="S1403">
        <v>79.942700000000002</v>
      </c>
      <c r="T1403">
        <v>41.206499999999998</v>
      </c>
      <c r="U1403">
        <v>37.422499999999999</v>
      </c>
      <c r="V1403">
        <v>70.790899999999993</v>
      </c>
      <c r="W1403">
        <v>47.626800000000003</v>
      </c>
      <c r="X1403">
        <v>28.126200000000001</v>
      </c>
      <c r="Y1403">
        <v>41.308100000000003</v>
      </c>
      <c r="Z1403">
        <v>76.384600000000006</v>
      </c>
      <c r="AA1403">
        <v>46.3919</v>
      </c>
      <c r="AB1403">
        <v>65.267300000000006</v>
      </c>
      <c r="AC1403">
        <v>33.427900000000001</v>
      </c>
      <c r="AD1403">
        <v>41.812600000000003</v>
      </c>
      <c r="AE1403">
        <v>56.287199999999999</v>
      </c>
      <c r="AF1403">
        <v>33.742800000000003</v>
      </c>
      <c r="AG1403">
        <v>27.2042</v>
      </c>
      <c r="AH1403">
        <v>38.324599999999997</v>
      </c>
      <c r="AI1403">
        <v>43.389200000000002</v>
      </c>
      <c r="AJ1403">
        <v>81.613399999999999</v>
      </c>
      <c r="AK1403">
        <v>84.903999999999996</v>
      </c>
      <c r="AL1403">
        <v>65.045400000000001</v>
      </c>
      <c r="AM1403">
        <v>57.127099999999999</v>
      </c>
      <c r="AN1403">
        <v>36.941099999999999</v>
      </c>
      <c r="AO1403">
        <v>51.765099999999997</v>
      </c>
      <c r="AP1403">
        <v>96.289299999999997</v>
      </c>
      <c r="AQ1403">
        <v>96.211299999999994</v>
      </c>
      <c r="AR1403">
        <v>67.378699999999995</v>
      </c>
      <c r="AS1403">
        <v>102.059</v>
      </c>
      <c r="AT1403">
        <v>91.752300000000005</v>
      </c>
      <c r="AU1403">
        <v>68.573099999999997</v>
      </c>
      <c r="AV1403">
        <v>30.6343</v>
      </c>
      <c r="AW1403">
        <v>38.312899999999999</v>
      </c>
      <c r="AX1403">
        <v>52.159199999999998</v>
      </c>
      <c r="AY1403">
        <v>57.951000000000001</v>
      </c>
      <c r="AZ1403">
        <v>68.699100000000001</v>
      </c>
      <c r="BA1403">
        <v>33.2376</v>
      </c>
      <c r="BB1403">
        <v>125.5903</v>
      </c>
      <c r="BC1403">
        <v>102.29389999999999</v>
      </c>
    </row>
    <row r="1404" spans="1:55" x14ac:dyDescent="0.2">
      <c r="A1404" s="1">
        <v>45064</v>
      </c>
      <c r="B1404">
        <v>34.697499999999998</v>
      </c>
      <c r="C1404">
        <v>109.13500000000001</v>
      </c>
      <c r="D1404">
        <v>8.3322000000000003</v>
      </c>
      <c r="E1404">
        <v>45.9405</v>
      </c>
      <c r="F1404">
        <v>34.973599999999998</v>
      </c>
      <c r="G1404">
        <v>51.697400000000002</v>
      </c>
      <c r="H1404">
        <v>35.533900000000003</v>
      </c>
      <c r="I1404">
        <v>49.577800000000003</v>
      </c>
      <c r="J1404">
        <v>52.163800000000002</v>
      </c>
      <c r="K1404">
        <v>32.295400000000001</v>
      </c>
      <c r="L1404">
        <v>49.530999999999999</v>
      </c>
      <c r="M1404">
        <v>64.654899999999998</v>
      </c>
      <c r="N1404">
        <v>90.318899999999999</v>
      </c>
      <c r="O1404">
        <v>37.273699999999998</v>
      </c>
      <c r="P1404">
        <v>36.132199999999997</v>
      </c>
      <c r="Q1404">
        <v>41.104100000000003</v>
      </c>
      <c r="R1404">
        <v>61.7973</v>
      </c>
      <c r="S1404">
        <v>80.601200000000006</v>
      </c>
      <c r="T1404">
        <v>40.377499999999998</v>
      </c>
      <c r="U1404">
        <v>35.395000000000003</v>
      </c>
      <c r="V1404">
        <v>71.281300000000002</v>
      </c>
      <c r="W1404">
        <v>63.006999999999998</v>
      </c>
      <c r="X1404">
        <v>26.738199999999999</v>
      </c>
      <c r="Y1404">
        <v>41.048499999999997</v>
      </c>
      <c r="Z1404">
        <v>76.622699999999995</v>
      </c>
      <c r="AA1404">
        <v>44.161299999999997</v>
      </c>
      <c r="AB1404">
        <v>64.864800000000002</v>
      </c>
      <c r="AC1404">
        <v>33.427900000000001</v>
      </c>
      <c r="AD1404">
        <v>41.830100000000002</v>
      </c>
      <c r="AE1404">
        <v>51.584200000000003</v>
      </c>
      <c r="AF1404">
        <v>33.640799999999999</v>
      </c>
      <c r="AG1404">
        <v>27.416899999999998</v>
      </c>
      <c r="AH1404">
        <v>39.020600000000002</v>
      </c>
      <c r="AI1404">
        <v>42.992800000000003</v>
      </c>
      <c r="AJ1404">
        <v>82.077500000000001</v>
      </c>
      <c r="AK1404">
        <v>87.284499999999994</v>
      </c>
      <c r="AL1404">
        <v>64.292100000000005</v>
      </c>
      <c r="AM1404">
        <v>58.1252</v>
      </c>
      <c r="AN1404">
        <v>42.217100000000002</v>
      </c>
      <c r="AO1404">
        <v>137.66149999999999</v>
      </c>
      <c r="AP1404">
        <v>95.724000000000004</v>
      </c>
      <c r="AQ1404">
        <v>98.089600000000004</v>
      </c>
      <c r="AR1404">
        <v>66.343699999999998</v>
      </c>
      <c r="AS1404">
        <v>104.50530000000001</v>
      </c>
      <c r="AT1404">
        <v>92.484899999999996</v>
      </c>
      <c r="AU1404">
        <v>68.478200000000001</v>
      </c>
      <c r="AV1404">
        <v>32.371499999999997</v>
      </c>
      <c r="AW1404">
        <v>38.178800000000003</v>
      </c>
      <c r="AX1404">
        <v>51.307000000000002</v>
      </c>
      <c r="AY1404">
        <v>56.8142</v>
      </c>
      <c r="AZ1404">
        <v>68.394400000000005</v>
      </c>
      <c r="BA1404">
        <v>32.7622</v>
      </c>
      <c r="BB1404">
        <v>123.3751</v>
      </c>
      <c r="BC1404">
        <v>103.789</v>
      </c>
    </row>
    <row r="1405" spans="1:55" x14ac:dyDescent="0.2">
      <c r="A1405" s="1">
        <v>45065</v>
      </c>
      <c r="B1405">
        <v>35.153199999999998</v>
      </c>
      <c r="C1405">
        <v>115.423</v>
      </c>
      <c r="D1405">
        <v>8.7546999999999997</v>
      </c>
      <c r="E1405">
        <v>45.962000000000003</v>
      </c>
      <c r="F1405">
        <v>34.7727</v>
      </c>
      <c r="G1405">
        <v>51.802799999999998</v>
      </c>
      <c r="H1405">
        <v>35.533900000000003</v>
      </c>
      <c r="I1405">
        <v>50.210700000000003</v>
      </c>
      <c r="J1405">
        <v>52.803899999999999</v>
      </c>
      <c r="K1405">
        <v>31.3292</v>
      </c>
      <c r="L1405">
        <v>50.119</v>
      </c>
      <c r="M1405">
        <v>64.735799999999998</v>
      </c>
      <c r="N1405">
        <v>86.883200000000002</v>
      </c>
      <c r="O1405">
        <v>38.502699999999997</v>
      </c>
      <c r="P1405">
        <v>36.334299999999999</v>
      </c>
      <c r="Q1405">
        <v>41.642200000000003</v>
      </c>
      <c r="R1405">
        <v>61.464599999999997</v>
      </c>
      <c r="S1405">
        <v>81.397199999999998</v>
      </c>
      <c r="T1405">
        <v>41.1252</v>
      </c>
      <c r="U1405">
        <v>35.367699999999999</v>
      </c>
      <c r="V1405">
        <v>71.313699999999997</v>
      </c>
      <c r="W1405">
        <v>54.707299999999996</v>
      </c>
      <c r="X1405">
        <v>29.1494</v>
      </c>
      <c r="Y1405">
        <v>41.399799999999999</v>
      </c>
      <c r="Z1405">
        <v>75.539500000000004</v>
      </c>
      <c r="AA1405">
        <v>47.311300000000003</v>
      </c>
      <c r="AB1405">
        <v>64.352099999999993</v>
      </c>
      <c r="AC1405">
        <v>33.427900000000001</v>
      </c>
      <c r="AD1405">
        <v>42.052500000000002</v>
      </c>
      <c r="AE1405">
        <v>44.8628</v>
      </c>
      <c r="AF1405">
        <v>33.853900000000003</v>
      </c>
      <c r="AG1405">
        <v>28.330300000000001</v>
      </c>
      <c r="AH1405">
        <v>36.7714</v>
      </c>
      <c r="AI1405">
        <v>42.927100000000003</v>
      </c>
      <c r="AJ1405">
        <v>81.307199999999995</v>
      </c>
      <c r="AK1405">
        <v>89.799400000000006</v>
      </c>
      <c r="AL1405">
        <v>64.658900000000003</v>
      </c>
      <c r="AM1405">
        <v>58.372</v>
      </c>
      <c r="AN1405">
        <v>46.698099999999997</v>
      </c>
      <c r="AO1405">
        <v>126.58880000000001</v>
      </c>
      <c r="AP1405">
        <v>95.506299999999996</v>
      </c>
      <c r="AQ1405">
        <v>99.703999999999994</v>
      </c>
      <c r="AR1405">
        <v>65.882800000000003</v>
      </c>
      <c r="AS1405">
        <v>103.8506</v>
      </c>
      <c r="AT1405">
        <v>91.931600000000003</v>
      </c>
      <c r="AU1405">
        <v>67.907300000000006</v>
      </c>
      <c r="AV1405">
        <v>32.752600000000001</v>
      </c>
      <c r="AW1405">
        <v>37.629199999999997</v>
      </c>
      <c r="AX1405">
        <v>52.159500000000001</v>
      </c>
      <c r="AY1405">
        <v>55.999499999999998</v>
      </c>
      <c r="AZ1405">
        <v>68.374799999999993</v>
      </c>
      <c r="BA1405">
        <v>32.465800000000002</v>
      </c>
      <c r="BB1405">
        <v>123.6893</v>
      </c>
      <c r="BC1405">
        <v>111.9417</v>
      </c>
    </row>
    <row r="1406" spans="1:55" x14ac:dyDescent="0.2">
      <c r="A1406" s="1">
        <v>45068</v>
      </c>
      <c r="B1406">
        <v>35.4041</v>
      </c>
      <c r="C1406">
        <v>111.7376</v>
      </c>
      <c r="D1406">
        <v>8.1677</v>
      </c>
      <c r="E1406">
        <v>45.859699999999997</v>
      </c>
      <c r="F1406">
        <v>34.792000000000002</v>
      </c>
      <c r="G1406">
        <v>52.288400000000003</v>
      </c>
      <c r="H1406">
        <v>35.533900000000003</v>
      </c>
      <c r="I1406">
        <v>50.2042</v>
      </c>
      <c r="J1406">
        <v>51.380299999999998</v>
      </c>
      <c r="K1406">
        <v>31.3476</v>
      </c>
      <c r="L1406">
        <v>49.741500000000002</v>
      </c>
      <c r="M1406">
        <v>65.724599999999995</v>
      </c>
      <c r="N1406">
        <v>86.621399999999994</v>
      </c>
      <c r="O1406">
        <v>38.865000000000002</v>
      </c>
      <c r="P1406">
        <v>36.316099999999999</v>
      </c>
      <c r="Q1406">
        <v>41.585500000000003</v>
      </c>
      <c r="R1406">
        <v>59.738500000000002</v>
      </c>
      <c r="S1406">
        <v>80.833500000000001</v>
      </c>
      <c r="T1406">
        <v>40.936500000000002</v>
      </c>
      <c r="U1406">
        <v>34.3795</v>
      </c>
      <c r="V1406">
        <v>70.502200000000002</v>
      </c>
      <c r="W1406">
        <v>44.541200000000003</v>
      </c>
      <c r="X1406">
        <v>19.908999999999999</v>
      </c>
      <c r="Y1406">
        <v>41.882300000000001</v>
      </c>
      <c r="Z1406">
        <v>75.120800000000003</v>
      </c>
      <c r="AA1406">
        <v>47.0214</v>
      </c>
      <c r="AB1406">
        <v>62.281500000000001</v>
      </c>
      <c r="AC1406">
        <v>33.427900000000001</v>
      </c>
      <c r="AD1406">
        <v>42.619500000000002</v>
      </c>
      <c r="AE1406">
        <v>51.719299999999997</v>
      </c>
      <c r="AF1406">
        <v>33.855499999999999</v>
      </c>
      <c r="AG1406">
        <v>28.308399999999999</v>
      </c>
      <c r="AH1406">
        <v>36.006399999999999</v>
      </c>
      <c r="AI1406">
        <v>42.912199999999999</v>
      </c>
      <c r="AJ1406">
        <v>81.7517</v>
      </c>
      <c r="AK1406">
        <v>86.716499999999996</v>
      </c>
      <c r="AL1406">
        <v>64.441100000000006</v>
      </c>
      <c r="AM1406">
        <v>57.666600000000003</v>
      </c>
      <c r="AN1406">
        <v>48.991300000000003</v>
      </c>
      <c r="AO1406">
        <v>73.250500000000002</v>
      </c>
      <c r="AP1406">
        <v>94.681700000000006</v>
      </c>
      <c r="AQ1406">
        <v>98.317800000000005</v>
      </c>
      <c r="AR1406">
        <v>66.085499999999996</v>
      </c>
      <c r="AS1406">
        <v>105.378</v>
      </c>
      <c r="AT1406">
        <v>90.4542</v>
      </c>
      <c r="AU1406">
        <v>68.059899999999999</v>
      </c>
      <c r="AV1406">
        <v>30.6843</v>
      </c>
      <c r="AW1406">
        <v>37.317599999999999</v>
      </c>
      <c r="AX1406">
        <v>51.832700000000003</v>
      </c>
      <c r="AY1406">
        <v>56.077300000000001</v>
      </c>
      <c r="AZ1406">
        <v>68.389200000000002</v>
      </c>
      <c r="BA1406">
        <v>31.387</v>
      </c>
      <c r="BB1406">
        <v>119.03279999999999</v>
      </c>
      <c r="BC1406">
        <v>106.74930000000001</v>
      </c>
    </row>
    <row r="1407" spans="1:55" x14ac:dyDescent="0.2">
      <c r="A1407" s="1">
        <v>45069</v>
      </c>
      <c r="B1407">
        <v>36.116399999999999</v>
      </c>
      <c r="C1407">
        <v>110.468</v>
      </c>
      <c r="D1407">
        <v>18.330400000000001</v>
      </c>
      <c r="E1407">
        <v>45.808700000000002</v>
      </c>
      <c r="F1407">
        <v>35.497</v>
      </c>
      <c r="G1407">
        <v>52.790700000000001</v>
      </c>
      <c r="H1407">
        <v>35.533900000000003</v>
      </c>
      <c r="I1407">
        <v>52.393500000000003</v>
      </c>
      <c r="J1407">
        <v>49.512099999999997</v>
      </c>
      <c r="K1407">
        <v>30.512699999999999</v>
      </c>
      <c r="L1407">
        <v>49.9345</v>
      </c>
      <c r="M1407">
        <v>67.246799999999993</v>
      </c>
      <c r="N1407">
        <v>88.946600000000004</v>
      </c>
      <c r="O1407">
        <v>38.737400000000001</v>
      </c>
      <c r="P1407">
        <v>36.789900000000003</v>
      </c>
      <c r="Q1407">
        <v>41.823900000000002</v>
      </c>
      <c r="R1407">
        <v>60.846200000000003</v>
      </c>
      <c r="S1407">
        <v>81.087100000000007</v>
      </c>
      <c r="T1407">
        <v>41.393700000000003</v>
      </c>
      <c r="U1407">
        <v>33.793100000000003</v>
      </c>
      <c r="V1407">
        <v>70.435500000000005</v>
      </c>
      <c r="W1407">
        <v>57.364800000000002</v>
      </c>
      <c r="X1407">
        <v>24.473700000000001</v>
      </c>
      <c r="Y1407">
        <v>42.462400000000002</v>
      </c>
      <c r="Z1407">
        <v>74.3108</v>
      </c>
      <c r="AA1407">
        <v>49.465800000000002</v>
      </c>
      <c r="AB1407">
        <v>61.149500000000003</v>
      </c>
      <c r="AC1407">
        <v>33.427900000000001</v>
      </c>
      <c r="AD1407">
        <v>42.868600000000001</v>
      </c>
      <c r="AE1407">
        <v>52.898200000000003</v>
      </c>
      <c r="AF1407">
        <v>34.3245</v>
      </c>
      <c r="AG1407">
        <v>28.7318</v>
      </c>
      <c r="AH1407">
        <v>35.435899999999997</v>
      </c>
      <c r="AI1407">
        <v>43.816600000000001</v>
      </c>
      <c r="AJ1407">
        <v>81.394400000000005</v>
      </c>
      <c r="AK1407">
        <v>89.481700000000004</v>
      </c>
      <c r="AL1407">
        <v>64.826800000000006</v>
      </c>
      <c r="AM1407">
        <v>57.408099999999997</v>
      </c>
      <c r="AN1407">
        <v>44.131799999999998</v>
      </c>
      <c r="AO1407">
        <v>75.082999999999998</v>
      </c>
      <c r="AP1407">
        <v>95.758099999999999</v>
      </c>
      <c r="AQ1407">
        <v>100.87690000000001</v>
      </c>
      <c r="AR1407">
        <v>66.877899999999997</v>
      </c>
      <c r="AS1407">
        <v>108.4076</v>
      </c>
      <c r="AT1407">
        <v>90.551299999999998</v>
      </c>
      <c r="AU1407">
        <v>68.976699999999994</v>
      </c>
      <c r="AV1407">
        <v>30.4346</v>
      </c>
      <c r="AW1407">
        <v>39.499099999999999</v>
      </c>
      <c r="AX1407">
        <v>52.497500000000002</v>
      </c>
      <c r="AY1407">
        <v>56.349400000000003</v>
      </c>
      <c r="AZ1407">
        <v>69.710899999999995</v>
      </c>
      <c r="BA1407">
        <v>32.115400000000001</v>
      </c>
      <c r="BB1407">
        <v>120.0796</v>
      </c>
      <c r="BC1407">
        <v>112.6036</v>
      </c>
    </row>
    <row r="1408" spans="1:55" x14ac:dyDescent="0.2">
      <c r="A1408" s="1">
        <v>45070</v>
      </c>
      <c r="B1408">
        <v>36.869799999999998</v>
      </c>
      <c r="C1408">
        <v>106.81019999999999</v>
      </c>
      <c r="D1408">
        <v>13.2669</v>
      </c>
      <c r="E1408">
        <v>46.829300000000003</v>
      </c>
      <c r="F1408">
        <v>35.991100000000003</v>
      </c>
      <c r="G1408">
        <v>53.180199999999999</v>
      </c>
      <c r="H1408">
        <v>35.533900000000003</v>
      </c>
      <c r="I1408">
        <v>53.200800000000001</v>
      </c>
      <c r="J1408">
        <v>49.276299999999999</v>
      </c>
      <c r="K1408">
        <v>30.529299999999999</v>
      </c>
      <c r="L1408">
        <v>51.564500000000002</v>
      </c>
      <c r="M1408">
        <v>68.3279</v>
      </c>
      <c r="N1408">
        <v>90.412400000000005</v>
      </c>
      <c r="O1408">
        <v>39.203299999999999</v>
      </c>
      <c r="P1408">
        <v>36.842599999999997</v>
      </c>
      <c r="Q1408">
        <v>42.832900000000002</v>
      </c>
      <c r="R1408">
        <v>61.346600000000002</v>
      </c>
      <c r="S1408">
        <v>81.352500000000006</v>
      </c>
      <c r="T1408">
        <v>42.542900000000003</v>
      </c>
      <c r="U1408">
        <v>33.395000000000003</v>
      </c>
      <c r="V1408">
        <v>73.278000000000006</v>
      </c>
      <c r="W1408">
        <v>52.007199999999997</v>
      </c>
      <c r="X1408">
        <v>21.271000000000001</v>
      </c>
      <c r="Y1408">
        <v>43.278700000000001</v>
      </c>
      <c r="Z1408">
        <v>75.242500000000007</v>
      </c>
      <c r="AA1408">
        <v>57.601900000000001</v>
      </c>
      <c r="AB1408">
        <v>62.955199999999998</v>
      </c>
      <c r="AC1408">
        <v>33.427900000000001</v>
      </c>
      <c r="AD1408">
        <v>43.113</v>
      </c>
      <c r="AE1408">
        <v>52.728700000000003</v>
      </c>
      <c r="AF1408">
        <v>35.4771</v>
      </c>
      <c r="AG1408">
        <v>29.210100000000001</v>
      </c>
      <c r="AH1408">
        <v>36.2196</v>
      </c>
      <c r="AI1408">
        <v>45.403500000000001</v>
      </c>
      <c r="AJ1408">
        <v>83.600099999999998</v>
      </c>
      <c r="AK1408">
        <v>89.329899999999995</v>
      </c>
      <c r="AL1408">
        <v>65.623900000000006</v>
      </c>
      <c r="AM1408">
        <v>59.818399999999997</v>
      </c>
      <c r="AN1408">
        <v>42.981299999999997</v>
      </c>
      <c r="AO1408">
        <v>68.330200000000005</v>
      </c>
      <c r="AP1408">
        <v>96.364699999999999</v>
      </c>
      <c r="AQ1408">
        <v>98.767499999999998</v>
      </c>
      <c r="AR1408">
        <v>66.918499999999995</v>
      </c>
      <c r="AS1408">
        <v>111.7569</v>
      </c>
      <c r="AT1408">
        <v>91.555899999999994</v>
      </c>
      <c r="AU1408">
        <v>69.081000000000003</v>
      </c>
      <c r="AV1408">
        <v>31.036100000000001</v>
      </c>
      <c r="AW1408">
        <v>39.868099999999998</v>
      </c>
      <c r="AX1408">
        <v>53.575400000000002</v>
      </c>
      <c r="AY1408">
        <v>57.557899999999997</v>
      </c>
      <c r="AZ1408">
        <v>68.890600000000006</v>
      </c>
      <c r="BA1408">
        <v>33.065399999999997</v>
      </c>
      <c r="BB1408">
        <v>119.0985</v>
      </c>
      <c r="BC1408">
        <v>107.0468</v>
      </c>
    </row>
    <row r="1409" spans="1:55" x14ac:dyDescent="0.2">
      <c r="A1409" s="1">
        <v>45071</v>
      </c>
      <c r="B1409">
        <v>38.228700000000003</v>
      </c>
      <c r="C1409">
        <v>113.00579999999999</v>
      </c>
      <c r="D1409">
        <v>16.526499999999999</v>
      </c>
      <c r="E1409">
        <v>46.978999999999999</v>
      </c>
      <c r="F1409">
        <v>38.068100000000001</v>
      </c>
      <c r="G1409">
        <v>52.741799999999998</v>
      </c>
      <c r="H1409">
        <v>35.533900000000003</v>
      </c>
      <c r="I1409">
        <v>53.143799999999999</v>
      </c>
      <c r="J1409">
        <v>49.764800000000001</v>
      </c>
      <c r="K1409">
        <v>30.559100000000001</v>
      </c>
      <c r="L1409">
        <v>51.587800000000001</v>
      </c>
      <c r="M1409">
        <v>69.054100000000005</v>
      </c>
      <c r="N1409">
        <v>88.649199999999993</v>
      </c>
      <c r="O1409">
        <v>40.0167</v>
      </c>
      <c r="P1409">
        <v>37.867400000000004</v>
      </c>
      <c r="Q1409">
        <v>42.567300000000003</v>
      </c>
      <c r="R1409">
        <v>62.136099999999999</v>
      </c>
      <c r="S1409">
        <v>82.253299999999996</v>
      </c>
      <c r="T1409">
        <v>42.551099999999998</v>
      </c>
      <c r="U1409">
        <v>35.3414</v>
      </c>
      <c r="V1409">
        <v>72.757900000000006</v>
      </c>
      <c r="W1409">
        <v>57.734699999999997</v>
      </c>
      <c r="X1409">
        <v>24.2395</v>
      </c>
      <c r="Y1409">
        <v>43.139299999999999</v>
      </c>
      <c r="Z1409">
        <v>75.204499999999996</v>
      </c>
      <c r="AA1409">
        <v>44.6479</v>
      </c>
      <c r="AB1409">
        <v>62.420099999999998</v>
      </c>
      <c r="AC1409">
        <v>33.427900000000001</v>
      </c>
      <c r="AD1409">
        <v>42.654400000000003</v>
      </c>
      <c r="AE1409">
        <v>51.881799999999998</v>
      </c>
      <c r="AF1409">
        <v>35.271000000000001</v>
      </c>
      <c r="AG1409">
        <v>29.908100000000001</v>
      </c>
      <c r="AH1409">
        <v>36.121000000000002</v>
      </c>
      <c r="AI1409">
        <v>44.332000000000001</v>
      </c>
      <c r="AJ1409">
        <v>82.956699999999998</v>
      </c>
      <c r="AK1409">
        <v>88.543599999999998</v>
      </c>
      <c r="AL1409">
        <v>65.840100000000007</v>
      </c>
      <c r="AM1409">
        <v>60.098799999999997</v>
      </c>
      <c r="AN1409">
        <v>41.988599999999998</v>
      </c>
      <c r="AO1409">
        <v>71.559100000000001</v>
      </c>
      <c r="AP1409">
        <v>96.658799999999999</v>
      </c>
      <c r="AQ1409">
        <v>99.887200000000007</v>
      </c>
      <c r="AR1409">
        <v>67.292699999999996</v>
      </c>
      <c r="AS1409">
        <v>111.77889999999999</v>
      </c>
      <c r="AT1409">
        <v>92.177599999999998</v>
      </c>
      <c r="AU1409">
        <v>70.477999999999994</v>
      </c>
      <c r="AV1409">
        <v>31.3507</v>
      </c>
      <c r="AW1409">
        <v>39.906799999999997</v>
      </c>
      <c r="AX1409">
        <v>53.089599999999997</v>
      </c>
      <c r="AY1409">
        <v>57.207000000000001</v>
      </c>
      <c r="AZ1409">
        <v>68.897499999999994</v>
      </c>
      <c r="BA1409">
        <v>32.723300000000002</v>
      </c>
      <c r="BB1409">
        <v>121.0153</v>
      </c>
      <c r="BC1409">
        <v>110.4764</v>
      </c>
    </row>
    <row r="1410" spans="1:55" x14ac:dyDescent="0.2">
      <c r="A1410" s="1">
        <v>45072</v>
      </c>
      <c r="B1410">
        <v>38.713500000000003</v>
      </c>
      <c r="C1410">
        <v>105.6901</v>
      </c>
      <c r="D1410">
        <v>18.529699999999998</v>
      </c>
      <c r="E1410">
        <v>45.4739</v>
      </c>
      <c r="F1410">
        <v>37.6464</v>
      </c>
      <c r="G1410">
        <v>52.620899999999999</v>
      </c>
      <c r="H1410">
        <v>35.533900000000003</v>
      </c>
      <c r="I1410">
        <v>52.566699999999997</v>
      </c>
      <c r="J1410">
        <v>49.439599999999999</v>
      </c>
      <c r="K1410">
        <v>31.1663</v>
      </c>
      <c r="L1410">
        <v>51.268900000000002</v>
      </c>
      <c r="M1410">
        <v>68.020899999999997</v>
      </c>
      <c r="N1410">
        <v>97.943399999999997</v>
      </c>
      <c r="O1410">
        <v>39.6785</v>
      </c>
      <c r="P1410">
        <v>34.710700000000003</v>
      </c>
      <c r="Q1410">
        <v>42.832000000000001</v>
      </c>
      <c r="R1410">
        <v>61.681899999999999</v>
      </c>
      <c r="S1410">
        <v>80.791300000000007</v>
      </c>
      <c r="T1410">
        <v>45.116100000000003</v>
      </c>
      <c r="U1410">
        <v>35.671100000000003</v>
      </c>
      <c r="V1410">
        <v>72.313999999999993</v>
      </c>
      <c r="W1410">
        <v>45.34</v>
      </c>
      <c r="X1410">
        <v>26.079899999999999</v>
      </c>
      <c r="Y1410">
        <v>42.302</v>
      </c>
      <c r="Z1410">
        <v>75.215699999999998</v>
      </c>
      <c r="AA1410">
        <v>44.019399999999997</v>
      </c>
      <c r="AB1410">
        <v>65.322900000000004</v>
      </c>
      <c r="AC1410">
        <v>33.427900000000001</v>
      </c>
      <c r="AD1410">
        <v>42.804900000000004</v>
      </c>
      <c r="AE1410">
        <v>52.239199999999997</v>
      </c>
      <c r="AF1410">
        <v>34.471299999999999</v>
      </c>
      <c r="AG1410">
        <v>29.555700000000002</v>
      </c>
      <c r="AH1410">
        <v>35.246400000000001</v>
      </c>
      <c r="AI1410">
        <v>43.631799999999998</v>
      </c>
      <c r="AJ1410">
        <v>83.315200000000004</v>
      </c>
      <c r="AK1410">
        <v>87.952299999999994</v>
      </c>
      <c r="AL1410">
        <v>66.181399999999996</v>
      </c>
      <c r="AM1410">
        <v>53.303100000000001</v>
      </c>
      <c r="AN1410">
        <v>40.134900000000002</v>
      </c>
      <c r="AO1410">
        <v>68.269900000000007</v>
      </c>
      <c r="AP1410">
        <v>95.270300000000006</v>
      </c>
      <c r="AQ1410">
        <v>101.7796</v>
      </c>
      <c r="AR1410">
        <v>66.534099999999995</v>
      </c>
      <c r="AS1410">
        <v>112.6634</v>
      </c>
      <c r="AT1410">
        <v>91.120400000000004</v>
      </c>
      <c r="AU1410">
        <v>70.307000000000002</v>
      </c>
      <c r="AV1410">
        <v>31.067</v>
      </c>
      <c r="AW1410">
        <v>39.008499999999998</v>
      </c>
      <c r="AX1410">
        <v>52.760300000000001</v>
      </c>
      <c r="AY1410">
        <v>56.849699999999999</v>
      </c>
      <c r="AZ1410">
        <v>68.650199999999998</v>
      </c>
      <c r="BA1410">
        <v>32.569800000000001</v>
      </c>
      <c r="BB1410">
        <v>119.7731</v>
      </c>
      <c r="BC1410">
        <v>107.28789999999999</v>
      </c>
    </row>
    <row r="1411" spans="1:55" x14ac:dyDescent="0.2">
      <c r="A1411" s="1">
        <v>45075</v>
      </c>
      <c r="B1411">
        <v>38.713500000000003</v>
      </c>
      <c r="C1411">
        <v>105.6901</v>
      </c>
      <c r="D1411">
        <v>18.529699999999998</v>
      </c>
      <c r="E1411">
        <v>45.4739</v>
      </c>
      <c r="F1411">
        <v>37.6464</v>
      </c>
      <c r="G1411">
        <v>52.620899999999999</v>
      </c>
      <c r="H1411">
        <v>35.533900000000003</v>
      </c>
      <c r="I1411">
        <v>52.566699999999997</v>
      </c>
      <c r="J1411">
        <v>49.439599999999999</v>
      </c>
      <c r="K1411">
        <v>31.1663</v>
      </c>
      <c r="L1411">
        <v>51.268900000000002</v>
      </c>
      <c r="M1411">
        <v>68.020899999999997</v>
      </c>
      <c r="N1411">
        <v>97.943399999999997</v>
      </c>
      <c r="O1411">
        <v>39.6785</v>
      </c>
      <c r="P1411">
        <v>34.710700000000003</v>
      </c>
      <c r="Q1411">
        <v>42.832000000000001</v>
      </c>
      <c r="R1411">
        <v>61.681899999999999</v>
      </c>
      <c r="S1411">
        <v>80.791300000000007</v>
      </c>
      <c r="T1411">
        <v>45.116100000000003</v>
      </c>
      <c r="U1411">
        <v>35.671100000000003</v>
      </c>
      <c r="V1411">
        <v>72.313999999999993</v>
      </c>
      <c r="W1411">
        <v>45.34</v>
      </c>
      <c r="X1411">
        <v>26.079899999999999</v>
      </c>
      <c r="Y1411">
        <v>42.302</v>
      </c>
      <c r="Z1411">
        <v>75.215699999999998</v>
      </c>
      <c r="AA1411">
        <v>44.019399999999997</v>
      </c>
      <c r="AB1411">
        <v>65.322900000000004</v>
      </c>
      <c r="AC1411">
        <v>33.427900000000001</v>
      </c>
      <c r="AD1411">
        <v>42.804900000000004</v>
      </c>
      <c r="AE1411">
        <v>52.239199999999997</v>
      </c>
      <c r="AF1411">
        <v>34.471299999999999</v>
      </c>
      <c r="AG1411">
        <v>29.555700000000002</v>
      </c>
      <c r="AH1411">
        <v>35.246400000000001</v>
      </c>
      <c r="AI1411">
        <v>43.631799999999998</v>
      </c>
      <c r="AJ1411">
        <v>83.315200000000004</v>
      </c>
      <c r="AK1411">
        <v>87.952299999999994</v>
      </c>
      <c r="AL1411">
        <v>66.181399999999996</v>
      </c>
      <c r="AM1411">
        <v>53.303100000000001</v>
      </c>
      <c r="AN1411">
        <v>40.134900000000002</v>
      </c>
      <c r="AO1411">
        <v>68.269900000000007</v>
      </c>
      <c r="AP1411">
        <v>95.270300000000006</v>
      </c>
      <c r="AQ1411">
        <v>101.7796</v>
      </c>
      <c r="AR1411">
        <v>66.534099999999995</v>
      </c>
      <c r="AS1411">
        <v>112.6634</v>
      </c>
      <c r="AT1411">
        <v>91.120400000000004</v>
      </c>
      <c r="AU1411">
        <v>70.307000000000002</v>
      </c>
      <c r="AV1411">
        <v>31.067</v>
      </c>
      <c r="AW1411">
        <v>39.008499999999998</v>
      </c>
      <c r="AX1411">
        <v>52.760300000000001</v>
      </c>
      <c r="AY1411">
        <v>56.849699999999999</v>
      </c>
      <c r="AZ1411">
        <v>68.650199999999998</v>
      </c>
      <c r="BA1411">
        <v>32.569800000000001</v>
      </c>
      <c r="BB1411">
        <v>119.7731</v>
      </c>
      <c r="BC1411">
        <v>107.28789999999999</v>
      </c>
    </row>
    <row r="1412" spans="1:55" x14ac:dyDescent="0.2">
      <c r="A1412" s="1">
        <v>45076</v>
      </c>
      <c r="B1412">
        <v>38.327500000000001</v>
      </c>
      <c r="C1412">
        <v>106.1318</v>
      </c>
      <c r="D1412">
        <v>17.346699999999998</v>
      </c>
      <c r="E1412">
        <v>45.811399999999999</v>
      </c>
      <c r="F1412">
        <v>37.619100000000003</v>
      </c>
      <c r="G1412">
        <v>54.260599999999997</v>
      </c>
      <c r="H1412">
        <v>35.533900000000003</v>
      </c>
      <c r="I1412">
        <v>53.173900000000003</v>
      </c>
      <c r="J1412">
        <v>49.317399999999999</v>
      </c>
      <c r="K1412">
        <v>30.276900000000001</v>
      </c>
      <c r="L1412">
        <v>51.405299999999997</v>
      </c>
      <c r="M1412">
        <v>70.279499999999999</v>
      </c>
      <c r="N1412">
        <v>88.188400000000001</v>
      </c>
      <c r="O1412">
        <v>39.156199999999998</v>
      </c>
      <c r="P1412">
        <v>34.538699999999999</v>
      </c>
      <c r="Q1412">
        <v>42.673499999999997</v>
      </c>
      <c r="R1412">
        <v>62.3491</v>
      </c>
      <c r="S1412">
        <v>81.040000000000006</v>
      </c>
      <c r="T1412">
        <v>44.903799999999997</v>
      </c>
      <c r="U1412">
        <v>36.3279</v>
      </c>
      <c r="V1412">
        <v>73.331800000000001</v>
      </c>
      <c r="W1412">
        <v>41.218299999999999</v>
      </c>
      <c r="X1412">
        <v>26.361799999999999</v>
      </c>
      <c r="Y1412">
        <v>42.768500000000003</v>
      </c>
      <c r="Z1412">
        <v>73.638800000000003</v>
      </c>
      <c r="AA1412">
        <v>57.651600000000002</v>
      </c>
      <c r="AB1412">
        <v>59.1845</v>
      </c>
      <c r="AC1412">
        <v>33.427900000000001</v>
      </c>
      <c r="AD1412">
        <v>39.6858</v>
      </c>
      <c r="AE1412">
        <v>53.306699999999999</v>
      </c>
      <c r="AF1412">
        <v>34.033999999999999</v>
      </c>
      <c r="AG1412">
        <v>30.064699999999998</v>
      </c>
      <c r="AH1412">
        <v>35.481200000000001</v>
      </c>
      <c r="AI1412">
        <v>42.844200000000001</v>
      </c>
      <c r="AJ1412">
        <v>83.344999999999999</v>
      </c>
      <c r="AK1412">
        <v>87.6541</v>
      </c>
      <c r="AL1412">
        <v>67.045400000000001</v>
      </c>
      <c r="AM1412">
        <v>53.1601</v>
      </c>
      <c r="AN1412">
        <v>42.734200000000001</v>
      </c>
      <c r="AO1412">
        <v>69.2179</v>
      </c>
      <c r="AP1412">
        <v>94.909899999999993</v>
      </c>
      <c r="AQ1412">
        <v>101.1717</v>
      </c>
      <c r="AR1412">
        <v>67.055899999999994</v>
      </c>
      <c r="AS1412">
        <v>117.1643</v>
      </c>
      <c r="AT1412">
        <v>91.679000000000002</v>
      </c>
      <c r="AU1412">
        <v>71.031899999999993</v>
      </c>
      <c r="AV1412">
        <v>30.8005</v>
      </c>
      <c r="AW1412">
        <v>39.399700000000003</v>
      </c>
      <c r="AX1412">
        <v>52.277799999999999</v>
      </c>
      <c r="AY1412">
        <v>55.8949</v>
      </c>
      <c r="AZ1412">
        <v>68.610799999999998</v>
      </c>
      <c r="BA1412">
        <v>34.069000000000003</v>
      </c>
      <c r="BB1412">
        <v>120.41370000000001</v>
      </c>
      <c r="BC1412">
        <v>105.26349999999999</v>
      </c>
    </row>
    <row r="1413" spans="1:55" x14ac:dyDescent="0.2">
      <c r="A1413" s="1">
        <v>45077</v>
      </c>
      <c r="B1413">
        <v>38.469700000000003</v>
      </c>
      <c r="C1413">
        <v>107.40770000000001</v>
      </c>
      <c r="D1413">
        <v>21.587</v>
      </c>
      <c r="E1413">
        <v>45.834200000000003</v>
      </c>
      <c r="F1413">
        <v>38.016199999999998</v>
      </c>
      <c r="G1413">
        <v>54.059699999999999</v>
      </c>
      <c r="H1413">
        <v>35.533900000000003</v>
      </c>
      <c r="I1413">
        <v>53.7468</v>
      </c>
      <c r="J1413">
        <v>49.4054</v>
      </c>
      <c r="K1413">
        <v>30.357099999999999</v>
      </c>
      <c r="L1413">
        <v>51.857199999999999</v>
      </c>
      <c r="M1413">
        <v>73.0411</v>
      </c>
      <c r="N1413">
        <v>79.360100000000003</v>
      </c>
      <c r="O1413">
        <v>39.224600000000002</v>
      </c>
      <c r="P1413">
        <v>34.853099999999998</v>
      </c>
      <c r="Q1413">
        <v>43.073</v>
      </c>
      <c r="R1413">
        <v>63.152799999999999</v>
      </c>
      <c r="S1413">
        <v>81.450400000000002</v>
      </c>
      <c r="T1413">
        <v>45.157699999999998</v>
      </c>
      <c r="U1413">
        <v>35.680999999999997</v>
      </c>
      <c r="V1413">
        <v>73.429400000000001</v>
      </c>
      <c r="W1413">
        <v>49.974699999999999</v>
      </c>
      <c r="X1413">
        <v>23.754200000000001</v>
      </c>
      <c r="Y1413">
        <v>42.535699999999999</v>
      </c>
      <c r="Z1413">
        <v>74.290400000000005</v>
      </c>
      <c r="AA1413">
        <v>44.837499999999999</v>
      </c>
      <c r="AB1413">
        <v>61.256399999999999</v>
      </c>
      <c r="AC1413">
        <v>33.427900000000001</v>
      </c>
      <c r="AD1413">
        <v>40.514499999999998</v>
      </c>
      <c r="AE1413">
        <v>50.139699999999998</v>
      </c>
      <c r="AF1413">
        <v>33.937399999999997</v>
      </c>
      <c r="AG1413">
        <v>29.8065</v>
      </c>
      <c r="AH1413">
        <v>34.468000000000004</v>
      </c>
      <c r="AI1413">
        <v>42.726199999999999</v>
      </c>
      <c r="AJ1413">
        <v>82.849900000000005</v>
      </c>
      <c r="AK1413">
        <v>87.014099999999999</v>
      </c>
      <c r="AL1413">
        <v>66.440600000000003</v>
      </c>
      <c r="AM1413">
        <v>54.838799999999999</v>
      </c>
      <c r="AN1413">
        <v>43.399299999999997</v>
      </c>
      <c r="AO1413">
        <v>66.724599999999995</v>
      </c>
      <c r="AP1413">
        <v>95.281700000000001</v>
      </c>
      <c r="AQ1413">
        <v>99.254499999999993</v>
      </c>
      <c r="AR1413">
        <v>65.932599999999994</v>
      </c>
      <c r="AS1413">
        <v>110.21420000000001</v>
      </c>
      <c r="AT1413">
        <v>90.414400000000001</v>
      </c>
      <c r="AU1413">
        <v>73.251599999999996</v>
      </c>
      <c r="AV1413">
        <v>30.875</v>
      </c>
      <c r="AW1413">
        <v>38.925600000000003</v>
      </c>
      <c r="AX1413">
        <v>52.294800000000002</v>
      </c>
      <c r="AY1413">
        <v>56.630099999999999</v>
      </c>
      <c r="AZ1413">
        <v>68.114199999999997</v>
      </c>
      <c r="BA1413">
        <v>35.799799999999998</v>
      </c>
      <c r="BB1413">
        <v>119.4105</v>
      </c>
      <c r="BC1413">
        <v>108.18819999999999</v>
      </c>
    </row>
    <row r="1414" spans="1:55" x14ac:dyDescent="0.2">
      <c r="A1414" s="1">
        <v>45078</v>
      </c>
      <c r="B1414">
        <v>37.342799999999997</v>
      </c>
      <c r="C1414">
        <v>105.2543</v>
      </c>
      <c r="D1414">
        <v>28.0518</v>
      </c>
      <c r="E1414">
        <v>45.155500000000004</v>
      </c>
      <c r="F1414">
        <v>37.063699999999997</v>
      </c>
      <c r="G1414">
        <v>53.732199999999999</v>
      </c>
      <c r="H1414">
        <v>35.533900000000003</v>
      </c>
      <c r="I1414">
        <v>52.839599999999997</v>
      </c>
      <c r="J1414">
        <v>48.4482</v>
      </c>
      <c r="K1414">
        <v>30.794599999999999</v>
      </c>
      <c r="L1414">
        <v>51.185299999999998</v>
      </c>
      <c r="M1414">
        <v>71.011499999999998</v>
      </c>
      <c r="N1414">
        <v>80.849900000000005</v>
      </c>
      <c r="O1414">
        <v>38.514299999999999</v>
      </c>
      <c r="P1414">
        <v>33.9953</v>
      </c>
      <c r="Q1414">
        <v>42.937899999999999</v>
      </c>
      <c r="R1414">
        <v>62.2363</v>
      </c>
      <c r="S1414">
        <v>82.134</v>
      </c>
      <c r="T1414">
        <v>45.2089</v>
      </c>
      <c r="U1414">
        <v>36.759900000000002</v>
      </c>
      <c r="V1414">
        <v>73.864800000000002</v>
      </c>
      <c r="W1414">
        <v>47.454999999999998</v>
      </c>
      <c r="X1414">
        <v>26.938700000000001</v>
      </c>
      <c r="Y1414">
        <v>41.581800000000001</v>
      </c>
      <c r="Z1414">
        <v>73.966399999999993</v>
      </c>
      <c r="AA1414">
        <v>52.0092</v>
      </c>
      <c r="AB1414">
        <v>59.7834</v>
      </c>
      <c r="AC1414">
        <v>33.427900000000001</v>
      </c>
      <c r="AD1414">
        <v>38.454999999999998</v>
      </c>
      <c r="AE1414">
        <v>50.056399999999996</v>
      </c>
      <c r="AF1414">
        <v>34.156799999999997</v>
      </c>
      <c r="AG1414">
        <v>29.0413</v>
      </c>
      <c r="AH1414">
        <v>35.063800000000001</v>
      </c>
      <c r="AI1414">
        <v>41.9084</v>
      </c>
      <c r="AJ1414">
        <v>81.352800000000002</v>
      </c>
      <c r="AK1414">
        <v>90.399699999999996</v>
      </c>
      <c r="AL1414">
        <v>65.351699999999994</v>
      </c>
      <c r="AM1414">
        <v>54.350999999999999</v>
      </c>
      <c r="AN1414">
        <v>46.3446</v>
      </c>
      <c r="AO1414">
        <v>65.908199999999994</v>
      </c>
      <c r="AP1414">
        <v>95.410300000000007</v>
      </c>
      <c r="AQ1414">
        <v>102.46250000000001</v>
      </c>
      <c r="AR1414">
        <v>65.927599999999998</v>
      </c>
      <c r="AS1414">
        <v>114.6206</v>
      </c>
      <c r="AT1414">
        <v>89.6708</v>
      </c>
      <c r="AU1414">
        <v>68.875200000000007</v>
      </c>
      <c r="AV1414">
        <v>30.445799999999998</v>
      </c>
      <c r="AW1414">
        <v>40.032800000000002</v>
      </c>
      <c r="AX1414">
        <v>51.749499999999998</v>
      </c>
      <c r="AY1414">
        <v>55.404699999999998</v>
      </c>
      <c r="AZ1414">
        <v>67.847099999999998</v>
      </c>
      <c r="BA1414">
        <v>34.443399999999997</v>
      </c>
      <c r="BB1414">
        <v>118.3023</v>
      </c>
      <c r="BC1414">
        <v>104.72920000000001</v>
      </c>
    </row>
    <row r="1415" spans="1:55" x14ac:dyDescent="0.2">
      <c r="A1415" s="1">
        <v>45079</v>
      </c>
      <c r="B1415">
        <v>36.445500000000003</v>
      </c>
      <c r="C1415">
        <v>109.8321</v>
      </c>
      <c r="D1415">
        <v>31.191299999999998</v>
      </c>
      <c r="E1415">
        <v>44.229500000000002</v>
      </c>
      <c r="F1415">
        <v>36.083199999999998</v>
      </c>
      <c r="G1415">
        <v>53.1494</v>
      </c>
      <c r="H1415">
        <v>35.533900000000003</v>
      </c>
      <c r="I1415">
        <v>50.850299999999997</v>
      </c>
      <c r="J1415">
        <v>47.630800000000001</v>
      </c>
      <c r="K1415">
        <v>30.067299999999999</v>
      </c>
      <c r="L1415">
        <v>49.796199999999999</v>
      </c>
      <c r="M1415">
        <v>68.170100000000005</v>
      </c>
      <c r="N1415">
        <v>86.164299999999997</v>
      </c>
      <c r="O1415">
        <v>38.493499999999997</v>
      </c>
      <c r="P1415">
        <v>33.622100000000003</v>
      </c>
      <c r="Q1415">
        <v>42.4587</v>
      </c>
      <c r="R1415">
        <v>60.709800000000001</v>
      </c>
      <c r="S1415">
        <v>81.308499999999995</v>
      </c>
      <c r="T1415">
        <v>44.030999999999999</v>
      </c>
      <c r="U1415">
        <v>36.2515</v>
      </c>
      <c r="V1415">
        <v>72.097700000000003</v>
      </c>
      <c r="W1415">
        <v>61.250599999999999</v>
      </c>
      <c r="X1415">
        <v>23.8919</v>
      </c>
      <c r="Y1415">
        <v>40.323099999999997</v>
      </c>
      <c r="Z1415">
        <v>72.6828</v>
      </c>
      <c r="AA1415">
        <v>43.283000000000001</v>
      </c>
      <c r="AB1415">
        <v>60.434800000000003</v>
      </c>
      <c r="AC1415">
        <v>33.427900000000001</v>
      </c>
      <c r="AD1415">
        <v>37.874899999999997</v>
      </c>
      <c r="AE1415">
        <v>48.340400000000002</v>
      </c>
      <c r="AF1415">
        <v>32.796199999999999</v>
      </c>
      <c r="AG1415">
        <v>29.389399999999998</v>
      </c>
      <c r="AH1415">
        <v>32.923299999999998</v>
      </c>
      <c r="AI1415">
        <v>41.107100000000003</v>
      </c>
      <c r="AJ1415">
        <v>80.580600000000004</v>
      </c>
      <c r="AK1415">
        <v>87.558499999999995</v>
      </c>
      <c r="AL1415">
        <v>64.95</v>
      </c>
      <c r="AM1415">
        <v>53.383899999999997</v>
      </c>
      <c r="AN1415">
        <v>41.113999999999997</v>
      </c>
      <c r="AO1415">
        <v>61.6008</v>
      </c>
      <c r="AP1415">
        <v>94.250699999999995</v>
      </c>
      <c r="AQ1415">
        <v>100.88030000000001</v>
      </c>
      <c r="AR1415">
        <v>64.644099999999995</v>
      </c>
      <c r="AS1415">
        <v>115.1965</v>
      </c>
      <c r="AT1415">
        <v>88.443600000000004</v>
      </c>
      <c r="AU1415">
        <v>67.834999999999994</v>
      </c>
      <c r="AV1415">
        <v>28.584399999999999</v>
      </c>
      <c r="AW1415">
        <v>38.094099999999997</v>
      </c>
      <c r="AX1415">
        <v>50.156300000000002</v>
      </c>
      <c r="AY1415">
        <v>53.756</v>
      </c>
      <c r="AZ1415">
        <v>66.871099999999998</v>
      </c>
      <c r="BA1415">
        <v>33.331400000000002</v>
      </c>
      <c r="BB1415">
        <v>116.0234</v>
      </c>
      <c r="BC1415">
        <v>110.09350000000001</v>
      </c>
    </row>
    <row r="1416" spans="1:55" x14ac:dyDescent="0.2">
      <c r="A1416" s="1">
        <v>45082</v>
      </c>
      <c r="B1416">
        <v>36.220199999999998</v>
      </c>
      <c r="C1416">
        <v>100.99120000000001</v>
      </c>
      <c r="D1416">
        <v>12.848699999999999</v>
      </c>
      <c r="E1416">
        <v>44.046399999999998</v>
      </c>
      <c r="F1416">
        <v>36.260399999999997</v>
      </c>
      <c r="G1416">
        <v>53.043399999999998</v>
      </c>
      <c r="H1416">
        <v>35.533900000000003</v>
      </c>
      <c r="I1416">
        <v>50.178400000000003</v>
      </c>
      <c r="J1416">
        <v>47.3337</v>
      </c>
      <c r="K1416">
        <v>29.4939</v>
      </c>
      <c r="L1416">
        <v>49.1691</v>
      </c>
      <c r="M1416">
        <v>67.725099999999998</v>
      </c>
      <c r="N1416">
        <v>85.387200000000007</v>
      </c>
      <c r="O1416">
        <v>37.532699999999998</v>
      </c>
      <c r="P1416">
        <v>33.703600000000002</v>
      </c>
      <c r="Q1416">
        <v>41.338099999999997</v>
      </c>
      <c r="R1416">
        <v>59.948599999999999</v>
      </c>
      <c r="S1416">
        <v>80.235900000000001</v>
      </c>
      <c r="T1416">
        <v>44.0991</v>
      </c>
      <c r="U1416">
        <v>34.777999999999999</v>
      </c>
      <c r="V1416">
        <v>71.773700000000005</v>
      </c>
      <c r="W1416">
        <v>42.281500000000001</v>
      </c>
      <c r="X1416">
        <v>26.293399999999998</v>
      </c>
      <c r="Y1416">
        <v>40.357100000000003</v>
      </c>
      <c r="Z1416">
        <v>75.334900000000005</v>
      </c>
      <c r="AA1416">
        <v>63.4968</v>
      </c>
      <c r="AB1416">
        <v>58.663400000000003</v>
      </c>
      <c r="AC1416">
        <v>33.427900000000001</v>
      </c>
      <c r="AD1416">
        <v>37.781399999999998</v>
      </c>
      <c r="AE1416">
        <v>49.7395</v>
      </c>
      <c r="AF1416">
        <v>32.44</v>
      </c>
      <c r="AG1416">
        <v>29.182300000000001</v>
      </c>
      <c r="AH1416">
        <v>32.465800000000002</v>
      </c>
      <c r="AI1416">
        <v>40.6218</v>
      </c>
      <c r="AJ1416">
        <v>81.401300000000006</v>
      </c>
      <c r="AK1416">
        <v>86.172399999999996</v>
      </c>
      <c r="AL1416">
        <v>65.465900000000005</v>
      </c>
      <c r="AM1416">
        <v>53.511000000000003</v>
      </c>
      <c r="AN1416">
        <v>46.501300000000001</v>
      </c>
      <c r="AO1416">
        <v>61.560299999999998</v>
      </c>
      <c r="AP1416">
        <v>94.440100000000001</v>
      </c>
      <c r="AQ1416">
        <v>97.870599999999996</v>
      </c>
      <c r="AR1416">
        <v>64.580399999999997</v>
      </c>
      <c r="AS1416">
        <v>114.8874</v>
      </c>
      <c r="AT1416">
        <v>91.991500000000002</v>
      </c>
      <c r="AU1416">
        <v>67.910899999999998</v>
      </c>
      <c r="AV1416">
        <v>29.5383</v>
      </c>
      <c r="AW1416">
        <v>37.409399999999998</v>
      </c>
      <c r="AX1416">
        <v>49.921300000000002</v>
      </c>
      <c r="AY1416">
        <v>53.561599999999999</v>
      </c>
      <c r="AZ1416">
        <v>67.647300000000001</v>
      </c>
      <c r="BA1416">
        <v>32.681199999999997</v>
      </c>
      <c r="BB1416">
        <v>117.1797</v>
      </c>
      <c r="BC1416">
        <v>103.48480000000001</v>
      </c>
    </row>
    <row r="1417" spans="1:55" x14ac:dyDescent="0.2">
      <c r="A1417" s="1">
        <v>45083</v>
      </c>
      <c r="B1417">
        <v>35.349299999999999</v>
      </c>
      <c r="C1417">
        <v>96.281899999999993</v>
      </c>
      <c r="D1417">
        <v>26.123899999999999</v>
      </c>
      <c r="E1417">
        <v>43.292400000000001</v>
      </c>
      <c r="F1417">
        <v>36.209699999999998</v>
      </c>
      <c r="G1417">
        <v>52.51</v>
      </c>
      <c r="H1417">
        <v>35.533900000000003</v>
      </c>
      <c r="I1417">
        <v>48.811999999999998</v>
      </c>
      <c r="J1417">
        <v>46.988500000000002</v>
      </c>
      <c r="K1417">
        <v>28.908000000000001</v>
      </c>
      <c r="L1417">
        <v>48.013100000000001</v>
      </c>
      <c r="M1417">
        <v>65.888199999999998</v>
      </c>
      <c r="N1417">
        <v>84.481399999999994</v>
      </c>
      <c r="O1417">
        <v>37.607999999999997</v>
      </c>
      <c r="P1417">
        <v>32.889200000000002</v>
      </c>
      <c r="Q1417">
        <v>40.895400000000002</v>
      </c>
      <c r="R1417">
        <v>60.044899999999998</v>
      </c>
      <c r="S1417">
        <v>78.837199999999996</v>
      </c>
      <c r="T1417">
        <v>44.344700000000003</v>
      </c>
      <c r="U1417">
        <v>36.382599999999996</v>
      </c>
      <c r="V1417">
        <v>71.542100000000005</v>
      </c>
      <c r="W1417">
        <v>46.53</v>
      </c>
      <c r="X1417">
        <v>23.4526</v>
      </c>
      <c r="Y1417">
        <v>40.186799999999998</v>
      </c>
      <c r="Z1417">
        <v>73.533299999999997</v>
      </c>
      <c r="AA1417">
        <v>43.017200000000003</v>
      </c>
      <c r="AB1417">
        <v>58.103499999999997</v>
      </c>
      <c r="AC1417">
        <v>33.427900000000001</v>
      </c>
      <c r="AD1417">
        <v>36.962899999999998</v>
      </c>
      <c r="AE1417">
        <v>50.435299999999998</v>
      </c>
      <c r="AF1417">
        <v>31.786899999999999</v>
      </c>
      <c r="AG1417">
        <v>27.928599999999999</v>
      </c>
      <c r="AH1417">
        <v>32.297800000000002</v>
      </c>
      <c r="AI1417">
        <v>40.160800000000002</v>
      </c>
      <c r="AJ1417">
        <v>80.790400000000005</v>
      </c>
      <c r="AK1417">
        <v>85.348500000000001</v>
      </c>
      <c r="AL1417">
        <v>63.517699999999998</v>
      </c>
      <c r="AM1417">
        <v>54.172400000000003</v>
      </c>
      <c r="AN1417">
        <v>44.0944</v>
      </c>
      <c r="AO1417">
        <v>76.042599999999993</v>
      </c>
      <c r="AP1417">
        <v>93.692899999999995</v>
      </c>
      <c r="AQ1417">
        <v>100.6619</v>
      </c>
      <c r="AR1417">
        <v>65.201599999999999</v>
      </c>
      <c r="AS1417">
        <v>120.0741</v>
      </c>
      <c r="AT1417">
        <v>98.930899999999994</v>
      </c>
      <c r="AU1417">
        <v>68.36</v>
      </c>
      <c r="AV1417">
        <v>28.331600000000002</v>
      </c>
      <c r="AW1417">
        <v>35.341000000000001</v>
      </c>
      <c r="AX1417">
        <v>48.294800000000002</v>
      </c>
      <c r="AY1417">
        <v>52.155099999999997</v>
      </c>
      <c r="AZ1417">
        <v>67.643199999999993</v>
      </c>
      <c r="BA1417">
        <v>31.670300000000001</v>
      </c>
      <c r="BB1417">
        <v>117.0574</v>
      </c>
      <c r="BC1417">
        <v>102.68940000000001</v>
      </c>
    </row>
    <row r="1418" spans="1:55" x14ac:dyDescent="0.2">
      <c r="A1418" s="1">
        <v>45084</v>
      </c>
      <c r="B1418">
        <v>34.9968</v>
      </c>
      <c r="C1418">
        <v>96.654700000000005</v>
      </c>
      <c r="D1418">
        <v>16.8322</v>
      </c>
      <c r="E1418">
        <v>43.444899999999997</v>
      </c>
      <c r="F1418">
        <v>36.109099999999998</v>
      </c>
      <c r="G1418">
        <v>51.581299999999999</v>
      </c>
      <c r="H1418">
        <v>35.533900000000003</v>
      </c>
      <c r="I1418">
        <v>47.783099999999997</v>
      </c>
      <c r="J1418">
        <v>46.764600000000002</v>
      </c>
      <c r="K1418">
        <v>28.2515</v>
      </c>
      <c r="L1418">
        <v>47.688699999999997</v>
      </c>
      <c r="M1418">
        <v>63.9925</v>
      </c>
      <c r="N1418">
        <v>87.419399999999996</v>
      </c>
      <c r="O1418">
        <v>38.026899999999998</v>
      </c>
      <c r="P1418">
        <v>33.674700000000001</v>
      </c>
      <c r="Q1418">
        <v>40.53</v>
      </c>
      <c r="R1418">
        <v>59.965800000000002</v>
      </c>
      <c r="S1418">
        <v>78.593199999999996</v>
      </c>
      <c r="T1418">
        <v>43.691699999999997</v>
      </c>
      <c r="U1418">
        <v>34.957999999999998</v>
      </c>
      <c r="V1418">
        <v>72.480999999999995</v>
      </c>
      <c r="W1418">
        <v>44.213000000000001</v>
      </c>
      <c r="X1418">
        <v>28.266100000000002</v>
      </c>
      <c r="Y1418">
        <v>40.4634</v>
      </c>
      <c r="Z1418">
        <v>73.328800000000001</v>
      </c>
      <c r="AA1418">
        <v>38.430999999999997</v>
      </c>
      <c r="AB1418">
        <v>56.305399999999999</v>
      </c>
      <c r="AC1418">
        <v>33.427900000000001</v>
      </c>
      <c r="AD1418">
        <v>37.091200000000001</v>
      </c>
      <c r="AE1418">
        <v>48.678699999999999</v>
      </c>
      <c r="AF1418">
        <v>31.734400000000001</v>
      </c>
      <c r="AG1418">
        <v>27.637699999999999</v>
      </c>
      <c r="AH1418">
        <v>29.8445</v>
      </c>
      <c r="AI1418">
        <v>39.390599999999999</v>
      </c>
      <c r="AJ1418">
        <v>81.005399999999995</v>
      </c>
      <c r="AK1418">
        <v>88.184700000000007</v>
      </c>
      <c r="AL1418">
        <v>64.391000000000005</v>
      </c>
      <c r="AM1418">
        <v>53.841799999999999</v>
      </c>
      <c r="AN1418">
        <v>36.020499999999998</v>
      </c>
      <c r="AO1418">
        <v>72.936899999999994</v>
      </c>
      <c r="AP1418">
        <v>94.332800000000006</v>
      </c>
      <c r="AQ1418">
        <v>99.051000000000002</v>
      </c>
      <c r="AR1418">
        <v>64.6995</v>
      </c>
      <c r="AS1418">
        <v>119.6409</v>
      </c>
      <c r="AT1418">
        <v>94.514099999999999</v>
      </c>
      <c r="AU1418">
        <v>68.103099999999998</v>
      </c>
      <c r="AV1418">
        <v>28.662099999999999</v>
      </c>
      <c r="AW1418">
        <v>36.431399999999996</v>
      </c>
      <c r="AX1418">
        <v>48.142099999999999</v>
      </c>
      <c r="AY1418">
        <v>51.716299999999997</v>
      </c>
      <c r="AZ1418">
        <v>67.2333</v>
      </c>
      <c r="BA1418">
        <v>31.2394</v>
      </c>
      <c r="BB1418">
        <v>116.8516</v>
      </c>
      <c r="BC1418">
        <v>107.25920000000001</v>
      </c>
    </row>
    <row r="1419" spans="1:55" x14ac:dyDescent="0.2">
      <c r="A1419" s="1">
        <v>45085</v>
      </c>
      <c r="B1419">
        <v>34.401299999999999</v>
      </c>
      <c r="C1419">
        <v>95.466300000000004</v>
      </c>
      <c r="D1419">
        <v>14.876099999999999</v>
      </c>
      <c r="E1419">
        <v>43.237900000000003</v>
      </c>
      <c r="F1419">
        <v>36.141399999999997</v>
      </c>
      <c r="G1419">
        <v>52.440300000000001</v>
      </c>
      <c r="H1419">
        <v>35.533900000000003</v>
      </c>
      <c r="I1419">
        <v>47.751100000000001</v>
      </c>
      <c r="J1419">
        <v>46.427300000000002</v>
      </c>
      <c r="K1419">
        <v>28.066800000000001</v>
      </c>
      <c r="L1419">
        <v>47.18</v>
      </c>
      <c r="M1419">
        <v>63.721200000000003</v>
      </c>
      <c r="N1419">
        <v>82.556899999999999</v>
      </c>
      <c r="O1419">
        <v>37.542999999999999</v>
      </c>
      <c r="P1419">
        <v>33.426400000000001</v>
      </c>
      <c r="Q1419">
        <v>40.608800000000002</v>
      </c>
      <c r="R1419">
        <v>59.391100000000002</v>
      </c>
      <c r="S1419">
        <v>78.530199999999994</v>
      </c>
      <c r="T1419">
        <v>43.3294</v>
      </c>
      <c r="U1419">
        <v>34.648400000000002</v>
      </c>
      <c r="V1419">
        <v>72.899299999999997</v>
      </c>
      <c r="W1419">
        <v>49.6265</v>
      </c>
      <c r="X1419">
        <v>23.735199999999999</v>
      </c>
      <c r="Y1419">
        <v>40.139699999999998</v>
      </c>
      <c r="Z1419">
        <v>73.2727</v>
      </c>
      <c r="AA1419">
        <v>54.775300000000001</v>
      </c>
      <c r="AB1419">
        <v>56.155200000000001</v>
      </c>
      <c r="AC1419">
        <v>33.427900000000001</v>
      </c>
      <c r="AD1419">
        <v>37.484200000000001</v>
      </c>
      <c r="AE1419">
        <v>49.034999999999997</v>
      </c>
      <c r="AF1419">
        <v>31.607199999999999</v>
      </c>
      <c r="AG1419">
        <v>27.8293</v>
      </c>
      <c r="AH1419">
        <v>28.7486</v>
      </c>
      <c r="AI1419">
        <v>39.202800000000003</v>
      </c>
      <c r="AJ1419">
        <v>80.927199999999999</v>
      </c>
      <c r="AK1419">
        <v>88.363299999999995</v>
      </c>
      <c r="AL1419">
        <v>63.725999999999999</v>
      </c>
      <c r="AM1419">
        <v>53.848300000000002</v>
      </c>
      <c r="AN1419">
        <v>42.445599999999999</v>
      </c>
      <c r="AO1419">
        <v>79.177000000000007</v>
      </c>
      <c r="AP1419">
        <v>95.661699999999996</v>
      </c>
      <c r="AQ1419">
        <v>110.5183</v>
      </c>
      <c r="AR1419">
        <v>65.524900000000002</v>
      </c>
      <c r="AS1419">
        <v>120.8873</v>
      </c>
      <c r="AT1419">
        <v>92.467799999999997</v>
      </c>
      <c r="AU1419">
        <v>67.868399999999994</v>
      </c>
      <c r="AV1419">
        <v>28.0351</v>
      </c>
      <c r="AW1419">
        <v>36.725099999999998</v>
      </c>
      <c r="AX1419">
        <v>47.488599999999998</v>
      </c>
      <c r="AY1419">
        <v>51.453099999999999</v>
      </c>
      <c r="AZ1419">
        <v>65.436499999999995</v>
      </c>
      <c r="BA1419">
        <v>31.222999999999999</v>
      </c>
      <c r="BB1419">
        <v>115.8252</v>
      </c>
      <c r="BC1419">
        <v>106.1611</v>
      </c>
    </row>
    <row r="1420" spans="1:55" x14ac:dyDescent="0.2">
      <c r="A1420" s="1">
        <v>45086</v>
      </c>
      <c r="B1420">
        <v>34.158299999999997</v>
      </c>
      <c r="C1420">
        <v>108.34439999999999</v>
      </c>
      <c r="D1420">
        <v>14.1927</v>
      </c>
      <c r="E1420">
        <v>43.267899999999997</v>
      </c>
      <c r="F1420">
        <v>36.351700000000001</v>
      </c>
      <c r="G1420">
        <v>52.445300000000003</v>
      </c>
      <c r="H1420">
        <v>35.533900000000003</v>
      </c>
      <c r="I1420">
        <v>47.496699999999997</v>
      </c>
      <c r="J1420">
        <v>46.481699999999996</v>
      </c>
      <c r="K1420">
        <v>27.691299999999998</v>
      </c>
      <c r="L1420">
        <v>46.913699999999999</v>
      </c>
      <c r="M1420">
        <v>65.636799999999994</v>
      </c>
      <c r="N1420">
        <v>83.579300000000003</v>
      </c>
      <c r="O1420">
        <v>38.6616</v>
      </c>
      <c r="P1420">
        <v>33.454099999999997</v>
      </c>
      <c r="Q1420">
        <v>40.535200000000003</v>
      </c>
      <c r="R1420">
        <v>59.214300000000001</v>
      </c>
      <c r="S1420">
        <v>77.641300000000001</v>
      </c>
      <c r="T1420">
        <v>43.2119</v>
      </c>
      <c r="U1420">
        <v>34.854599999999998</v>
      </c>
      <c r="V1420">
        <v>70.036199999999994</v>
      </c>
      <c r="W1420">
        <v>39.460700000000003</v>
      </c>
      <c r="X1420">
        <v>26.3993</v>
      </c>
      <c r="Y1420">
        <v>40.346800000000002</v>
      </c>
      <c r="Z1420">
        <v>73.353999999999999</v>
      </c>
      <c r="AA1420">
        <v>47.032800000000002</v>
      </c>
      <c r="AB1420">
        <v>56.045999999999999</v>
      </c>
      <c r="AC1420">
        <v>33.427900000000001</v>
      </c>
      <c r="AD1420">
        <v>36.603200000000001</v>
      </c>
      <c r="AE1420">
        <v>50.733699999999999</v>
      </c>
      <c r="AF1420">
        <v>31.3185</v>
      </c>
      <c r="AG1420">
        <v>26.6753</v>
      </c>
      <c r="AH1420">
        <v>29.697299999999998</v>
      </c>
      <c r="AI1420">
        <v>39.556899999999999</v>
      </c>
      <c r="AJ1420">
        <v>84.236800000000002</v>
      </c>
      <c r="AK1420">
        <v>87.53</v>
      </c>
      <c r="AL1420">
        <v>64.793400000000005</v>
      </c>
      <c r="AM1420">
        <v>54.231999999999999</v>
      </c>
      <c r="AN1420">
        <v>37.343400000000003</v>
      </c>
      <c r="AO1420">
        <v>74.212999999999994</v>
      </c>
      <c r="AP1420">
        <v>94.399500000000003</v>
      </c>
      <c r="AQ1420">
        <v>106.55540000000001</v>
      </c>
      <c r="AR1420">
        <v>65.405900000000003</v>
      </c>
      <c r="AS1420">
        <v>120.3202</v>
      </c>
      <c r="AT1420">
        <v>92.430800000000005</v>
      </c>
      <c r="AU1420">
        <v>67.983400000000003</v>
      </c>
      <c r="AV1420">
        <v>28.1418</v>
      </c>
      <c r="AW1420">
        <v>35.683500000000002</v>
      </c>
      <c r="AX1420">
        <v>47.677399999999999</v>
      </c>
      <c r="AY1420">
        <v>51.529899999999998</v>
      </c>
      <c r="AZ1420">
        <v>66.377300000000005</v>
      </c>
      <c r="BA1420">
        <v>31.425799999999999</v>
      </c>
      <c r="BB1420">
        <v>115.0055</v>
      </c>
      <c r="BC1420">
        <v>104.2736</v>
      </c>
    </row>
    <row r="1421" spans="1:55" x14ac:dyDescent="0.2">
      <c r="A1421" s="1">
        <v>45089</v>
      </c>
      <c r="B1421">
        <v>34.6265</v>
      </c>
      <c r="C1421">
        <v>112.01309999999999</v>
      </c>
      <c r="D1421">
        <v>14.632199999999999</v>
      </c>
      <c r="E1421">
        <v>43.940100000000001</v>
      </c>
      <c r="F1421">
        <v>36.858499999999999</v>
      </c>
      <c r="G1421">
        <v>52.681600000000003</v>
      </c>
      <c r="H1421">
        <v>35.533900000000003</v>
      </c>
      <c r="I1421">
        <v>46.563400000000001</v>
      </c>
      <c r="J1421">
        <v>46.585999999999999</v>
      </c>
      <c r="K1421">
        <v>28.2789</v>
      </c>
      <c r="L1421">
        <v>47.418399999999998</v>
      </c>
      <c r="M1421">
        <v>64.960300000000004</v>
      </c>
      <c r="N1421">
        <v>79.017099999999999</v>
      </c>
      <c r="O1421">
        <v>37.802700000000002</v>
      </c>
      <c r="P1421">
        <v>33.211500000000001</v>
      </c>
      <c r="Q1421">
        <v>40.759599999999999</v>
      </c>
      <c r="R1421">
        <v>60.568899999999999</v>
      </c>
      <c r="S1421">
        <v>78.118099999999998</v>
      </c>
      <c r="T1421">
        <v>43.665999999999997</v>
      </c>
      <c r="U1421">
        <v>34.200099999999999</v>
      </c>
      <c r="V1421">
        <v>67.579099999999997</v>
      </c>
      <c r="W1421">
        <v>57.302500000000002</v>
      </c>
      <c r="X1421">
        <v>25.887</v>
      </c>
      <c r="Y1421">
        <v>40.158099999999997</v>
      </c>
      <c r="Z1421">
        <v>73.918899999999994</v>
      </c>
      <c r="AA1421">
        <v>53.408099999999997</v>
      </c>
      <c r="AB1421">
        <v>55.834699999999998</v>
      </c>
      <c r="AC1421">
        <v>33.427900000000001</v>
      </c>
      <c r="AD1421">
        <v>37.828800000000001</v>
      </c>
      <c r="AE1421">
        <v>49.859299999999998</v>
      </c>
      <c r="AF1421">
        <v>30.885300000000001</v>
      </c>
      <c r="AG1421">
        <v>26.3916</v>
      </c>
      <c r="AH1421">
        <v>30.716100000000001</v>
      </c>
      <c r="AI1421">
        <v>39.103700000000003</v>
      </c>
      <c r="AJ1421">
        <v>82.4161</v>
      </c>
      <c r="AK1421">
        <v>87.563599999999994</v>
      </c>
      <c r="AL1421">
        <v>64.727999999999994</v>
      </c>
      <c r="AM1421">
        <v>53.802500000000002</v>
      </c>
      <c r="AN1421">
        <v>40.027700000000003</v>
      </c>
      <c r="AO1421">
        <v>83.995599999999996</v>
      </c>
      <c r="AP1421">
        <v>95.193899999999999</v>
      </c>
      <c r="AQ1421">
        <v>106.0633</v>
      </c>
      <c r="AR1421">
        <v>65.248000000000005</v>
      </c>
      <c r="AS1421">
        <v>120.7521</v>
      </c>
      <c r="AT1421">
        <v>93.833799999999997</v>
      </c>
      <c r="AU1421">
        <v>67.194800000000001</v>
      </c>
      <c r="AV1421">
        <v>28.197199999999999</v>
      </c>
      <c r="AW1421">
        <v>36.008899999999997</v>
      </c>
      <c r="AX1421">
        <v>48.223599999999998</v>
      </c>
      <c r="AY1421">
        <v>52.0899</v>
      </c>
      <c r="AZ1421">
        <v>65.400700000000001</v>
      </c>
      <c r="BA1421">
        <v>32.033799999999999</v>
      </c>
      <c r="BB1421">
        <v>115.25620000000001</v>
      </c>
      <c r="BC1421">
        <v>102.0448</v>
      </c>
    </row>
    <row r="1422" spans="1:55" x14ac:dyDescent="0.2">
      <c r="A1422" s="1">
        <v>45090</v>
      </c>
      <c r="B1422">
        <v>34.631300000000003</v>
      </c>
      <c r="C1422">
        <v>109.6112</v>
      </c>
      <c r="D1422">
        <v>9.64</v>
      </c>
      <c r="E1422">
        <v>43.391199999999998</v>
      </c>
      <c r="F1422">
        <v>35.209899999999998</v>
      </c>
      <c r="G1422">
        <v>52.594299999999997</v>
      </c>
      <c r="H1422">
        <v>35.533900000000003</v>
      </c>
      <c r="I1422">
        <v>46.437399999999997</v>
      </c>
      <c r="J1422">
        <v>46.724400000000003</v>
      </c>
      <c r="K1422">
        <v>27.827000000000002</v>
      </c>
      <c r="L1422">
        <v>46.503100000000003</v>
      </c>
      <c r="M1422">
        <v>63.413699999999999</v>
      </c>
      <c r="N1422">
        <v>83.600099999999998</v>
      </c>
      <c r="O1422">
        <v>37.7224</v>
      </c>
      <c r="P1422">
        <v>32.1813</v>
      </c>
      <c r="Q1422">
        <v>40.5139</v>
      </c>
      <c r="R1422">
        <v>60.182200000000002</v>
      </c>
      <c r="S1422">
        <v>77.97</v>
      </c>
      <c r="T1422">
        <v>42.772300000000001</v>
      </c>
      <c r="U1422">
        <v>36.272799999999997</v>
      </c>
      <c r="V1422">
        <v>66.525199999999998</v>
      </c>
      <c r="W1422">
        <v>46.815899999999999</v>
      </c>
      <c r="X1422">
        <v>26.251200000000001</v>
      </c>
      <c r="Y1422">
        <v>40.005099999999999</v>
      </c>
      <c r="Z1422">
        <v>73.276200000000003</v>
      </c>
      <c r="AA1422">
        <v>50.541600000000003</v>
      </c>
      <c r="AB1422">
        <v>58.661200000000001</v>
      </c>
      <c r="AC1422">
        <v>33.427900000000001</v>
      </c>
      <c r="AD1422">
        <v>37.341099999999997</v>
      </c>
      <c r="AE1422">
        <v>48.562600000000003</v>
      </c>
      <c r="AF1422">
        <v>30.1099</v>
      </c>
      <c r="AG1422">
        <v>25.2423</v>
      </c>
      <c r="AH1422">
        <v>30.273099999999999</v>
      </c>
      <c r="AI1422">
        <v>38.819000000000003</v>
      </c>
      <c r="AJ1422">
        <v>82.561400000000006</v>
      </c>
      <c r="AK1422">
        <v>84.418999999999997</v>
      </c>
      <c r="AL1422">
        <v>64.130300000000005</v>
      </c>
      <c r="AM1422">
        <v>53.7211</v>
      </c>
      <c r="AN1422">
        <v>42.1539</v>
      </c>
      <c r="AO1422">
        <v>76.321799999999996</v>
      </c>
      <c r="AP1422">
        <v>95.344899999999996</v>
      </c>
      <c r="AQ1422">
        <v>113.9187</v>
      </c>
      <c r="AR1422">
        <v>64.995000000000005</v>
      </c>
      <c r="AS1422">
        <v>119.6617</v>
      </c>
      <c r="AT1422">
        <v>92.779899999999998</v>
      </c>
      <c r="AU1422">
        <v>66.919300000000007</v>
      </c>
      <c r="AV1422">
        <v>27.092600000000001</v>
      </c>
      <c r="AW1422">
        <v>35.332000000000001</v>
      </c>
      <c r="AX1422">
        <v>48.803199999999997</v>
      </c>
      <c r="AY1422">
        <v>53.278799999999997</v>
      </c>
      <c r="AZ1422">
        <v>65.294300000000007</v>
      </c>
      <c r="BA1422">
        <v>31.6249</v>
      </c>
      <c r="BB1422">
        <v>115.0891</v>
      </c>
      <c r="BC1422">
        <v>106.59610000000001</v>
      </c>
    </row>
    <row r="1423" spans="1:55" x14ac:dyDescent="0.2">
      <c r="A1423" s="1">
        <v>45091</v>
      </c>
      <c r="B1423">
        <v>34.617400000000004</v>
      </c>
      <c r="C1423">
        <v>110.95610000000001</v>
      </c>
      <c r="D1423">
        <v>19.246300000000002</v>
      </c>
      <c r="E1423">
        <v>43.441099999999999</v>
      </c>
      <c r="F1423">
        <v>36.976100000000002</v>
      </c>
      <c r="G1423">
        <v>53.875300000000003</v>
      </c>
      <c r="H1423">
        <v>35.533900000000003</v>
      </c>
      <c r="I1423">
        <v>46.946599999999997</v>
      </c>
      <c r="J1423">
        <v>47.426200000000001</v>
      </c>
      <c r="K1423">
        <v>27.822700000000001</v>
      </c>
      <c r="L1423">
        <v>46.2896</v>
      </c>
      <c r="M1423">
        <v>63.882800000000003</v>
      </c>
      <c r="N1423">
        <v>79.712100000000007</v>
      </c>
      <c r="O1423">
        <v>37.902000000000001</v>
      </c>
      <c r="P1423">
        <v>32.142299999999999</v>
      </c>
      <c r="Q1423">
        <v>40.3932</v>
      </c>
      <c r="R1423">
        <v>60.095999999999997</v>
      </c>
      <c r="S1423">
        <v>78.130300000000005</v>
      </c>
      <c r="T1423">
        <v>43.075899999999997</v>
      </c>
      <c r="U1423">
        <v>37.027900000000002</v>
      </c>
      <c r="V1423">
        <v>67.832700000000003</v>
      </c>
      <c r="W1423">
        <v>45.0548</v>
      </c>
      <c r="X1423">
        <v>28.3691</v>
      </c>
      <c r="Y1423">
        <v>39.820900000000002</v>
      </c>
      <c r="Z1423">
        <v>72.809799999999996</v>
      </c>
      <c r="AA1423">
        <v>56.128300000000003</v>
      </c>
      <c r="AB1423">
        <v>56.842300000000002</v>
      </c>
      <c r="AC1423">
        <v>33.427900000000001</v>
      </c>
      <c r="AD1423">
        <v>37.249499999999998</v>
      </c>
      <c r="AE1423">
        <v>47.139299999999999</v>
      </c>
      <c r="AF1423">
        <v>30.7424</v>
      </c>
      <c r="AG1423">
        <v>25.067499999999999</v>
      </c>
      <c r="AH1423">
        <v>30.52</v>
      </c>
      <c r="AI1423">
        <v>39.057400000000001</v>
      </c>
      <c r="AJ1423">
        <v>82.260800000000003</v>
      </c>
      <c r="AK1423">
        <v>86.314599999999999</v>
      </c>
      <c r="AL1423">
        <v>63.879399999999997</v>
      </c>
      <c r="AM1423">
        <v>53.109900000000003</v>
      </c>
      <c r="AN1423">
        <v>39.456699999999998</v>
      </c>
      <c r="AO1423">
        <v>74.502600000000001</v>
      </c>
      <c r="AP1423">
        <v>94.8596</v>
      </c>
      <c r="AQ1423">
        <v>116.82470000000001</v>
      </c>
      <c r="AR1423">
        <v>65.199799999999996</v>
      </c>
      <c r="AS1423">
        <v>109.8841</v>
      </c>
      <c r="AT1423">
        <v>91.454599999999999</v>
      </c>
      <c r="AU1423">
        <v>67.537800000000004</v>
      </c>
      <c r="AV1423">
        <v>28.033799999999999</v>
      </c>
      <c r="AW1423">
        <v>35.927500000000002</v>
      </c>
      <c r="AX1423">
        <v>49.436599999999999</v>
      </c>
      <c r="AY1423">
        <v>54.3172</v>
      </c>
      <c r="AZ1423">
        <v>66.086699999999993</v>
      </c>
      <c r="BA1423">
        <v>31.668099999999999</v>
      </c>
      <c r="BB1423">
        <v>113.8762</v>
      </c>
      <c r="BC1423">
        <v>109.53749999999999</v>
      </c>
    </row>
    <row r="1424" spans="1:55" x14ac:dyDescent="0.2">
      <c r="A1424" s="1">
        <v>45092</v>
      </c>
      <c r="B1424">
        <v>34.934800000000003</v>
      </c>
      <c r="C1424">
        <v>112.94929999999999</v>
      </c>
      <c r="D1424">
        <v>15.7059</v>
      </c>
      <c r="E1424">
        <v>43.028100000000002</v>
      </c>
      <c r="F1424">
        <v>36.788699999999999</v>
      </c>
      <c r="G1424">
        <v>54.799700000000001</v>
      </c>
      <c r="H1424">
        <v>35.533900000000003</v>
      </c>
      <c r="I1424">
        <v>46.299500000000002</v>
      </c>
      <c r="J1424">
        <v>47.017600000000002</v>
      </c>
      <c r="K1424">
        <v>27.2316</v>
      </c>
      <c r="L1424">
        <v>46.258699999999997</v>
      </c>
      <c r="M1424">
        <v>64.105999999999995</v>
      </c>
      <c r="N1424">
        <v>79.317300000000003</v>
      </c>
      <c r="O1424">
        <v>37.579900000000002</v>
      </c>
      <c r="P1424">
        <v>33.009300000000003</v>
      </c>
      <c r="Q1424">
        <v>40.387</v>
      </c>
      <c r="R1424">
        <v>59.938800000000001</v>
      </c>
      <c r="S1424">
        <v>77.887</v>
      </c>
      <c r="T1424">
        <v>43.5244</v>
      </c>
      <c r="U1424">
        <v>34.545099999999998</v>
      </c>
      <c r="V1424">
        <v>67.195400000000006</v>
      </c>
      <c r="W1424">
        <v>52.039200000000001</v>
      </c>
      <c r="X1424">
        <v>24.36</v>
      </c>
      <c r="Y1424">
        <v>41.002099999999999</v>
      </c>
      <c r="Z1424">
        <v>72.510199999999998</v>
      </c>
      <c r="AA1424">
        <v>52.63</v>
      </c>
      <c r="AB1424">
        <v>56.444000000000003</v>
      </c>
      <c r="AC1424">
        <v>33.427900000000001</v>
      </c>
      <c r="AD1424">
        <v>37.209600000000002</v>
      </c>
      <c r="AE1424">
        <v>48.682400000000001</v>
      </c>
      <c r="AF1424">
        <v>30.372399999999999</v>
      </c>
      <c r="AG1424">
        <v>25.458600000000001</v>
      </c>
      <c r="AH1424">
        <v>28.2028</v>
      </c>
      <c r="AI1424">
        <v>38.845500000000001</v>
      </c>
      <c r="AJ1424">
        <v>82.650300000000001</v>
      </c>
      <c r="AK1424">
        <v>83.137299999999996</v>
      </c>
      <c r="AL1424">
        <v>64.1691</v>
      </c>
      <c r="AM1424">
        <v>53.264600000000002</v>
      </c>
      <c r="AN1424">
        <v>39.612900000000003</v>
      </c>
      <c r="AO1424">
        <v>71.618899999999996</v>
      </c>
      <c r="AP1424">
        <v>93.724100000000007</v>
      </c>
      <c r="AQ1424">
        <v>114.7432</v>
      </c>
      <c r="AR1424">
        <v>65.092699999999994</v>
      </c>
      <c r="AS1424">
        <v>118.98690000000001</v>
      </c>
      <c r="AT1424">
        <v>91.533799999999999</v>
      </c>
      <c r="AU1424">
        <v>67.232299999999995</v>
      </c>
      <c r="AV1424">
        <v>28.4909</v>
      </c>
      <c r="AW1424">
        <v>35.735700000000001</v>
      </c>
      <c r="AX1424">
        <v>49.0182</v>
      </c>
      <c r="AY1424">
        <v>55.354599999999998</v>
      </c>
      <c r="AZ1424">
        <v>66.093800000000002</v>
      </c>
      <c r="BA1424">
        <v>31.367799999999999</v>
      </c>
      <c r="BB1424">
        <v>114.8582</v>
      </c>
      <c r="BC1424">
        <v>108.5911</v>
      </c>
    </row>
    <row r="1425" spans="1:55" x14ac:dyDescent="0.2">
      <c r="A1425" s="1">
        <v>45093</v>
      </c>
      <c r="B1425">
        <v>36.524799999999999</v>
      </c>
      <c r="C1425">
        <v>104.31870000000001</v>
      </c>
      <c r="D1425">
        <v>20.875800000000002</v>
      </c>
      <c r="E1425">
        <v>44.104799999999997</v>
      </c>
      <c r="F1425">
        <v>37.798299999999998</v>
      </c>
      <c r="G1425">
        <v>55.0107</v>
      </c>
      <c r="H1425">
        <v>35.533900000000003</v>
      </c>
      <c r="I1425">
        <v>45.265000000000001</v>
      </c>
      <c r="J1425">
        <v>45.804299999999998</v>
      </c>
      <c r="K1425">
        <v>27.575299999999999</v>
      </c>
      <c r="L1425">
        <v>45.621499999999997</v>
      </c>
      <c r="M1425">
        <v>63.803100000000001</v>
      </c>
      <c r="N1425">
        <v>76.354100000000003</v>
      </c>
      <c r="O1425">
        <v>37.152500000000003</v>
      </c>
      <c r="P1425">
        <v>32.779299999999999</v>
      </c>
      <c r="Q1425">
        <v>40.550899999999999</v>
      </c>
      <c r="R1425">
        <v>59.8536</v>
      </c>
      <c r="S1425">
        <v>77.737300000000005</v>
      </c>
      <c r="T1425">
        <v>43.147300000000001</v>
      </c>
      <c r="U1425">
        <v>33.692100000000003</v>
      </c>
      <c r="V1425">
        <v>66.124799999999993</v>
      </c>
      <c r="W1425">
        <v>50.761000000000003</v>
      </c>
      <c r="X1425">
        <v>25.541499999999999</v>
      </c>
      <c r="Y1425">
        <v>40.818100000000001</v>
      </c>
      <c r="Z1425">
        <v>70.786900000000003</v>
      </c>
      <c r="AA1425">
        <v>45.615299999999998</v>
      </c>
      <c r="AB1425">
        <v>56.068399999999997</v>
      </c>
      <c r="AC1425">
        <v>33.427900000000001</v>
      </c>
      <c r="AD1425">
        <v>36.527299999999997</v>
      </c>
      <c r="AE1425">
        <v>49.893999999999998</v>
      </c>
      <c r="AF1425">
        <v>29.9754</v>
      </c>
      <c r="AG1425">
        <v>25.0669</v>
      </c>
      <c r="AH1425">
        <v>28.8</v>
      </c>
      <c r="AI1425">
        <v>38.082500000000003</v>
      </c>
      <c r="AJ1425">
        <v>81.899000000000001</v>
      </c>
      <c r="AK1425">
        <v>84.366500000000002</v>
      </c>
      <c r="AL1425">
        <v>63.590400000000002</v>
      </c>
      <c r="AM1425">
        <v>53.115200000000002</v>
      </c>
      <c r="AN1425">
        <v>42.487099999999998</v>
      </c>
      <c r="AO1425">
        <v>60.375900000000001</v>
      </c>
      <c r="AP1425">
        <v>91.833500000000001</v>
      </c>
      <c r="AQ1425">
        <v>115.01300000000001</v>
      </c>
      <c r="AR1425">
        <v>65.481099999999998</v>
      </c>
      <c r="AS1425">
        <v>120.0562</v>
      </c>
      <c r="AT1425">
        <v>89.602099999999993</v>
      </c>
      <c r="AU1425">
        <v>66.833500000000001</v>
      </c>
      <c r="AV1425">
        <v>28.559899999999999</v>
      </c>
      <c r="AW1425">
        <v>35.285600000000002</v>
      </c>
      <c r="AX1425">
        <v>48.537799999999997</v>
      </c>
      <c r="AY1425">
        <v>54.843600000000002</v>
      </c>
      <c r="AZ1425">
        <v>65.554000000000002</v>
      </c>
      <c r="BA1425">
        <v>32.051400000000001</v>
      </c>
      <c r="BB1425">
        <v>112.9879</v>
      </c>
      <c r="BC1425">
        <v>107.49979999999999</v>
      </c>
    </row>
    <row r="1426" spans="1:55" x14ac:dyDescent="0.2">
      <c r="A1426" s="1">
        <v>45096</v>
      </c>
      <c r="B1426">
        <v>36.524799999999999</v>
      </c>
      <c r="C1426">
        <v>104.31870000000001</v>
      </c>
      <c r="D1426">
        <v>20.875800000000002</v>
      </c>
      <c r="E1426">
        <v>44.104799999999997</v>
      </c>
      <c r="F1426">
        <v>37.798299999999998</v>
      </c>
      <c r="G1426">
        <v>55.0107</v>
      </c>
      <c r="H1426">
        <v>35.533900000000003</v>
      </c>
      <c r="I1426">
        <v>45.265000000000001</v>
      </c>
      <c r="J1426">
        <v>45.804299999999998</v>
      </c>
      <c r="K1426">
        <v>27.575299999999999</v>
      </c>
      <c r="L1426">
        <v>45.621499999999997</v>
      </c>
      <c r="M1426">
        <v>63.803100000000001</v>
      </c>
      <c r="N1426">
        <v>76.354100000000003</v>
      </c>
      <c r="O1426">
        <v>37.152500000000003</v>
      </c>
      <c r="P1426">
        <v>32.779299999999999</v>
      </c>
      <c r="Q1426">
        <v>40.550899999999999</v>
      </c>
      <c r="R1426">
        <v>59.8536</v>
      </c>
      <c r="S1426">
        <v>77.737300000000005</v>
      </c>
      <c r="T1426">
        <v>43.147300000000001</v>
      </c>
      <c r="U1426">
        <v>33.692100000000003</v>
      </c>
      <c r="V1426">
        <v>66.124799999999993</v>
      </c>
      <c r="W1426">
        <v>50.761000000000003</v>
      </c>
      <c r="X1426">
        <v>25.541499999999999</v>
      </c>
      <c r="Y1426">
        <v>40.818100000000001</v>
      </c>
      <c r="Z1426">
        <v>70.786900000000003</v>
      </c>
      <c r="AA1426">
        <v>45.615299999999998</v>
      </c>
      <c r="AB1426">
        <v>56.068399999999997</v>
      </c>
      <c r="AC1426">
        <v>33.427900000000001</v>
      </c>
      <c r="AD1426">
        <v>36.527299999999997</v>
      </c>
      <c r="AE1426">
        <v>49.893999999999998</v>
      </c>
      <c r="AF1426">
        <v>29.9754</v>
      </c>
      <c r="AG1426">
        <v>25.0669</v>
      </c>
      <c r="AH1426">
        <v>28.8</v>
      </c>
      <c r="AI1426">
        <v>38.082500000000003</v>
      </c>
      <c r="AJ1426">
        <v>81.899000000000001</v>
      </c>
      <c r="AK1426">
        <v>84.366500000000002</v>
      </c>
      <c r="AL1426">
        <v>63.590400000000002</v>
      </c>
      <c r="AM1426">
        <v>53.115200000000002</v>
      </c>
      <c r="AN1426">
        <v>42.487099999999998</v>
      </c>
      <c r="AO1426">
        <v>60.375900000000001</v>
      </c>
      <c r="AP1426">
        <v>91.833500000000001</v>
      </c>
      <c r="AQ1426">
        <v>115.01300000000001</v>
      </c>
      <c r="AR1426">
        <v>65.481099999999998</v>
      </c>
      <c r="AS1426">
        <v>120.0562</v>
      </c>
      <c r="AT1426">
        <v>89.602099999999993</v>
      </c>
      <c r="AU1426">
        <v>66.833500000000001</v>
      </c>
      <c r="AV1426">
        <v>28.559899999999999</v>
      </c>
      <c r="AW1426">
        <v>35.285600000000002</v>
      </c>
      <c r="AX1426">
        <v>48.537799999999997</v>
      </c>
      <c r="AY1426">
        <v>54.843600000000002</v>
      </c>
      <c r="AZ1426">
        <v>65.554000000000002</v>
      </c>
      <c r="BA1426">
        <v>32.051400000000001</v>
      </c>
      <c r="BB1426">
        <v>112.9879</v>
      </c>
      <c r="BC1426">
        <v>107.49979999999999</v>
      </c>
    </row>
    <row r="1427" spans="1:55" x14ac:dyDescent="0.2">
      <c r="A1427" s="1">
        <v>45097</v>
      </c>
      <c r="B1427">
        <v>35.1404</v>
      </c>
      <c r="C1427">
        <v>104.46129999999999</v>
      </c>
      <c r="D1427">
        <v>21.013400000000001</v>
      </c>
      <c r="E1427">
        <v>43.440800000000003</v>
      </c>
      <c r="F1427">
        <v>37.376100000000001</v>
      </c>
      <c r="G1427">
        <v>55.939300000000003</v>
      </c>
      <c r="H1427">
        <v>35.533900000000003</v>
      </c>
      <c r="I1427">
        <v>45.278799999999997</v>
      </c>
      <c r="J1427">
        <v>46.948900000000002</v>
      </c>
      <c r="K1427">
        <v>27.875699999999998</v>
      </c>
      <c r="L1427">
        <v>45.190199999999997</v>
      </c>
      <c r="M1427">
        <v>62.370699999999999</v>
      </c>
      <c r="N1427">
        <v>87.216999999999999</v>
      </c>
      <c r="O1427">
        <v>36.530299999999997</v>
      </c>
      <c r="P1427">
        <v>32.720999999999997</v>
      </c>
      <c r="Q1427">
        <v>40.437100000000001</v>
      </c>
      <c r="R1427">
        <v>59.5212</v>
      </c>
      <c r="S1427">
        <v>77.931399999999996</v>
      </c>
      <c r="T1427">
        <v>44.099200000000003</v>
      </c>
      <c r="U1427">
        <v>32.0625</v>
      </c>
      <c r="V1427">
        <v>67.373099999999994</v>
      </c>
      <c r="W1427">
        <v>43.944000000000003</v>
      </c>
      <c r="X1427">
        <v>20.441199999999998</v>
      </c>
      <c r="Y1427">
        <v>40.070099999999996</v>
      </c>
      <c r="Z1427">
        <v>70.165099999999995</v>
      </c>
      <c r="AA1427">
        <v>60.017200000000003</v>
      </c>
      <c r="AB1427">
        <v>55.908099999999997</v>
      </c>
      <c r="AC1427">
        <v>33.427900000000001</v>
      </c>
      <c r="AD1427">
        <v>35.546100000000003</v>
      </c>
      <c r="AE1427">
        <v>49.0336</v>
      </c>
      <c r="AF1427">
        <v>30.0181</v>
      </c>
      <c r="AG1427">
        <v>25.032499999999999</v>
      </c>
      <c r="AH1427">
        <v>28.11</v>
      </c>
      <c r="AI1427">
        <v>38.2181</v>
      </c>
      <c r="AJ1427">
        <v>81.020200000000003</v>
      </c>
      <c r="AK1427">
        <v>82.565299999999993</v>
      </c>
      <c r="AL1427">
        <v>63.881599999999999</v>
      </c>
      <c r="AM1427">
        <v>53.769199999999998</v>
      </c>
      <c r="AN1427">
        <v>41.384</v>
      </c>
      <c r="AO1427">
        <v>68.977099999999993</v>
      </c>
      <c r="AP1427">
        <v>91.413899999999998</v>
      </c>
      <c r="AQ1427">
        <v>114.09529999999999</v>
      </c>
      <c r="AR1427">
        <v>65.106399999999994</v>
      </c>
      <c r="AS1427">
        <v>116.015</v>
      </c>
      <c r="AT1427">
        <v>89.255499999999998</v>
      </c>
      <c r="AU1427">
        <v>67.848100000000002</v>
      </c>
      <c r="AV1427">
        <v>28.968900000000001</v>
      </c>
      <c r="AW1427">
        <v>35.169199999999996</v>
      </c>
      <c r="AX1427">
        <v>47.071100000000001</v>
      </c>
      <c r="AY1427">
        <v>53.7363</v>
      </c>
      <c r="AZ1427">
        <v>65.799599999999998</v>
      </c>
      <c r="BA1427">
        <v>31.663399999999999</v>
      </c>
      <c r="BB1427">
        <v>115.3681</v>
      </c>
      <c r="BC1427">
        <v>112.646</v>
      </c>
    </row>
    <row r="1428" spans="1:55" x14ac:dyDescent="0.2">
      <c r="A1428" s="1">
        <v>45098</v>
      </c>
      <c r="B1428">
        <v>34.512</v>
      </c>
      <c r="C1428">
        <v>109.35760000000001</v>
      </c>
      <c r="D1428">
        <v>17.999300000000002</v>
      </c>
      <c r="E1428">
        <v>42.7455</v>
      </c>
      <c r="F1428">
        <v>36.082900000000002</v>
      </c>
      <c r="G1428">
        <v>55.133499999999998</v>
      </c>
      <c r="H1428">
        <v>35.533900000000003</v>
      </c>
      <c r="I1428">
        <v>45.188299999999998</v>
      </c>
      <c r="J1428">
        <v>45.999099999999999</v>
      </c>
      <c r="K1428">
        <v>28.153700000000001</v>
      </c>
      <c r="L1428">
        <v>44.843400000000003</v>
      </c>
      <c r="M1428">
        <v>62.389200000000002</v>
      </c>
      <c r="N1428">
        <v>77.311899999999994</v>
      </c>
      <c r="O1428">
        <v>36.476399999999998</v>
      </c>
      <c r="P1428">
        <v>33.120399999999997</v>
      </c>
      <c r="Q1428">
        <v>40.1051</v>
      </c>
      <c r="R1428">
        <v>58.833599999999997</v>
      </c>
      <c r="S1428">
        <v>77.53</v>
      </c>
      <c r="T1428">
        <v>43.646599999999999</v>
      </c>
      <c r="U1428">
        <v>32.249000000000002</v>
      </c>
      <c r="V1428">
        <v>67.671800000000005</v>
      </c>
      <c r="W1428">
        <v>45.498600000000003</v>
      </c>
      <c r="X1428">
        <v>21.922499999999999</v>
      </c>
      <c r="Y1428">
        <v>39.476999999999997</v>
      </c>
      <c r="Z1428">
        <v>71.128699999999995</v>
      </c>
      <c r="AA1428">
        <v>50.611699999999999</v>
      </c>
      <c r="AB1428">
        <v>56.206200000000003</v>
      </c>
      <c r="AC1428">
        <v>33.427900000000001</v>
      </c>
      <c r="AD1428">
        <v>34.657299999999999</v>
      </c>
      <c r="AE1428">
        <v>46.279400000000003</v>
      </c>
      <c r="AF1428">
        <v>29.757000000000001</v>
      </c>
      <c r="AG1428">
        <v>24.747</v>
      </c>
      <c r="AH1428">
        <v>29.697099999999999</v>
      </c>
      <c r="AI1428">
        <v>37.725999999999999</v>
      </c>
      <c r="AJ1428">
        <v>81.484700000000004</v>
      </c>
      <c r="AK1428">
        <v>80.623099999999994</v>
      </c>
      <c r="AL1428">
        <v>63.886400000000002</v>
      </c>
      <c r="AM1428">
        <v>53.360199999999999</v>
      </c>
      <c r="AN1428">
        <v>43.554699999999997</v>
      </c>
      <c r="AO1428">
        <v>66.018799999999999</v>
      </c>
      <c r="AP1428">
        <v>90.468199999999996</v>
      </c>
      <c r="AQ1428">
        <v>110.88249999999999</v>
      </c>
      <c r="AR1428">
        <v>64.936300000000003</v>
      </c>
      <c r="AS1428">
        <v>125.62309999999999</v>
      </c>
      <c r="AT1428">
        <v>91.286100000000005</v>
      </c>
      <c r="AU1428">
        <v>67.590500000000006</v>
      </c>
      <c r="AV1428">
        <v>28.571100000000001</v>
      </c>
      <c r="AW1428">
        <v>35.382300000000001</v>
      </c>
      <c r="AX1428">
        <v>46.724499999999999</v>
      </c>
      <c r="AY1428">
        <v>52.711100000000002</v>
      </c>
      <c r="AZ1428">
        <v>64.093299999999999</v>
      </c>
      <c r="BA1428">
        <v>34.1389</v>
      </c>
      <c r="BB1428">
        <v>120.5355</v>
      </c>
      <c r="BC1428">
        <v>107.9649</v>
      </c>
    </row>
    <row r="1429" spans="1:55" x14ac:dyDescent="0.2">
      <c r="A1429" s="1">
        <v>45099</v>
      </c>
      <c r="B1429">
        <v>34.945900000000002</v>
      </c>
      <c r="C1429">
        <v>100.5603</v>
      </c>
      <c r="D1429">
        <v>16.936399999999999</v>
      </c>
      <c r="E1429">
        <v>42.639600000000002</v>
      </c>
      <c r="F1429">
        <v>35.8352</v>
      </c>
      <c r="G1429">
        <v>54.519199999999998</v>
      </c>
      <c r="H1429">
        <v>35.533900000000003</v>
      </c>
      <c r="I1429">
        <v>45.850499999999997</v>
      </c>
      <c r="J1429">
        <v>45.558599999999998</v>
      </c>
      <c r="K1429">
        <v>28.214200000000002</v>
      </c>
      <c r="L1429">
        <v>44.4938</v>
      </c>
      <c r="M1429">
        <v>61.602400000000003</v>
      </c>
      <c r="N1429">
        <v>80.383499999999998</v>
      </c>
      <c r="O1429">
        <v>36.5745</v>
      </c>
      <c r="P1429">
        <v>32.562600000000003</v>
      </c>
      <c r="Q1429">
        <v>39.921999999999997</v>
      </c>
      <c r="R1429">
        <v>58.686100000000003</v>
      </c>
      <c r="S1429">
        <v>76.905699999999996</v>
      </c>
      <c r="T1429">
        <v>43.106299999999997</v>
      </c>
      <c r="U1429">
        <v>34.446100000000001</v>
      </c>
      <c r="V1429">
        <v>67.643000000000001</v>
      </c>
      <c r="W1429">
        <v>46.491900000000001</v>
      </c>
      <c r="X1429">
        <v>34.6325</v>
      </c>
      <c r="Y1429">
        <v>39.802100000000003</v>
      </c>
      <c r="Z1429">
        <v>71.653000000000006</v>
      </c>
      <c r="AA1429">
        <v>72.801599999999993</v>
      </c>
      <c r="AB1429">
        <v>54.717300000000002</v>
      </c>
      <c r="AC1429">
        <v>33.427900000000001</v>
      </c>
      <c r="AD1429">
        <v>34.720199999999998</v>
      </c>
      <c r="AE1429">
        <v>47.101999999999997</v>
      </c>
      <c r="AF1429">
        <v>30.052800000000001</v>
      </c>
      <c r="AG1429">
        <v>24.695699999999999</v>
      </c>
      <c r="AH1429">
        <v>29.8367</v>
      </c>
      <c r="AI1429">
        <v>37.3748</v>
      </c>
      <c r="AJ1429">
        <v>80.964500000000001</v>
      </c>
      <c r="AK1429">
        <v>80.983599999999996</v>
      </c>
      <c r="AL1429">
        <v>62.841700000000003</v>
      </c>
      <c r="AM1429">
        <v>52.969200000000001</v>
      </c>
      <c r="AN1429">
        <v>43.0351</v>
      </c>
      <c r="AO1429">
        <v>77.128200000000007</v>
      </c>
      <c r="AP1429">
        <v>89.579300000000003</v>
      </c>
      <c r="AQ1429">
        <v>111.8704</v>
      </c>
      <c r="AR1429">
        <v>63.936999999999998</v>
      </c>
      <c r="AS1429">
        <v>126.69240000000001</v>
      </c>
      <c r="AT1429">
        <v>89.972899999999996</v>
      </c>
      <c r="AU1429">
        <v>67.081400000000002</v>
      </c>
      <c r="AV1429">
        <v>27.746099999999998</v>
      </c>
      <c r="AW1429">
        <v>35.426600000000001</v>
      </c>
      <c r="AX1429">
        <v>46.679900000000004</v>
      </c>
      <c r="AY1429">
        <v>52.645699999999998</v>
      </c>
      <c r="AZ1429">
        <v>64.1023</v>
      </c>
      <c r="BA1429">
        <v>34.449100000000001</v>
      </c>
      <c r="BB1429">
        <v>119.03660000000001</v>
      </c>
      <c r="BC1429">
        <v>107.997</v>
      </c>
    </row>
    <row r="1430" spans="1:55" x14ac:dyDescent="0.2">
      <c r="A1430" s="1">
        <v>45100</v>
      </c>
      <c r="B1430">
        <v>35.118299999999998</v>
      </c>
      <c r="C1430">
        <v>106.0916</v>
      </c>
      <c r="D1430">
        <v>17.065300000000001</v>
      </c>
      <c r="E1430">
        <v>43.139699999999998</v>
      </c>
      <c r="F1430">
        <v>36.382899999999999</v>
      </c>
      <c r="G1430">
        <v>53.392400000000002</v>
      </c>
      <c r="H1430">
        <v>35.533900000000003</v>
      </c>
      <c r="I1430">
        <v>46.463500000000003</v>
      </c>
      <c r="J1430">
        <v>45.679400000000001</v>
      </c>
      <c r="K1430">
        <v>28.043099999999999</v>
      </c>
      <c r="L1430">
        <v>44.409799999999997</v>
      </c>
      <c r="M1430">
        <v>61.860700000000001</v>
      </c>
      <c r="N1430">
        <v>87.713899999999995</v>
      </c>
      <c r="O1430">
        <v>36.171599999999998</v>
      </c>
      <c r="P1430">
        <v>32.418300000000002</v>
      </c>
      <c r="Q1430">
        <v>39.996499999999997</v>
      </c>
      <c r="R1430">
        <v>59.4604</v>
      </c>
      <c r="S1430">
        <v>76.5334</v>
      </c>
      <c r="T1430">
        <v>43.610999999999997</v>
      </c>
      <c r="U1430">
        <v>34.705300000000001</v>
      </c>
      <c r="V1430">
        <v>67.669899999999998</v>
      </c>
      <c r="W1430">
        <v>48.801200000000001</v>
      </c>
      <c r="X1430">
        <v>29.2529</v>
      </c>
      <c r="Y1430">
        <v>40.0501</v>
      </c>
      <c r="Z1430">
        <v>71.644999999999996</v>
      </c>
      <c r="AA1430">
        <v>72.836799999999997</v>
      </c>
      <c r="AB1430">
        <v>56.109400000000001</v>
      </c>
      <c r="AC1430">
        <v>33.427900000000001</v>
      </c>
      <c r="AD1430">
        <v>35.841000000000001</v>
      </c>
      <c r="AE1430">
        <v>45.609699999999997</v>
      </c>
      <c r="AF1430">
        <v>29.9009</v>
      </c>
      <c r="AG1430">
        <v>24.4269</v>
      </c>
      <c r="AH1430">
        <v>29.8141</v>
      </c>
      <c r="AI1430">
        <v>38.072099999999999</v>
      </c>
      <c r="AJ1430">
        <v>81.808199999999999</v>
      </c>
      <c r="AK1430">
        <v>82.063199999999995</v>
      </c>
      <c r="AL1430">
        <v>63.076000000000001</v>
      </c>
      <c r="AM1430">
        <v>52.9758</v>
      </c>
      <c r="AN1430">
        <v>44.112699999999997</v>
      </c>
      <c r="AO1430">
        <v>76.193100000000001</v>
      </c>
      <c r="AP1430">
        <v>89.960300000000004</v>
      </c>
      <c r="AQ1430">
        <v>111.831</v>
      </c>
      <c r="AR1430">
        <v>63.624099999999999</v>
      </c>
      <c r="AS1430">
        <v>126.6242</v>
      </c>
      <c r="AT1430">
        <v>88.649500000000003</v>
      </c>
      <c r="AU1430">
        <v>67.168199999999999</v>
      </c>
      <c r="AV1430">
        <v>29.180099999999999</v>
      </c>
      <c r="AW1430">
        <v>36.172899999999998</v>
      </c>
      <c r="AX1430">
        <v>47.122599999999998</v>
      </c>
      <c r="AY1430">
        <v>53.541400000000003</v>
      </c>
      <c r="AZ1430">
        <v>64.157499999999999</v>
      </c>
      <c r="BA1430">
        <v>32.610900000000001</v>
      </c>
      <c r="BB1430">
        <v>119.69799999999999</v>
      </c>
      <c r="BC1430">
        <v>109.5637</v>
      </c>
    </row>
    <row r="1431" spans="1:55" x14ac:dyDescent="0.2">
      <c r="A1431" s="1">
        <v>45103</v>
      </c>
      <c r="B1431">
        <v>34.455500000000001</v>
      </c>
      <c r="C1431">
        <v>105.4528</v>
      </c>
      <c r="D1431">
        <v>18.2226</v>
      </c>
      <c r="E1431">
        <v>42.215000000000003</v>
      </c>
      <c r="F1431">
        <v>35.895200000000003</v>
      </c>
      <c r="G1431">
        <v>52.607399999999998</v>
      </c>
      <c r="H1431">
        <v>35.533900000000003</v>
      </c>
      <c r="I1431">
        <v>45.479599999999998</v>
      </c>
      <c r="J1431">
        <v>45.920499999999997</v>
      </c>
      <c r="K1431">
        <v>27.762499999999999</v>
      </c>
      <c r="L1431">
        <v>43.650399999999998</v>
      </c>
      <c r="M1431">
        <v>60.335000000000001</v>
      </c>
      <c r="N1431">
        <v>90.861099999999993</v>
      </c>
      <c r="O1431">
        <v>35.383200000000002</v>
      </c>
      <c r="P1431">
        <v>32.242199999999997</v>
      </c>
      <c r="Q1431">
        <v>39.457599999999999</v>
      </c>
      <c r="R1431">
        <v>57.166699999999999</v>
      </c>
      <c r="S1431">
        <v>74.850200000000001</v>
      </c>
      <c r="T1431">
        <v>42.698799999999999</v>
      </c>
      <c r="U1431">
        <v>32.509599999999999</v>
      </c>
      <c r="V1431">
        <v>66.090900000000005</v>
      </c>
      <c r="W1431">
        <v>38.216500000000003</v>
      </c>
      <c r="X1431">
        <v>28.885200000000001</v>
      </c>
      <c r="Y1431">
        <v>39.685200000000002</v>
      </c>
      <c r="Z1431">
        <v>71.321799999999996</v>
      </c>
      <c r="AA1431">
        <v>56.493000000000002</v>
      </c>
      <c r="AB1431">
        <v>54.186900000000001</v>
      </c>
      <c r="AC1431">
        <v>33.427900000000001</v>
      </c>
      <c r="AD1431">
        <v>36.120699999999999</v>
      </c>
      <c r="AE1431">
        <v>44.895000000000003</v>
      </c>
      <c r="AF1431">
        <v>29.7164</v>
      </c>
      <c r="AG1431">
        <v>24.324000000000002</v>
      </c>
      <c r="AH1431">
        <v>28.512599999999999</v>
      </c>
      <c r="AI1431">
        <v>37.169800000000002</v>
      </c>
      <c r="AJ1431">
        <v>80.217500000000001</v>
      </c>
      <c r="AK1431">
        <v>80.908600000000007</v>
      </c>
      <c r="AL1431">
        <v>61.871400000000001</v>
      </c>
      <c r="AM1431">
        <v>52.299700000000001</v>
      </c>
      <c r="AN1431">
        <v>46.204900000000002</v>
      </c>
      <c r="AO1431">
        <v>65.744399999999999</v>
      </c>
      <c r="AP1431">
        <v>89.111400000000003</v>
      </c>
      <c r="AQ1431">
        <v>108.00490000000001</v>
      </c>
      <c r="AR1431">
        <v>62.814900000000002</v>
      </c>
      <c r="AS1431">
        <v>123.03789999999999</v>
      </c>
      <c r="AT1431">
        <v>85.907399999999996</v>
      </c>
      <c r="AU1431">
        <v>65.631699999999995</v>
      </c>
      <c r="AV1431">
        <v>27.692399999999999</v>
      </c>
      <c r="AW1431">
        <v>35.151499999999999</v>
      </c>
      <c r="AX1431">
        <v>46.323900000000002</v>
      </c>
      <c r="AY1431">
        <v>50.299700000000001</v>
      </c>
      <c r="AZ1431">
        <v>63.291699999999999</v>
      </c>
      <c r="BA1431">
        <v>33.618099999999998</v>
      </c>
      <c r="BB1431">
        <v>118.2427</v>
      </c>
      <c r="BC1431">
        <v>103.35899999999999</v>
      </c>
    </row>
    <row r="1432" spans="1:55" x14ac:dyDescent="0.2">
      <c r="A1432" s="1">
        <v>45104</v>
      </c>
      <c r="B1432">
        <v>33.7121</v>
      </c>
      <c r="C1432">
        <v>102.6708</v>
      </c>
      <c r="D1432">
        <v>22.049600000000002</v>
      </c>
      <c r="E1432">
        <v>42.0456</v>
      </c>
      <c r="F1432">
        <v>35.593000000000004</v>
      </c>
      <c r="G1432">
        <v>50.593600000000002</v>
      </c>
      <c r="H1432">
        <v>35.533900000000003</v>
      </c>
      <c r="I1432">
        <v>45.062600000000003</v>
      </c>
      <c r="J1432">
        <v>45.209000000000003</v>
      </c>
      <c r="K1432">
        <v>27.138400000000001</v>
      </c>
      <c r="L1432">
        <v>42.825499999999998</v>
      </c>
      <c r="M1432">
        <v>61.0199</v>
      </c>
      <c r="N1432">
        <v>90.662000000000006</v>
      </c>
      <c r="O1432">
        <v>35.160200000000003</v>
      </c>
      <c r="P1432">
        <v>31.751200000000001</v>
      </c>
      <c r="Q1432">
        <v>38.905299999999997</v>
      </c>
      <c r="R1432">
        <v>57.0321</v>
      </c>
      <c r="S1432">
        <v>73.698099999999997</v>
      </c>
      <c r="T1432">
        <v>41.814500000000002</v>
      </c>
      <c r="U1432">
        <v>33.783700000000003</v>
      </c>
      <c r="V1432">
        <v>66.158299999999997</v>
      </c>
      <c r="W1432">
        <v>46.298299999999998</v>
      </c>
      <c r="X1432">
        <v>27.683800000000002</v>
      </c>
      <c r="Y1432">
        <v>39.099600000000002</v>
      </c>
      <c r="Z1432">
        <v>70.688199999999995</v>
      </c>
      <c r="AA1432">
        <v>43.709400000000002</v>
      </c>
      <c r="AB1432">
        <v>53.625399999999999</v>
      </c>
      <c r="AC1432">
        <v>33.427900000000001</v>
      </c>
      <c r="AD1432">
        <v>35.822600000000001</v>
      </c>
      <c r="AE1432">
        <v>46.090800000000002</v>
      </c>
      <c r="AF1432">
        <v>29.441600000000001</v>
      </c>
      <c r="AG1432">
        <v>23.5563</v>
      </c>
      <c r="AH1432">
        <v>27.784500000000001</v>
      </c>
      <c r="AI1432">
        <v>36.4619</v>
      </c>
      <c r="AJ1432">
        <v>79.846599999999995</v>
      </c>
      <c r="AK1432">
        <v>79.947199999999995</v>
      </c>
      <c r="AL1432">
        <v>61.1907</v>
      </c>
      <c r="AM1432">
        <v>51.548499999999997</v>
      </c>
      <c r="AN1432">
        <v>37.479900000000001</v>
      </c>
      <c r="AO1432">
        <v>73.276899999999998</v>
      </c>
      <c r="AP1432">
        <v>86.452399999999997</v>
      </c>
      <c r="AQ1432">
        <v>107.129</v>
      </c>
      <c r="AR1432">
        <v>61.968499999999999</v>
      </c>
      <c r="AS1432">
        <v>123.0247</v>
      </c>
      <c r="AT1432">
        <v>83.5137</v>
      </c>
      <c r="AU1432">
        <v>65.497799999999998</v>
      </c>
      <c r="AV1432">
        <v>28.287800000000001</v>
      </c>
      <c r="AW1432">
        <v>35.302500000000002</v>
      </c>
      <c r="AX1432">
        <v>45.247199999999999</v>
      </c>
      <c r="AY1432">
        <v>48.926900000000003</v>
      </c>
      <c r="AZ1432">
        <v>62.721499999999999</v>
      </c>
      <c r="BA1432">
        <v>33.022100000000002</v>
      </c>
      <c r="BB1432">
        <v>115.633</v>
      </c>
      <c r="BC1432">
        <v>101.58540000000001</v>
      </c>
    </row>
    <row r="1433" spans="1:55" x14ac:dyDescent="0.2">
      <c r="A1433" s="1">
        <v>45105</v>
      </c>
      <c r="B1433">
        <v>34.163200000000003</v>
      </c>
      <c r="C1433">
        <v>104.4104</v>
      </c>
      <c r="D1433">
        <v>21.293800000000001</v>
      </c>
      <c r="E1433">
        <v>42.106200000000001</v>
      </c>
      <c r="F1433">
        <v>35.374400000000001</v>
      </c>
      <c r="G1433">
        <v>50.493499999999997</v>
      </c>
      <c r="H1433">
        <v>35.533900000000003</v>
      </c>
      <c r="I1433">
        <v>44.9024</v>
      </c>
      <c r="J1433">
        <v>44.3414</v>
      </c>
      <c r="K1433">
        <v>27.067900000000002</v>
      </c>
      <c r="L1433">
        <v>42.749099999999999</v>
      </c>
      <c r="M1433">
        <v>59.823900000000002</v>
      </c>
      <c r="N1433">
        <v>91.758600000000001</v>
      </c>
      <c r="O1433">
        <v>34.974600000000002</v>
      </c>
      <c r="P1433">
        <v>31.811499999999999</v>
      </c>
      <c r="Q1433">
        <v>39.268700000000003</v>
      </c>
      <c r="R1433">
        <v>57.157899999999998</v>
      </c>
      <c r="S1433">
        <v>73.601600000000005</v>
      </c>
      <c r="T1433">
        <v>42.075499999999998</v>
      </c>
      <c r="U1433">
        <v>31.995000000000001</v>
      </c>
      <c r="V1433">
        <v>65.652199999999993</v>
      </c>
      <c r="W1433">
        <v>40.851599999999998</v>
      </c>
      <c r="X1433">
        <v>29.576699999999999</v>
      </c>
      <c r="Y1433">
        <v>39.253900000000002</v>
      </c>
      <c r="Z1433">
        <v>70.148399999999995</v>
      </c>
      <c r="AA1433">
        <v>43.987400000000001</v>
      </c>
      <c r="AB1433">
        <v>53.520699999999998</v>
      </c>
      <c r="AC1433">
        <v>33.427900000000001</v>
      </c>
      <c r="AD1433">
        <v>34.882599999999996</v>
      </c>
      <c r="AE1433">
        <v>45.235100000000003</v>
      </c>
      <c r="AF1433">
        <v>29.320399999999999</v>
      </c>
      <c r="AG1433">
        <v>23.641500000000001</v>
      </c>
      <c r="AH1433">
        <v>27.465800000000002</v>
      </c>
      <c r="AI1433">
        <v>37.074800000000003</v>
      </c>
      <c r="AJ1433">
        <v>80.160799999999995</v>
      </c>
      <c r="AK1433">
        <v>79.635400000000004</v>
      </c>
      <c r="AL1433">
        <v>61.652000000000001</v>
      </c>
      <c r="AM1433">
        <v>51.692700000000002</v>
      </c>
      <c r="AN1433">
        <v>37.857199999999999</v>
      </c>
      <c r="AO1433">
        <v>78.4482</v>
      </c>
      <c r="AP1433">
        <v>85.247</v>
      </c>
      <c r="AQ1433">
        <v>108.1268</v>
      </c>
      <c r="AR1433">
        <v>62.141300000000001</v>
      </c>
      <c r="AS1433">
        <v>124.0493</v>
      </c>
      <c r="AT1433">
        <v>81.9679</v>
      </c>
      <c r="AU1433">
        <v>65.297499999999999</v>
      </c>
      <c r="AV1433">
        <v>28.857600000000001</v>
      </c>
      <c r="AW1433">
        <v>36.029499999999999</v>
      </c>
      <c r="AX1433">
        <v>46.754100000000001</v>
      </c>
      <c r="AY1433">
        <v>49.993899999999996</v>
      </c>
      <c r="AZ1433">
        <v>62.439100000000003</v>
      </c>
      <c r="BA1433">
        <v>31.9513</v>
      </c>
      <c r="BB1433">
        <v>116.6275</v>
      </c>
      <c r="BC1433">
        <v>103.2736</v>
      </c>
    </row>
    <row r="1434" spans="1:55" x14ac:dyDescent="0.2">
      <c r="A1434" s="1">
        <v>45106</v>
      </c>
      <c r="B1434">
        <v>33.696899999999999</v>
      </c>
      <c r="C1434">
        <v>109.7791</v>
      </c>
      <c r="D1434">
        <v>21.9345</v>
      </c>
      <c r="E1434">
        <v>42.918100000000003</v>
      </c>
      <c r="F1434">
        <v>34.970199999999998</v>
      </c>
      <c r="G1434">
        <v>50.863300000000002</v>
      </c>
      <c r="H1434">
        <v>35.533900000000003</v>
      </c>
      <c r="I1434">
        <v>44.884799999999998</v>
      </c>
      <c r="J1434">
        <v>44.338299999999997</v>
      </c>
      <c r="K1434">
        <v>26.8477</v>
      </c>
      <c r="L1434">
        <v>42.029600000000002</v>
      </c>
      <c r="M1434">
        <v>59.490699999999997</v>
      </c>
      <c r="N1434">
        <v>96.218199999999996</v>
      </c>
      <c r="O1434">
        <v>34.626300000000001</v>
      </c>
      <c r="P1434">
        <v>31.4497</v>
      </c>
      <c r="Q1434">
        <v>38.324100000000001</v>
      </c>
      <c r="R1434">
        <v>56.093600000000002</v>
      </c>
      <c r="S1434">
        <v>74.274100000000004</v>
      </c>
      <c r="T1434">
        <v>41.689500000000002</v>
      </c>
      <c r="U1434">
        <v>32.638800000000003</v>
      </c>
      <c r="V1434">
        <v>65.650499999999994</v>
      </c>
      <c r="W1434">
        <v>39.896799999999999</v>
      </c>
      <c r="X1434">
        <v>28.006799999999998</v>
      </c>
      <c r="Y1434">
        <v>39.5852</v>
      </c>
      <c r="Z1434">
        <v>69.395300000000006</v>
      </c>
      <c r="AA1434">
        <v>55.821300000000001</v>
      </c>
      <c r="AB1434">
        <v>53.5991</v>
      </c>
      <c r="AC1434">
        <v>33.427900000000001</v>
      </c>
      <c r="AD1434">
        <v>35.045299999999997</v>
      </c>
      <c r="AE1434">
        <v>45.796100000000003</v>
      </c>
      <c r="AF1434">
        <v>29.130099999999999</v>
      </c>
      <c r="AG1434">
        <v>23.4483</v>
      </c>
      <c r="AH1434">
        <v>28.1936</v>
      </c>
      <c r="AI1434">
        <v>36.982700000000001</v>
      </c>
      <c r="AJ1434">
        <v>80.081299999999999</v>
      </c>
      <c r="AK1434">
        <v>79.5822</v>
      </c>
      <c r="AL1434">
        <v>61.0852</v>
      </c>
      <c r="AM1434">
        <v>51.666499999999999</v>
      </c>
      <c r="AN1434">
        <v>38.841999999999999</v>
      </c>
      <c r="AO1434">
        <v>82.863100000000003</v>
      </c>
      <c r="AP1434">
        <v>85.182500000000005</v>
      </c>
      <c r="AQ1434">
        <v>105.4353</v>
      </c>
      <c r="AR1434">
        <v>61.739699999999999</v>
      </c>
      <c r="AS1434">
        <v>124.5621</v>
      </c>
      <c r="AT1434">
        <v>80.897300000000001</v>
      </c>
      <c r="AU1434">
        <v>65.043599999999998</v>
      </c>
      <c r="AV1434">
        <v>28.2332</v>
      </c>
      <c r="AW1434">
        <v>36.197299999999998</v>
      </c>
      <c r="AX1434">
        <v>46.336199999999998</v>
      </c>
      <c r="AY1434">
        <v>49.689300000000003</v>
      </c>
      <c r="AZ1434">
        <v>62.433500000000002</v>
      </c>
      <c r="BA1434">
        <v>31.558700000000002</v>
      </c>
      <c r="BB1434">
        <v>116.2693</v>
      </c>
      <c r="BC1434">
        <v>103.91719999999999</v>
      </c>
    </row>
    <row r="1435" spans="1:55" x14ac:dyDescent="0.2">
      <c r="A1435" s="1">
        <v>45107</v>
      </c>
      <c r="B1435">
        <v>33.366300000000003</v>
      </c>
      <c r="C1435">
        <v>111.50749999999999</v>
      </c>
      <c r="D1435">
        <v>15.799300000000001</v>
      </c>
      <c r="E1435">
        <v>42.9375</v>
      </c>
      <c r="F1435">
        <v>34.8673</v>
      </c>
      <c r="G1435">
        <v>50.890999999999998</v>
      </c>
      <c r="H1435">
        <v>35.533900000000003</v>
      </c>
      <c r="I1435">
        <v>44.842399999999998</v>
      </c>
      <c r="J1435">
        <v>44.033700000000003</v>
      </c>
      <c r="K1435">
        <v>26.332999999999998</v>
      </c>
      <c r="L1435">
        <v>41.868600000000001</v>
      </c>
      <c r="M1435">
        <v>59.928100000000001</v>
      </c>
      <c r="N1435">
        <v>97.013900000000007</v>
      </c>
      <c r="O1435">
        <v>34.649099999999997</v>
      </c>
      <c r="P1435">
        <v>31.404800000000002</v>
      </c>
      <c r="Q1435">
        <v>37.5</v>
      </c>
      <c r="R1435">
        <v>55.295499999999997</v>
      </c>
      <c r="S1435">
        <v>73.1982</v>
      </c>
      <c r="T1435">
        <v>41.456299999999999</v>
      </c>
      <c r="U1435">
        <v>33.323500000000003</v>
      </c>
      <c r="V1435">
        <v>65.185699999999997</v>
      </c>
      <c r="W1435">
        <v>49.656799999999997</v>
      </c>
      <c r="X1435">
        <v>27.611499999999999</v>
      </c>
      <c r="Y1435">
        <v>39.0867</v>
      </c>
      <c r="Z1435">
        <v>68.923599999999993</v>
      </c>
      <c r="AA1435">
        <v>51.831400000000002</v>
      </c>
      <c r="AB1435">
        <v>53.345199999999998</v>
      </c>
      <c r="AC1435">
        <v>33.427900000000001</v>
      </c>
      <c r="AD1435">
        <v>35.214300000000001</v>
      </c>
      <c r="AE1435">
        <v>44.4437</v>
      </c>
      <c r="AF1435">
        <v>28.628900000000002</v>
      </c>
      <c r="AG1435">
        <v>23.646100000000001</v>
      </c>
      <c r="AH1435">
        <v>27.757899999999999</v>
      </c>
      <c r="AI1435">
        <v>36.389099999999999</v>
      </c>
      <c r="AJ1435">
        <v>79.581599999999995</v>
      </c>
      <c r="AK1435">
        <v>77.688000000000002</v>
      </c>
      <c r="AL1435">
        <v>60.801099999999998</v>
      </c>
      <c r="AM1435">
        <v>51.360900000000001</v>
      </c>
      <c r="AN1435">
        <v>40.677700000000002</v>
      </c>
      <c r="AO1435">
        <v>76.9358</v>
      </c>
      <c r="AP1435">
        <v>83.822299999999998</v>
      </c>
      <c r="AQ1435">
        <v>105.48990000000001</v>
      </c>
      <c r="AR1435">
        <v>60.608600000000003</v>
      </c>
      <c r="AS1435">
        <v>124.1837</v>
      </c>
      <c r="AT1435">
        <v>81.955500000000001</v>
      </c>
      <c r="AU1435">
        <v>64.843400000000003</v>
      </c>
      <c r="AV1435">
        <v>28.701899999999998</v>
      </c>
      <c r="AW1435">
        <v>36.385599999999997</v>
      </c>
      <c r="AX1435">
        <v>46.058799999999998</v>
      </c>
      <c r="AY1435">
        <v>50.344499999999996</v>
      </c>
      <c r="AZ1435">
        <v>60.532400000000003</v>
      </c>
      <c r="BA1435">
        <v>33.608800000000002</v>
      </c>
      <c r="BB1435">
        <v>115.6609</v>
      </c>
      <c r="BC1435">
        <v>101.7379</v>
      </c>
    </row>
    <row r="1436" spans="1:55" x14ac:dyDescent="0.2">
      <c r="A1436" s="1">
        <v>45110</v>
      </c>
      <c r="B1436">
        <v>32.968400000000003</v>
      </c>
      <c r="C1436">
        <v>101.25920000000001</v>
      </c>
      <c r="D1436">
        <v>22.225899999999999</v>
      </c>
      <c r="E1436">
        <v>42.088500000000003</v>
      </c>
      <c r="F1436">
        <v>34.085700000000003</v>
      </c>
      <c r="G1436">
        <v>50.737299999999998</v>
      </c>
      <c r="H1436">
        <v>35.533900000000003</v>
      </c>
      <c r="I1436">
        <v>44.924300000000002</v>
      </c>
      <c r="J1436">
        <v>44.301200000000001</v>
      </c>
      <c r="K1436">
        <v>26.105899999999998</v>
      </c>
      <c r="L1436">
        <v>41.955399999999997</v>
      </c>
      <c r="M1436">
        <v>58.472999999999999</v>
      </c>
      <c r="N1436">
        <v>103.279</v>
      </c>
      <c r="O1436">
        <v>35.7727</v>
      </c>
      <c r="P1436">
        <v>31.0245</v>
      </c>
      <c r="Q1436">
        <v>36.892499999999998</v>
      </c>
      <c r="R1436">
        <v>56.012999999999998</v>
      </c>
      <c r="S1436">
        <v>73.172799999999995</v>
      </c>
      <c r="T1436">
        <v>40.8611</v>
      </c>
      <c r="U1436">
        <v>33.728099999999998</v>
      </c>
      <c r="V1436">
        <v>65.439599999999999</v>
      </c>
      <c r="W1436">
        <v>48.408299999999997</v>
      </c>
      <c r="X1436">
        <v>27.465299999999999</v>
      </c>
      <c r="Y1436">
        <v>38.930700000000002</v>
      </c>
      <c r="Z1436">
        <v>68.565399999999997</v>
      </c>
      <c r="AA1436">
        <v>43.482100000000003</v>
      </c>
      <c r="AB1436">
        <v>53.511000000000003</v>
      </c>
      <c r="AC1436">
        <v>33.427900000000001</v>
      </c>
      <c r="AD1436">
        <v>35.624200000000002</v>
      </c>
      <c r="AE1436">
        <v>44.145400000000002</v>
      </c>
      <c r="AF1436">
        <v>28.230399999999999</v>
      </c>
      <c r="AG1436">
        <v>23.7713</v>
      </c>
      <c r="AH1436">
        <v>27.030899999999999</v>
      </c>
      <c r="AI1436">
        <v>36.199199999999998</v>
      </c>
      <c r="AJ1436">
        <v>79.526799999999994</v>
      </c>
      <c r="AK1436">
        <v>78.141499999999994</v>
      </c>
      <c r="AL1436">
        <v>60.920699999999997</v>
      </c>
      <c r="AM1436">
        <v>51.483400000000003</v>
      </c>
      <c r="AN1436">
        <v>38.709099999999999</v>
      </c>
      <c r="AO1436">
        <v>68.891300000000001</v>
      </c>
      <c r="AP1436">
        <v>83.622900000000001</v>
      </c>
      <c r="AQ1436">
        <v>105.3715</v>
      </c>
      <c r="AR1436">
        <v>61.389099999999999</v>
      </c>
      <c r="AS1436">
        <v>122.6431</v>
      </c>
      <c r="AT1436">
        <v>81.134799999999998</v>
      </c>
      <c r="AU1436">
        <v>64.547700000000006</v>
      </c>
      <c r="AV1436">
        <v>28.2058</v>
      </c>
      <c r="AW1436">
        <v>35.197400000000002</v>
      </c>
      <c r="AX1436">
        <v>45.580399999999997</v>
      </c>
      <c r="AY1436">
        <v>50.522300000000001</v>
      </c>
      <c r="AZ1436">
        <v>61.985700000000001</v>
      </c>
      <c r="BA1436">
        <v>33.399500000000003</v>
      </c>
      <c r="BB1436">
        <v>115.5145</v>
      </c>
      <c r="BC1436">
        <v>99.871099999999998</v>
      </c>
    </row>
    <row r="1437" spans="1:55" x14ac:dyDescent="0.2">
      <c r="A1437" s="1">
        <v>45111</v>
      </c>
      <c r="B1437">
        <v>32.968400000000003</v>
      </c>
      <c r="C1437">
        <v>101.25920000000001</v>
      </c>
      <c r="D1437">
        <v>22.225899999999999</v>
      </c>
      <c r="E1437">
        <v>42.088500000000003</v>
      </c>
      <c r="F1437">
        <v>34.085700000000003</v>
      </c>
      <c r="G1437">
        <v>50.737299999999998</v>
      </c>
      <c r="H1437">
        <v>35.533900000000003</v>
      </c>
      <c r="I1437">
        <v>44.924300000000002</v>
      </c>
      <c r="J1437">
        <v>44.301200000000001</v>
      </c>
      <c r="K1437">
        <v>26.105899999999998</v>
      </c>
      <c r="L1437">
        <v>41.955399999999997</v>
      </c>
      <c r="M1437">
        <v>58.472999999999999</v>
      </c>
      <c r="N1437">
        <v>103.279</v>
      </c>
      <c r="O1437">
        <v>35.7727</v>
      </c>
      <c r="P1437">
        <v>31.0245</v>
      </c>
      <c r="Q1437">
        <v>36.892499999999998</v>
      </c>
      <c r="R1437">
        <v>56.012999999999998</v>
      </c>
      <c r="S1437">
        <v>73.172799999999995</v>
      </c>
      <c r="T1437">
        <v>40.8611</v>
      </c>
      <c r="U1437">
        <v>33.728099999999998</v>
      </c>
      <c r="V1437">
        <v>65.439599999999999</v>
      </c>
      <c r="W1437">
        <v>48.408299999999997</v>
      </c>
      <c r="X1437">
        <v>27.465299999999999</v>
      </c>
      <c r="Y1437">
        <v>38.930700000000002</v>
      </c>
      <c r="Z1437">
        <v>68.565399999999997</v>
      </c>
      <c r="AA1437">
        <v>43.482100000000003</v>
      </c>
      <c r="AB1437">
        <v>53.511000000000003</v>
      </c>
      <c r="AC1437">
        <v>33.427900000000001</v>
      </c>
      <c r="AD1437">
        <v>35.624200000000002</v>
      </c>
      <c r="AE1437">
        <v>44.145400000000002</v>
      </c>
      <c r="AF1437">
        <v>28.230399999999999</v>
      </c>
      <c r="AG1437">
        <v>23.7713</v>
      </c>
      <c r="AH1437">
        <v>27.030899999999999</v>
      </c>
      <c r="AI1437">
        <v>36.199199999999998</v>
      </c>
      <c r="AJ1437">
        <v>79.526799999999994</v>
      </c>
      <c r="AK1437">
        <v>78.141499999999994</v>
      </c>
      <c r="AL1437">
        <v>60.920699999999997</v>
      </c>
      <c r="AM1437">
        <v>51.483400000000003</v>
      </c>
      <c r="AN1437">
        <v>38.709099999999999</v>
      </c>
      <c r="AO1437">
        <v>68.891300000000001</v>
      </c>
      <c r="AP1437">
        <v>83.622900000000001</v>
      </c>
      <c r="AQ1437">
        <v>105.3715</v>
      </c>
      <c r="AR1437">
        <v>61.389099999999999</v>
      </c>
      <c r="AS1437">
        <v>122.6431</v>
      </c>
      <c r="AT1437">
        <v>81.134799999999998</v>
      </c>
      <c r="AU1437">
        <v>64.547700000000006</v>
      </c>
      <c r="AV1437">
        <v>28.2058</v>
      </c>
      <c r="AW1437">
        <v>35.197400000000002</v>
      </c>
      <c r="AX1437">
        <v>45.580399999999997</v>
      </c>
      <c r="AY1437">
        <v>50.522300000000001</v>
      </c>
      <c r="AZ1437">
        <v>61.985700000000001</v>
      </c>
      <c r="BA1437">
        <v>33.399500000000003</v>
      </c>
      <c r="BB1437">
        <v>115.5145</v>
      </c>
      <c r="BC1437">
        <v>99.871099999999998</v>
      </c>
    </row>
    <row r="1438" spans="1:55" x14ac:dyDescent="0.2">
      <c r="A1438" s="1">
        <v>45112</v>
      </c>
      <c r="B1438">
        <v>33.152200000000001</v>
      </c>
      <c r="C1438">
        <v>103.9041</v>
      </c>
      <c r="D1438">
        <v>18.200299999999999</v>
      </c>
      <c r="E1438">
        <v>42.432499999999997</v>
      </c>
      <c r="F1438">
        <v>34.5212</v>
      </c>
      <c r="G1438">
        <v>50.697899999999997</v>
      </c>
      <c r="H1438">
        <v>35.533900000000003</v>
      </c>
      <c r="I1438">
        <v>45.737499999999997</v>
      </c>
      <c r="J1438">
        <v>44.520899999999997</v>
      </c>
      <c r="K1438">
        <v>26.5185</v>
      </c>
      <c r="L1438">
        <v>42.6389</v>
      </c>
      <c r="M1438">
        <v>59.4754</v>
      </c>
      <c r="N1438">
        <v>101.9558</v>
      </c>
      <c r="O1438">
        <v>34.719499999999996</v>
      </c>
      <c r="P1438">
        <v>31.458400000000001</v>
      </c>
      <c r="Q1438">
        <v>37.060899999999997</v>
      </c>
      <c r="R1438">
        <v>55.497500000000002</v>
      </c>
      <c r="S1438">
        <v>72.753900000000002</v>
      </c>
      <c r="T1438">
        <v>41.094799999999999</v>
      </c>
      <c r="U1438">
        <v>33.519100000000002</v>
      </c>
      <c r="V1438">
        <v>65.308599999999998</v>
      </c>
      <c r="W1438">
        <v>49.029499999999999</v>
      </c>
      <c r="X1438">
        <v>28.537199999999999</v>
      </c>
      <c r="Y1438">
        <v>38.979300000000002</v>
      </c>
      <c r="Z1438">
        <v>69.290999999999997</v>
      </c>
      <c r="AA1438">
        <v>34.385199999999998</v>
      </c>
      <c r="AB1438">
        <v>53.279699999999998</v>
      </c>
      <c r="AC1438">
        <v>33.427900000000001</v>
      </c>
      <c r="AD1438">
        <v>37.357100000000003</v>
      </c>
      <c r="AE1438">
        <v>44.8782</v>
      </c>
      <c r="AF1438">
        <v>28.607399999999998</v>
      </c>
      <c r="AG1438">
        <v>24.035599999999999</v>
      </c>
      <c r="AH1438">
        <v>28.165800000000001</v>
      </c>
      <c r="AI1438">
        <v>36.300800000000002</v>
      </c>
      <c r="AJ1438">
        <v>79.335599999999999</v>
      </c>
      <c r="AK1438">
        <v>77.582800000000006</v>
      </c>
      <c r="AL1438">
        <v>61.2117</v>
      </c>
      <c r="AM1438">
        <v>51.436199999999999</v>
      </c>
      <c r="AN1438">
        <v>42.698599999999999</v>
      </c>
      <c r="AO1438">
        <v>74.954400000000007</v>
      </c>
      <c r="AP1438">
        <v>83.087500000000006</v>
      </c>
      <c r="AQ1438">
        <v>102.983</v>
      </c>
      <c r="AR1438">
        <v>60.033999999999999</v>
      </c>
      <c r="AS1438">
        <v>122.1178</v>
      </c>
      <c r="AT1438">
        <v>80.484499999999997</v>
      </c>
      <c r="AU1438">
        <v>64.626300000000001</v>
      </c>
      <c r="AV1438">
        <v>29.7788</v>
      </c>
      <c r="AW1438">
        <v>35.942900000000002</v>
      </c>
      <c r="AX1438">
        <v>45.686799999999998</v>
      </c>
      <c r="AY1438">
        <v>51.276299999999999</v>
      </c>
      <c r="AZ1438">
        <v>62.697099999999999</v>
      </c>
      <c r="BA1438">
        <v>34.219799999999999</v>
      </c>
      <c r="BB1438">
        <v>115.1491</v>
      </c>
      <c r="BC1438">
        <v>100.8004</v>
      </c>
    </row>
    <row r="1439" spans="1:55" x14ac:dyDescent="0.2">
      <c r="A1439" s="1">
        <v>45113</v>
      </c>
      <c r="B1439">
        <v>34.120199999999997</v>
      </c>
      <c r="C1439">
        <v>109.5446</v>
      </c>
      <c r="D1439">
        <v>21.972200000000001</v>
      </c>
      <c r="E1439">
        <v>44.3827</v>
      </c>
      <c r="F1439">
        <v>35.491500000000002</v>
      </c>
      <c r="G1439">
        <v>51.645699999999998</v>
      </c>
      <c r="H1439">
        <v>35.533900000000003</v>
      </c>
      <c r="I1439">
        <v>47.642600000000002</v>
      </c>
      <c r="J1439">
        <v>43.982900000000001</v>
      </c>
      <c r="K1439">
        <v>26.812100000000001</v>
      </c>
      <c r="L1439">
        <v>43.723300000000002</v>
      </c>
      <c r="M1439">
        <v>60.176000000000002</v>
      </c>
      <c r="N1439">
        <v>87.645300000000006</v>
      </c>
      <c r="O1439">
        <v>36.175199999999997</v>
      </c>
      <c r="P1439">
        <v>32.213799999999999</v>
      </c>
      <c r="Q1439">
        <v>37.936100000000003</v>
      </c>
      <c r="R1439">
        <v>56.789900000000003</v>
      </c>
      <c r="S1439">
        <v>76.170100000000005</v>
      </c>
      <c r="T1439">
        <v>41.880499999999998</v>
      </c>
      <c r="U1439">
        <v>33.628</v>
      </c>
      <c r="V1439">
        <v>66.421300000000002</v>
      </c>
      <c r="W1439">
        <v>41.895299999999999</v>
      </c>
      <c r="X1439">
        <v>27.112100000000002</v>
      </c>
      <c r="Y1439">
        <v>39.790199999999999</v>
      </c>
      <c r="Z1439">
        <v>70.700299999999999</v>
      </c>
      <c r="AA1439">
        <v>38.664999999999999</v>
      </c>
      <c r="AB1439">
        <v>54.730800000000002</v>
      </c>
      <c r="AC1439">
        <v>33.427900000000001</v>
      </c>
      <c r="AD1439">
        <v>37.374200000000002</v>
      </c>
      <c r="AE1439">
        <v>45.580100000000002</v>
      </c>
      <c r="AF1439">
        <v>29.383900000000001</v>
      </c>
      <c r="AG1439">
        <v>24.982800000000001</v>
      </c>
      <c r="AH1439">
        <v>28.9559</v>
      </c>
      <c r="AI1439">
        <v>37.565399999999997</v>
      </c>
      <c r="AJ1439">
        <v>81.746099999999998</v>
      </c>
      <c r="AK1439">
        <v>78.340500000000006</v>
      </c>
      <c r="AL1439">
        <v>61.805700000000002</v>
      </c>
      <c r="AM1439">
        <v>52.761299999999999</v>
      </c>
      <c r="AN1439">
        <v>43.640500000000003</v>
      </c>
      <c r="AO1439">
        <v>63.514600000000002</v>
      </c>
      <c r="AP1439">
        <v>85.955200000000005</v>
      </c>
      <c r="AQ1439">
        <v>105.6502</v>
      </c>
      <c r="AR1439">
        <v>60.127299999999998</v>
      </c>
      <c r="AS1439">
        <v>126.77330000000001</v>
      </c>
      <c r="AT1439">
        <v>82.455799999999996</v>
      </c>
      <c r="AU1439">
        <v>67.036600000000007</v>
      </c>
      <c r="AV1439">
        <v>29.884499999999999</v>
      </c>
      <c r="AW1439">
        <v>36.081800000000001</v>
      </c>
      <c r="AX1439">
        <v>46.898299999999999</v>
      </c>
      <c r="AY1439">
        <v>52.299599999999998</v>
      </c>
      <c r="AZ1439">
        <v>64.265600000000006</v>
      </c>
      <c r="BA1439">
        <v>34.467100000000002</v>
      </c>
      <c r="BB1439">
        <v>116.24460000000001</v>
      </c>
      <c r="BC1439">
        <v>101.2289</v>
      </c>
    </row>
    <row r="1440" spans="1:55" x14ac:dyDescent="0.2">
      <c r="A1440" s="1">
        <v>45114</v>
      </c>
      <c r="B1440">
        <v>33.634999999999998</v>
      </c>
      <c r="C1440">
        <v>98.804699999999997</v>
      </c>
      <c r="D1440">
        <v>13.3627</v>
      </c>
      <c r="E1440">
        <v>43.751800000000003</v>
      </c>
      <c r="F1440">
        <v>34.991</v>
      </c>
      <c r="G1440">
        <v>49.8919</v>
      </c>
      <c r="H1440">
        <v>35.533900000000003</v>
      </c>
      <c r="I1440">
        <v>46.575899999999997</v>
      </c>
      <c r="J1440">
        <v>44.049199999999999</v>
      </c>
      <c r="K1440">
        <v>26.317499999999999</v>
      </c>
      <c r="L1440">
        <v>43.0383</v>
      </c>
      <c r="M1440">
        <v>58.356000000000002</v>
      </c>
      <c r="N1440">
        <v>102.8571</v>
      </c>
      <c r="O1440">
        <v>35.646999999999998</v>
      </c>
      <c r="P1440">
        <v>31.688800000000001</v>
      </c>
      <c r="Q1440">
        <v>37.204799999999999</v>
      </c>
      <c r="R1440">
        <v>56.042000000000002</v>
      </c>
      <c r="S1440">
        <v>73.788799999999995</v>
      </c>
      <c r="T1440">
        <v>40.7119</v>
      </c>
      <c r="U1440">
        <v>35.309100000000001</v>
      </c>
      <c r="V1440">
        <v>65.724199999999996</v>
      </c>
      <c r="W1440">
        <v>37.835599999999999</v>
      </c>
      <c r="X1440">
        <v>28.3156</v>
      </c>
      <c r="Y1440">
        <v>39.376100000000001</v>
      </c>
      <c r="Z1440">
        <v>69.998699999999999</v>
      </c>
      <c r="AA1440">
        <v>38.428699999999999</v>
      </c>
      <c r="AB1440">
        <v>53.6252</v>
      </c>
      <c r="AC1440">
        <v>33.427900000000001</v>
      </c>
      <c r="AD1440">
        <v>36.642600000000002</v>
      </c>
      <c r="AE1440">
        <v>44.809399999999997</v>
      </c>
      <c r="AF1440">
        <v>29.440899999999999</v>
      </c>
      <c r="AG1440">
        <v>24.745999999999999</v>
      </c>
      <c r="AH1440">
        <v>28.403700000000001</v>
      </c>
      <c r="AI1440">
        <v>37.142200000000003</v>
      </c>
      <c r="AJ1440">
        <v>80.513599999999997</v>
      </c>
      <c r="AK1440">
        <v>76.760900000000007</v>
      </c>
      <c r="AL1440">
        <v>60.305199999999999</v>
      </c>
      <c r="AM1440">
        <v>51.811700000000002</v>
      </c>
      <c r="AN1440">
        <v>41.349800000000002</v>
      </c>
      <c r="AO1440">
        <v>73.648099999999999</v>
      </c>
      <c r="AP1440">
        <v>84.781000000000006</v>
      </c>
      <c r="AQ1440">
        <v>100.7915</v>
      </c>
      <c r="AR1440">
        <v>59.5229</v>
      </c>
      <c r="AS1440">
        <v>126.1717</v>
      </c>
      <c r="AT1440">
        <v>80.986900000000006</v>
      </c>
      <c r="AU1440">
        <v>65.238200000000006</v>
      </c>
      <c r="AV1440">
        <v>29.8748</v>
      </c>
      <c r="AW1440">
        <v>35.437399999999997</v>
      </c>
      <c r="AX1440">
        <v>46.630299999999998</v>
      </c>
      <c r="AY1440">
        <v>50.897399999999998</v>
      </c>
      <c r="AZ1440">
        <v>62.731499999999997</v>
      </c>
      <c r="BA1440">
        <v>36.042999999999999</v>
      </c>
      <c r="BB1440">
        <v>114.3215</v>
      </c>
      <c r="BC1440">
        <v>97.920299999999997</v>
      </c>
    </row>
    <row r="1441" spans="1:55" x14ac:dyDescent="0.2">
      <c r="A1441" s="1">
        <v>45117</v>
      </c>
      <c r="B1441">
        <v>33.168799999999997</v>
      </c>
      <c r="C1441">
        <v>99.613100000000003</v>
      </c>
      <c r="D1441">
        <v>16.061399999999999</v>
      </c>
      <c r="E1441">
        <v>43.508000000000003</v>
      </c>
      <c r="F1441">
        <v>34.914999999999999</v>
      </c>
      <c r="G1441">
        <v>49.221299999999999</v>
      </c>
      <c r="H1441">
        <v>35.533900000000003</v>
      </c>
      <c r="I1441">
        <v>45.574599999999997</v>
      </c>
      <c r="J1441">
        <v>44.366599999999998</v>
      </c>
      <c r="K1441">
        <v>26.594999999999999</v>
      </c>
      <c r="L1441">
        <v>43.080399999999997</v>
      </c>
      <c r="M1441">
        <v>58.3643</v>
      </c>
      <c r="N1441">
        <v>107.9941</v>
      </c>
      <c r="O1441">
        <v>35.267000000000003</v>
      </c>
      <c r="P1441">
        <v>31.8767</v>
      </c>
      <c r="Q1441">
        <v>37.294600000000003</v>
      </c>
      <c r="R1441">
        <v>56.279699999999998</v>
      </c>
      <c r="S1441">
        <v>73.564999999999998</v>
      </c>
      <c r="T1441">
        <v>40.907499999999999</v>
      </c>
      <c r="U1441">
        <v>37.194600000000001</v>
      </c>
      <c r="V1441">
        <v>66.302000000000007</v>
      </c>
      <c r="W1441">
        <v>48.576999999999998</v>
      </c>
      <c r="X1441">
        <v>27.5045</v>
      </c>
      <c r="Y1441">
        <v>39.232199999999999</v>
      </c>
      <c r="Z1441">
        <v>69.064099999999996</v>
      </c>
      <c r="AA1441">
        <v>46.670400000000001</v>
      </c>
      <c r="AB1441">
        <v>53.335799999999999</v>
      </c>
      <c r="AC1441">
        <v>33.427900000000001</v>
      </c>
      <c r="AD1441">
        <v>35.534799999999997</v>
      </c>
      <c r="AE1441">
        <v>45.583100000000002</v>
      </c>
      <c r="AF1441">
        <v>29.537800000000001</v>
      </c>
      <c r="AG1441">
        <v>24.68</v>
      </c>
      <c r="AH1441">
        <v>28.285499999999999</v>
      </c>
      <c r="AI1441">
        <v>37.215299999999999</v>
      </c>
      <c r="AJ1441">
        <v>80.652900000000002</v>
      </c>
      <c r="AK1441">
        <v>75.511399999999995</v>
      </c>
      <c r="AL1441">
        <v>59.814700000000002</v>
      </c>
      <c r="AM1441">
        <v>52.32</v>
      </c>
      <c r="AN1441">
        <v>42.730600000000003</v>
      </c>
      <c r="AO1441">
        <v>71.715800000000002</v>
      </c>
      <c r="AP1441">
        <v>83.716800000000006</v>
      </c>
      <c r="AQ1441">
        <v>102.9088</v>
      </c>
      <c r="AR1441">
        <v>59.517499999999998</v>
      </c>
      <c r="AS1441">
        <v>125.2889</v>
      </c>
      <c r="AT1441">
        <v>80.493499999999997</v>
      </c>
      <c r="AU1441">
        <v>64.588700000000003</v>
      </c>
      <c r="AV1441">
        <v>28.121099999999998</v>
      </c>
      <c r="AW1441">
        <v>35.353200000000001</v>
      </c>
      <c r="AX1441">
        <v>45.7577</v>
      </c>
      <c r="AY1441">
        <v>50.611199999999997</v>
      </c>
      <c r="AZ1441">
        <v>62.4467</v>
      </c>
      <c r="BA1441">
        <v>36.769100000000002</v>
      </c>
      <c r="BB1441">
        <v>113.9281</v>
      </c>
      <c r="BC1441">
        <v>97.993200000000002</v>
      </c>
    </row>
    <row r="1442" spans="1:55" x14ac:dyDescent="0.2">
      <c r="A1442" s="1">
        <v>45118</v>
      </c>
      <c r="B1442">
        <v>32.757899999999999</v>
      </c>
      <c r="C1442">
        <v>101.2658</v>
      </c>
      <c r="D1442">
        <v>16.045300000000001</v>
      </c>
      <c r="E1442">
        <v>43.487200000000001</v>
      </c>
      <c r="F1442">
        <v>34.236899999999999</v>
      </c>
      <c r="G1442">
        <v>48.610799999999998</v>
      </c>
      <c r="H1442">
        <v>35.533900000000003</v>
      </c>
      <c r="I1442">
        <v>44.742600000000003</v>
      </c>
      <c r="J1442">
        <v>44.679699999999997</v>
      </c>
      <c r="K1442">
        <v>26.168399999999998</v>
      </c>
      <c r="L1442">
        <v>42.586500000000001</v>
      </c>
      <c r="M1442">
        <v>57.862699999999997</v>
      </c>
      <c r="N1442">
        <v>104.09690000000001</v>
      </c>
      <c r="O1442">
        <v>34.7851</v>
      </c>
      <c r="P1442">
        <v>31.697099999999999</v>
      </c>
      <c r="Q1442">
        <v>36.965000000000003</v>
      </c>
      <c r="R1442">
        <v>56.048000000000002</v>
      </c>
      <c r="S1442">
        <v>73.048900000000003</v>
      </c>
      <c r="T1442">
        <v>40.854799999999997</v>
      </c>
      <c r="U1442">
        <v>32.932899999999997</v>
      </c>
      <c r="V1442">
        <v>65.438800000000001</v>
      </c>
      <c r="W1442">
        <v>52.206499999999998</v>
      </c>
      <c r="X1442">
        <v>28.099599999999999</v>
      </c>
      <c r="Y1442">
        <v>39.169699999999999</v>
      </c>
      <c r="Z1442">
        <v>69.4345</v>
      </c>
      <c r="AA1442">
        <v>42.625300000000003</v>
      </c>
      <c r="AB1442">
        <v>54.036900000000003</v>
      </c>
      <c r="AC1442">
        <v>33.427900000000001</v>
      </c>
      <c r="AD1442">
        <v>36.770299999999999</v>
      </c>
      <c r="AE1442">
        <v>44.578299999999999</v>
      </c>
      <c r="AF1442">
        <v>29.242100000000001</v>
      </c>
      <c r="AG1442">
        <v>24.321899999999999</v>
      </c>
      <c r="AH1442">
        <v>27.681799999999999</v>
      </c>
      <c r="AI1442">
        <v>36.723799999999997</v>
      </c>
      <c r="AJ1442">
        <v>80.229500000000002</v>
      </c>
      <c r="AK1442">
        <v>76.628</v>
      </c>
      <c r="AL1442">
        <v>60.203600000000002</v>
      </c>
      <c r="AM1442">
        <v>52.7896</v>
      </c>
      <c r="AN1442">
        <v>43.707500000000003</v>
      </c>
      <c r="AO1442">
        <v>97.163300000000007</v>
      </c>
      <c r="AP1442">
        <v>83.997100000000003</v>
      </c>
      <c r="AQ1442">
        <v>106.3321</v>
      </c>
      <c r="AR1442">
        <v>58.691099999999999</v>
      </c>
      <c r="AS1442">
        <v>126.0659</v>
      </c>
      <c r="AT1442">
        <v>83.350899999999996</v>
      </c>
      <c r="AU1442">
        <v>64.384399999999999</v>
      </c>
      <c r="AV1442">
        <v>28.7501</v>
      </c>
      <c r="AW1442">
        <v>35.816000000000003</v>
      </c>
      <c r="AX1442">
        <v>45.572299999999998</v>
      </c>
      <c r="AY1442">
        <v>50.441800000000001</v>
      </c>
      <c r="AZ1442">
        <v>61.0197</v>
      </c>
      <c r="BA1442">
        <v>34.9773</v>
      </c>
      <c r="BB1442">
        <v>110.76439999999999</v>
      </c>
      <c r="BC1442">
        <v>97.568299999999994</v>
      </c>
    </row>
    <row r="1443" spans="1:55" x14ac:dyDescent="0.2">
      <c r="A1443" s="1">
        <v>45119</v>
      </c>
      <c r="B1443">
        <v>32.412700000000001</v>
      </c>
      <c r="C1443">
        <v>99.6297</v>
      </c>
      <c r="D1443">
        <v>16.058700000000002</v>
      </c>
      <c r="E1443">
        <v>42.765900000000002</v>
      </c>
      <c r="F1443">
        <v>33.947299999999998</v>
      </c>
      <c r="G1443">
        <v>47.654000000000003</v>
      </c>
      <c r="H1443">
        <v>35.533900000000003</v>
      </c>
      <c r="I1443">
        <v>43.740299999999998</v>
      </c>
      <c r="J1443">
        <v>44.0214</v>
      </c>
      <c r="K1443">
        <v>26.062200000000001</v>
      </c>
      <c r="L1443">
        <v>42.523899999999998</v>
      </c>
      <c r="M1443">
        <v>57.979500000000002</v>
      </c>
      <c r="N1443">
        <v>105.52330000000001</v>
      </c>
      <c r="O1443">
        <v>34.101999999999997</v>
      </c>
      <c r="P1443">
        <v>31.4285</v>
      </c>
      <c r="Q1443">
        <v>36.4071</v>
      </c>
      <c r="R1443">
        <v>55.554900000000004</v>
      </c>
      <c r="S1443">
        <v>72.087599999999995</v>
      </c>
      <c r="T1443">
        <v>40.901400000000002</v>
      </c>
      <c r="U1443">
        <v>34.262099999999997</v>
      </c>
      <c r="V1443">
        <v>65.006600000000006</v>
      </c>
      <c r="W1443">
        <v>36.883299999999998</v>
      </c>
      <c r="X1443">
        <v>25.686499999999999</v>
      </c>
      <c r="Y1443">
        <v>38.694600000000001</v>
      </c>
      <c r="Z1443">
        <v>68.605599999999995</v>
      </c>
      <c r="AA1443">
        <v>46.954999999999998</v>
      </c>
      <c r="AB1443">
        <v>53.782299999999999</v>
      </c>
      <c r="AC1443">
        <v>33.427900000000001</v>
      </c>
      <c r="AD1443">
        <v>36.3504</v>
      </c>
      <c r="AE1443">
        <v>43.555300000000003</v>
      </c>
      <c r="AF1443">
        <v>29.213899999999999</v>
      </c>
      <c r="AG1443">
        <v>24.1098</v>
      </c>
      <c r="AH1443">
        <v>27.947700000000001</v>
      </c>
      <c r="AI1443">
        <v>36.694400000000002</v>
      </c>
      <c r="AJ1443">
        <v>79.613100000000003</v>
      </c>
      <c r="AK1443">
        <v>76.199299999999994</v>
      </c>
      <c r="AL1443">
        <v>59.608699999999999</v>
      </c>
      <c r="AM1443">
        <v>52.043300000000002</v>
      </c>
      <c r="AN1443">
        <v>41.5017</v>
      </c>
      <c r="AO1443">
        <v>71.434100000000001</v>
      </c>
      <c r="AP1443">
        <v>82.626300000000001</v>
      </c>
      <c r="AQ1443">
        <v>117.0822</v>
      </c>
      <c r="AR1443">
        <v>58.267600000000002</v>
      </c>
      <c r="AS1443">
        <v>133.69739999999999</v>
      </c>
      <c r="AT1443">
        <v>82.573400000000007</v>
      </c>
      <c r="AU1443">
        <v>63.908099999999997</v>
      </c>
      <c r="AV1443">
        <v>27.882899999999999</v>
      </c>
      <c r="AW1443">
        <v>35.658000000000001</v>
      </c>
      <c r="AX1443">
        <v>45.6419</v>
      </c>
      <c r="AY1443">
        <v>49.470999999999997</v>
      </c>
      <c r="AZ1443">
        <v>61.527299999999997</v>
      </c>
      <c r="BA1443">
        <v>36.488</v>
      </c>
      <c r="BB1443">
        <v>111.14400000000001</v>
      </c>
      <c r="BC1443">
        <v>97.468199999999996</v>
      </c>
    </row>
    <row r="1444" spans="1:55" x14ac:dyDescent="0.2">
      <c r="A1444" s="1">
        <v>45120</v>
      </c>
      <c r="B1444">
        <v>32.231699999999996</v>
      </c>
      <c r="C1444">
        <v>97.362899999999996</v>
      </c>
      <c r="D1444">
        <v>11.4274</v>
      </c>
      <c r="E1444">
        <v>42.595700000000001</v>
      </c>
      <c r="F1444">
        <v>33.950699999999998</v>
      </c>
      <c r="G1444">
        <v>48.284799999999997</v>
      </c>
      <c r="H1444">
        <v>35.533900000000003</v>
      </c>
      <c r="I1444">
        <v>43.775199999999998</v>
      </c>
      <c r="J1444">
        <v>44.604100000000003</v>
      </c>
      <c r="K1444">
        <v>26.368099999999998</v>
      </c>
      <c r="L1444">
        <v>42.750399999999999</v>
      </c>
      <c r="M1444">
        <v>58.4617</v>
      </c>
      <c r="N1444">
        <v>106.9464</v>
      </c>
      <c r="O1444">
        <v>33.972700000000003</v>
      </c>
      <c r="P1444">
        <v>31.25</v>
      </c>
      <c r="Q1444">
        <v>35.996000000000002</v>
      </c>
      <c r="R1444">
        <v>55.642299999999999</v>
      </c>
      <c r="S1444">
        <v>72.329599999999999</v>
      </c>
      <c r="T1444">
        <v>41.095799999999997</v>
      </c>
      <c r="U1444">
        <v>33.4465</v>
      </c>
      <c r="V1444">
        <v>65.356099999999998</v>
      </c>
      <c r="W1444">
        <v>50.889499999999998</v>
      </c>
      <c r="X1444">
        <v>27.6373</v>
      </c>
      <c r="Y1444">
        <v>38.945700000000002</v>
      </c>
      <c r="Z1444">
        <v>70.578100000000006</v>
      </c>
      <c r="AA1444">
        <v>38.793399999999998</v>
      </c>
      <c r="AB1444">
        <v>53.437800000000003</v>
      </c>
      <c r="AC1444">
        <v>33.427900000000001</v>
      </c>
      <c r="AD1444">
        <v>37.277000000000001</v>
      </c>
      <c r="AE1444">
        <v>44.035200000000003</v>
      </c>
      <c r="AF1444">
        <v>29.5703</v>
      </c>
      <c r="AG1444">
        <v>23.593299999999999</v>
      </c>
      <c r="AH1444">
        <v>26.882200000000001</v>
      </c>
      <c r="AI1444">
        <v>36.439799999999998</v>
      </c>
      <c r="AJ1444">
        <v>79.117599999999996</v>
      </c>
      <c r="AK1444">
        <v>74.986699999999999</v>
      </c>
      <c r="AL1444">
        <v>59.250300000000003</v>
      </c>
      <c r="AM1444">
        <v>52.4741</v>
      </c>
      <c r="AN1444">
        <v>42.878999999999998</v>
      </c>
      <c r="AO1444">
        <v>57.252099999999999</v>
      </c>
      <c r="AP1444">
        <v>82.281700000000001</v>
      </c>
      <c r="AQ1444">
        <v>114.7813</v>
      </c>
      <c r="AR1444">
        <v>57.633600000000001</v>
      </c>
      <c r="AS1444">
        <v>127.8113</v>
      </c>
      <c r="AT1444">
        <v>84.888000000000005</v>
      </c>
      <c r="AU1444">
        <v>65.238699999999994</v>
      </c>
      <c r="AV1444">
        <v>27.778300000000002</v>
      </c>
      <c r="AW1444">
        <v>34.752800000000001</v>
      </c>
      <c r="AX1444">
        <v>45.225900000000003</v>
      </c>
      <c r="AY1444">
        <v>49.375100000000003</v>
      </c>
      <c r="AZ1444">
        <v>60.731900000000003</v>
      </c>
      <c r="BA1444">
        <v>35.853000000000002</v>
      </c>
      <c r="BB1444">
        <v>108.1309</v>
      </c>
      <c r="BC1444">
        <v>100.4067</v>
      </c>
    </row>
    <row r="1445" spans="1:55" x14ac:dyDescent="0.2">
      <c r="A1445" s="1">
        <v>45121</v>
      </c>
      <c r="B1445">
        <v>32.296700000000001</v>
      </c>
      <c r="C1445">
        <v>102.336</v>
      </c>
      <c r="D1445">
        <v>16.857800000000001</v>
      </c>
      <c r="E1445">
        <v>42.826599999999999</v>
      </c>
      <c r="F1445">
        <v>34.718899999999998</v>
      </c>
      <c r="G1445">
        <v>49.227899999999998</v>
      </c>
      <c r="H1445">
        <v>35.533900000000003</v>
      </c>
      <c r="I1445">
        <v>44.315800000000003</v>
      </c>
      <c r="J1445">
        <v>43.779800000000002</v>
      </c>
      <c r="K1445">
        <v>26.153099999999998</v>
      </c>
      <c r="L1445">
        <v>43.0916</v>
      </c>
      <c r="M1445">
        <v>58.803100000000001</v>
      </c>
      <c r="N1445">
        <v>111.7424</v>
      </c>
      <c r="O1445">
        <v>34.090899999999998</v>
      </c>
      <c r="P1445">
        <v>31.131499999999999</v>
      </c>
      <c r="Q1445">
        <v>36.6096</v>
      </c>
      <c r="R1445">
        <v>55.6325</v>
      </c>
      <c r="S1445">
        <v>72.682900000000004</v>
      </c>
      <c r="T1445">
        <v>41.561799999999998</v>
      </c>
      <c r="U1445">
        <v>33.473100000000002</v>
      </c>
      <c r="V1445">
        <v>65.934200000000004</v>
      </c>
      <c r="W1445">
        <v>44.785400000000003</v>
      </c>
      <c r="X1445">
        <v>26.8491</v>
      </c>
      <c r="Y1445">
        <v>39.259599999999999</v>
      </c>
      <c r="Z1445">
        <v>71.867800000000003</v>
      </c>
      <c r="AA1445">
        <v>39.455199999999998</v>
      </c>
      <c r="AB1445">
        <v>53.932299999999998</v>
      </c>
      <c r="AC1445">
        <v>33.427900000000001</v>
      </c>
      <c r="AD1445">
        <v>36.211300000000001</v>
      </c>
      <c r="AE1445">
        <v>43.632300000000001</v>
      </c>
      <c r="AF1445">
        <v>29.977</v>
      </c>
      <c r="AG1445">
        <v>24.065100000000001</v>
      </c>
      <c r="AH1445">
        <v>27.607199999999999</v>
      </c>
      <c r="AI1445">
        <v>36.314300000000003</v>
      </c>
      <c r="AJ1445">
        <v>79.966899999999995</v>
      </c>
      <c r="AK1445">
        <v>74.891599999999997</v>
      </c>
      <c r="AL1445">
        <v>59.521299999999997</v>
      </c>
      <c r="AM1445">
        <v>52.447800000000001</v>
      </c>
      <c r="AN1445">
        <v>36.063400000000001</v>
      </c>
      <c r="AO1445">
        <v>68.831100000000006</v>
      </c>
      <c r="AP1445">
        <v>81.471400000000003</v>
      </c>
      <c r="AQ1445">
        <v>110.12739999999999</v>
      </c>
      <c r="AR1445">
        <v>57.9373</v>
      </c>
      <c r="AS1445">
        <v>138.2312</v>
      </c>
      <c r="AT1445">
        <v>80.718599999999995</v>
      </c>
      <c r="AU1445">
        <v>64.986199999999997</v>
      </c>
      <c r="AV1445">
        <v>28.5488</v>
      </c>
      <c r="AW1445">
        <v>35.063800000000001</v>
      </c>
      <c r="AX1445">
        <v>45.927900000000001</v>
      </c>
      <c r="AY1445">
        <v>49.771500000000003</v>
      </c>
      <c r="AZ1445">
        <v>61.511800000000001</v>
      </c>
      <c r="BA1445">
        <v>34.961799999999997</v>
      </c>
      <c r="BB1445">
        <v>108.1992</v>
      </c>
      <c r="BC1445">
        <v>99.724999999999994</v>
      </c>
    </row>
    <row r="1446" spans="1:55" x14ac:dyDescent="0.2">
      <c r="A1446" s="1">
        <v>45124</v>
      </c>
      <c r="B1446">
        <v>32.602800000000002</v>
      </c>
      <c r="C1446">
        <v>104.3237</v>
      </c>
      <c r="D1446">
        <v>14.66</v>
      </c>
      <c r="E1446">
        <v>42.545499999999997</v>
      </c>
      <c r="F1446">
        <v>34.7074</v>
      </c>
      <c r="G1446">
        <v>50.570700000000002</v>
      </c>
      <c r="H1446">
        <v>35.533900000000003</v>
      </c>
      <c r="I1446">
        <v>43.9574</v>
      </c>
      <c r="J1446">
        <v>44.837299999999999</v>
      </c>
      <c r="K1446">
        <v>26.188400000000001</v>
      </c>
      <c r="L1446">
        <v>42.93</v>
      </c>
      <c r="M1446">
        <v>59.885899999999999</v>
      </c>
      <c r="N1446">
        <v>108.66459999999999</v>
      </c>
      <c r="O1446">
        <v>33.850200000000001</v>
      </c>
      <c r="P1446">
        <v>31.240100000000002</v>
      </c>
      <c r="Q1446">
        <v>36.957999999999998</v>
      </c>
      <c r="R1446">
        <v>55.611899999999999</v>
      </c>
      <c r="S1446">
        <v>73.418199999999999</v>
      </c>
      <c r="T1446">
        <v>41.921599999999998</v>
      </c>
      <c r="U1446">
        <v>33.387999999999998</v>
      </c>
      <c r="V1446">
        <v>66.249499999999998</v>
      </c>
      <c r="W1446">
        <v>42.798299999999998</v>
      </c>
      <c r="X1446">
        <v>26.8842</v>
      </c>
      <c r="Y1446">
        <v>39.859000000000002</v>
      </c>
      <c r="Z1446">
        <v>71.748699999999999</v>
      </c>
      <c r="AA1446">
        <v>56.046999999999997</v>
      </c>
      <c r="AB1446">
        <v>54.407699999999998</v>
      </c>
      <c r="AC1446">
        <v>33.427900000000001</v>
      </c>
      <c r="AD1446">
        <v>36.520200000000003</v>
      </c>
      <c r="AE1446">
        <v>44.088099999999997</v>
      </c>
      <c r="AF1446">
        <v>29.7453</v>
      </c>
      <c r="AG1446">
        <v>24.1648</v>
      </c>
      <c r="AH1446">
        <v>27.109400000000001</v>
      </c>
      <c r="AI1446">
        <v>36.571599999999997</v>
      </c>
      <c r="AJ1446">
        <v>79.391999999999996</v>
      </c>
      <c r="AK1446">
        <v>73.883099999999999</v>
      </c>
      <c r="AL1446">
        <v>60.2943</v>
      </c>
      <c r="AM1446">
        <v>52.503</v>
      </c>
      <c r="AN1446">
        <v>35.644599999999997</v>
      </c>
      <c r="AO1446">
        <v>67.530900000000003</v>
      </c>
      <c r="AP1446">
        <v>82.669399999999996</v>
      </c>
      <c r="AQ1446">
        <v>108.5761</v>
      </c>
      <c r="AR1446">
        <v>57.949800000000003</v>
      </c>
      <c r="AS1446">
        <v>71.4251</v>
      </c>
      <c r="AT1446">
        <v>81.532200000000003</v>
      </c>
      <c r="AU1446">
        <v>64.160600000000002</v>
      </c>
      <c r="AV1446">
        <v>27.4511</v>
      </c>
      <c r="AW1446">
        <v>35.381799999999998</v>
      </c>
      <c r="AX1446">
        <v>46.088700000000003</v>
      </c>
      <c r="AY1446">
        <v>50.246899999999997</v>
      </c>
      <c r="AZ1446">
        <v>60.949199999999998</v>
      </c>
      <c r="BA1446">
        <v>34.735100000000003</v>
      </c>
      <c r="BB1446">
        <v>105.5998</v>
      </c>
      <c r="BC1446">
        <v>99.144800000000004</v>
      </c>
    </row>
    <row r="1447" spans="1:55" x14ac:dyDescent="0.2">
      <c r="A1447" s="1">
        <v>45125</v>
      </c>
      <c r="B1447">
        <v>32.500900000000001</v>
      </c>
      <c r="C1447">
        <v>98.050700000000006</v>
      </c>
      <c r="D1447">
        <v>11.8056</v>
      </c>
      <c r="E1447">
        <v>42.211199999999998</v>
      </c>
      <c r="F1447">
        <v>35.0366</v>
      </c>
      <c r="G1447">
        <v>50.562199999999997</v>
      </c>
      <c r="H1447">
        <v>35.533900000000003</v>
      </c>
      <c r="I1447">
        <v>43.136299999999999</v>
      </c>
      <c r="J1447">
        <v>44.739899999999999</v>
      </c>
      <c r="K1447">
        <v>25.8399</v>
      </c>
      <c r="L1447">
        <v>43.126899999999999</v>
      </c>
      <c r="M1447">
        <v>59.085900000000002</v>
      </c>
      <c r="N1447">
        <v>107.4105</v>
      </c>
      <c r="O1447">
        <v>34.703400000000002</v>
      </c>
      <c r="P1447">
        <v>31.196200000000001</v>
      </c>
      <c r="Q1447">
        <v>36.463799999999999</v>
      </c>
      <c r="R1447">
        <v>56.124699999999997</v>
      </c>
      <c r="S1447">
        <v>73.789000000000001</v>
      </c>
      <c r="T1447">
        <v>42.415100000000002</v>
      </c>
      <c r="U1447">
        <v>32.511699999999998</v>
      </c>
      <c r="V1447">
        <v>66.557699999999997</v>
      </c>
      <c r="W1447">
        <v>41.4315</v>
      </c>
      <c r="X1447">
        <v>26.459599999999998</v>
      </c>
      <c r="Y1447">
        <v>40.441200000000002</v>
      </c>
      <c r="Z1447">
        <v>72.196700000000007</v>
      </c>
      <c r="AA1447">
        <v>50.325800000000001</v>
      </c>
      <c r="AB1447">
        <v>54.293199999999999</v>
      </c>
      <c r="AC1447">
        <v>33.427900000000001</v>
      </c>
      <c r="AD1447">
        <v>34.862299999999998</v>
      </c>
      <c r="AE1447">
        <v>44.1738</v>
      </c>
      <c r="AF1447">
        <v>29.472899999999999</v>
      </c>
      <c r="AG1447">
        <v>23.982299999999999</v>
      </c>
      <c r="AH1447">
        <v>26.7483</v>
      </c>
      <c r="AI1447">
        <v>36.0837</v>
      </c>
      <c r="AJ1447">
        <v>79.700400000000002</v>
      </c>
      <c r="AK1447">
        <v>74.787300000000002</v>
      </c>
      <c r="AL1447">
        <v>59.629300000000001</v>
      </c>
      <c r="AM1447">
        <v>52.947299999999998</v>
      </c>
      <c r="AN1447">
        <v>36.660800000000002</v>
      </c>
      <c r="AO1447">
        <v>64.965500000000006</v>
      </c>
      <c r="AP1447">
        <v>83.076999999999998</v>
      </c>
      <c r="AQ1447">
        <v>109.5847</v>
      </c>
      <c r="AR1447">
        <v>59.017600000000002</v>
      </c>
      <c r="AS1447">
        <v>68.384299999999996</v>
      </c>
      <c r="AT1447">
        <v>82.257099999999994</v>
      </c>
      <c r="AU1447">
        <v>65.750399999999999</v>
      </c>
      <c r="AV1447">
        <v>28.305</v>
      </c>
      <c r="AW1447">
        <v>36.264000000000003</v>
      </c>
      <c r="AX1447">
        <v>46.180599999999998</v>
      </c>
      <c r="AY1447">
        <v>50.426000000000002</v>
      </c>
      <c r="AZ1447">
        <v>61.313400000000001</v>
      </c>
      <c r="BA1447">
        <v>34.336399999999998</v>
      </c>
      <c r="BB1447">
        <v>105.167</v>
      </c>
      <c r="BC1447">
        <v>99.937700000000007</v>
      </c>
    </row>
    <row r="1448" spans="1:55" x14ac:dyDescent="0.2">
      <c r="A1448" s="1">
        <v>45126</v>
      </c>
      <c r="B1448">
        <v>32.791600000000003</v>
      </c>
      <c r="C1448">
        <v>104.913</v>
      </c>
      <c r="D1448">
        <v>10.7151</v>
      </c>
      <c r="E1448">
        <v>42.253599999999999</v>
      </c>
      <c r="F1448">
        <v>34.975900000000003</v>
      </c>
      <c r="G1448">
        <v>50.076300000000003</v>
      </c>
      <c r="H1448">
        <v>35.533900000000003</v>
      </c>
      <c r="I1448">
        <v>43.849899999999998</v>
      </c>
      <c r="J1448">
        <v>44.895200000000003</v>
      </c>
      <c r="K1448">
        <v>26.137</v>
      </c>
      <c r="L1448">
        <v>43.548499999999997</v>
      </c>
      <c r="M1448">
        <v>58.527799999999999</v>
      </c>
      <c r="N1448">
        <v>107.8145</v>
      </c>
      <c r="O1448">
        <v>34.174900000000001</v>
      </c>
      <c r="P1448">
        <v>31.3032</v>
      </c>
      <c r="Q1448">
        <v>36.428400000000003</v>
      </c>
      <c r="R1448">
        <v>56.454599999999999</v>
      </c>
      <c r="S1448">
        <v>73.764799999999994</v>
      </c>
      <c r="T1448">
        <v>43.429200000000002</v>
      </c>
      <c r="U1448">
        <v>33.186</v>
      </c>
      <c r="V1448">
        <v>65.771699999999996</v>
      </c>
      <c r="W1448">
        <v>38.575299999999999</v>
      </c>
      <c r="X1448">
        <v>26.9328</v>
      </c>
      <c r="Y1448">
        <v>40.5745</v>
      </c>
      <c r="Z1448">
        <v>72.728300000000004</v>
      </c>
      <c r="AA1448">
        <v>47.4011</v>
      </c>
      <c r="AB1448">
        <v>53.988399999999999</v>
      </c>
      <c r="AC1448">
        <v>33.427900000000001</v>
      </c>
      <c r="AD1448">
        <v>35.248199999999997</v>
      </c>
      <c r="AE1448">
        <v>44.938200000000002</v>
      </c>
      <c r="AF1448">
        <v>29.261199999999999</v>
      </c>
      <c r="AG1448">
        <v>24.296700000000001</v>
      </c>
      <c r="AH1448">
        <v>26.544499999999999</v>
      </c>
      <c r="AI1448">
        <v>35.744700000000002</v>
      </c>
      <c r="AJ1448">
        <v>78.489800000000002</v>
      </c>
      <c r="AK1448">
        <v>73.857600000000005</v>
      </c>
      <c r="AL1448">
        <v>61.334499999999998</v>
      </c>
      <c r="AM1448">
        <v>53.006599999999999</v>
      </c>
      <c r="AN1448">
        <v>35.142400000000002</v>
      </c>
      <c r="AO1448">
        <v>62.475700000000003</v>
      </c>
      <c r="AP1448">
        <v>84.524699999999996</v>
      </c>
      <c r="AQ1448">
        <v>108.50539999999999</v>
      </c>
      <c r="AR1448">
        <v>57.781999999999996</v>
      </c>
      <c r="AS1448">
        <v>63.008400000000002</v>
      </c>
      <c r="AT1448">
        <v>82.041200000000003</v>
      </c>
      <c r="AU1448">
        <v>64.469700000000003</v>
      </c>
      <c r="AV1448">
        <v>27.610700000000001</v>
      </c>
      <c r="AW1448">
        <v>35.924599999999998</v>
      </c>
      <c r="AX1448">
        <v>45.8476</v>
      </c>
      <c r="AY1448">
        <v>50.2639</v>
      </c>
      <c r="AZ1448">
        <v>62.2258</v>
      </c>
      <c r="BA1448">
        <v>34.675199999999997</v>
      </c>
      <c r="BB1448">
        <v>103.97029999999999</v>
      </c>
      <c r="BC1448">
        <v>99.358000000000004</v>
      </c>
    </row>
    <row r="1449" spans="1:55" x14ac:dyDescent="0.2">
      <c r="A1449" s="1">
        <v>45127</v>
      </c>
      <c r="B1449">
        <v>33.098300000000002</v>
      </c>
      <c r="C1449">
        <v>91.374399999999994</v>
      </c>
      <c r="D1449">
        <v>13.850199999999999</v>
      </c>
      <c r="E1449">
        <v>42.670099999999998</v>
      </c>
      <c r="F1449">
        <v>34.884900000000002</v>
      </c>
      <c r="G1449">
        <v>47.733199999999997</v>
      </c>
      <c r="H1449">
        <v>35.533900000000003</v>
      </c>
      <c r="I1449">
        <v>43.604700000000001</v>
      </c>
      <c r="J1449">
        <v>44.583399999999997</v>
      </c>
      <c r="K1449">
        <v>26.049399999999999</v>
      </c>
      <c r="L1449">
        <v>43.724600000000002</v>
      </c>
      <c r="M1449">
        <v>58.654200000000003</v>
      </c>
      <c r="N1449">
        <v>109.72920000000001</v>
      </c>
      <c r="O1449">
        <v>34.8825</v>
      </c>
      <c r="P1449">
        <v>31.803699999999999</v>
      </c>
      <c r="Q1449">
        <v>36.844000000000001</v>
      </c>
      <c r="R1449">
        <v>56.517200000000003</v>
      </c>
      <c r="S1449">
        <v>74.380799999999994</v>
      </c>
      <c r="T1449">
        <v>42.511499999999998</v>
      </c>
      <c r="U1449">
        <v>32.088200000000001</v>
      </c>
      <c r="V1449">
        <v>65.745800000000003</v>
      </c>
      <c r="W1449">
        <v>30.146100000000001</v>
      </c>
      <c r="X1449">
        <v>26.8019</v>
      </c>
      <c r="Y1449">
        <v>40.6036</v>
      </c>
      <c r="Z1449">
        <v>72.278400000000005</v>
      </c>
      <c r="AA1449">
        <v>57.356000000000002</v>
      </c>
      <c r="AB1449">
        <v>53.619700000000002</v>
      </c>
      <c r="AC1449">
        <v>33.427900000000001</v>
      </c>
      <c r="AD1449">
        <v>34.9773</v>
      </c>
      <c r="AE1449">
        <v>44.069400000000002</v>
      </c>
      <c r="AF1449">
        <v>29.353000000000002</v>
      </c>
      <c r="AG1449">
        <v>24.3569</v>
      </c>
      <c r="AH1449">
        <v>26.398599999999998</v>
      </c>
      <c r="AI1449">
        <v>35.6053</v>
      </c>
      <c r="AJ1449">
        <v>79.383200000000002</v>
      </c>
      <c r="AK1449">
        <v>73.763400000000004</v>
      </c>
      <c r="AL1449">
        <v>60.966099999999997</v>
      </c>
      <c r="AM1449">
        <v>53.343299999999999</v>
      </c>
      <c r="AN1449">
        <v>38.091700000000003</v>
      </c>
      <c r="AO1449">
        <v>66.882900000000006</v>
      </c>
      <c r="AP1449">
        <v>84.3446</v>
      </c>
      <c r="AQ1449">
        <v>108.5008</v>
      </c>
      <c r="AR1449">
        <v>57.975000000000001</v>
      </c>
      <c r="AS1449">
        <v>62.593499999999999</v>
      </c>
      <c r="AT1449">
        <v>83.256600000000006</v>
      </c>
      <c r="AU1449">
        <v>65.245900000000006</v>
      </c>
      <c r="AV1449">
        <v>27.748100000000001</v>
      </c>
      <c r="AW1449">
        <v>36.203200000000002</v>
      </c>
      <c r="AX1449">
        <v>45.897399999999998</v>
      </c>
      <c r="AY1449">
        <v>50.1004</v>
      </c>
      <c r="AZ1449">
        <v>61.860399999999998</v>
      </c>
      <c r="BA1449">
        <v>35.453000000000003</v>
      </c>
      <c r="BB1449">
        <v>102.48860000000001</v>
      </c>
      <c r="BC1449">
        <v>100.5727</v>
      </c>
    </row>
    <row r="1450" spans="1:55" x14ac:dyDescent="0.2">
      <c r="A1450" s="1">
        <v>45128</v>
      </c>
      <c r="B1450">
        <v>33.044400000000003</v>
      </c>
      <c r="C1450">
        <v>106.61839999999999</v>
      </c>
      <c r="D1450">
        <v>11.682399999999999</v>
      </c>
      <c r="E1450">
        <v>43.3934</v>
      </c>
      <c r="F1450">
        <v>35.2941</v>
      </c>
      <c r="G1450">
        <v>47.978499999999997</v>
      </c>
      <c r="H1450">
        <v>35.533900000000003</v>
      </c>
      <c r="I1450">
        <v>43.671300000000002</v>
      </c>
      <c r="J1450">
        <v>45.153500000000001</v>
      </c>
      <c r="K1450">
        <v>26.5471</v>
      </c>
      <c r="L1450">
        <v>44.524099999999997</v>
      </c>
      <c r="M1450">
        <v>59.0884</v>
      </c>
      <c r="N1450">
        <v>110.7948</v>
      </c>
      <c r="O1450">
        <v>34.2102</v>
      </c>
      <c r="P1450">
        <v>31.7257</v>
      </c>
      <c r="Q1450">
        <v>37.276800000000001</v>
      </c>
      <c r="R1450">
        <v>55.668900000000001</v>
      </c>
      <c r="S1450">
        <v>74.965400000000002</v>
      </c>
      <c r="T1450">
        <v>43.514800000000001</v>
      </c>
      <c r="U1450">
        <v>32.645800000000001</v>
      </c>
      <c r="V1450">
        <v>65.505200000000002</v>
      </c>
      <c r="W1450">
        <v>42.284199999999998</v>
      </c>
      <c r="X1450">
        <v>27.154599999999999</v>
      </c>
      <c r="Y1450">
        <v>40.842700000000001</v>
      </c>
      <c r="Z1450">
        <v>72.174400000000006</v>
      </c>
      <c r="AA1450">
        <v>44.930399999999999</v>
      </c>
      <c r="AB1450">
        <v>54.685000000000002</v>
      </c>
      <c r="AC1450">
        <v>33.427900000000001</v>
      </c>
      <c r="AD1450">
        <v>34.569200000000002</v>
      </c>
      <c r="AE1450">
        <v>44.907200000000003</v>
      </c>
      <c r="AF1450">
        <v>29.5823</v>
      </c>
      <c r="AG1450">
        <v>24.374400000000001</v>
      </c>
      <c r="AH1450">
        <v>27.105799999999999</v>
      </c>
      <c r="AI1450">
        <v>35.783999999999999</v>
      </c>
      <c r="AJ1450">
        <v>80.134699999999995</v>
      </c>
      <c r="AK1450">
        <v>75.366</v>
      </c>
      <c r="AL1450">
        <v>61.363999999999997</v>
      </c>
      <c r="AM1450">
        <v>53.749600000000001</v>
      </c>
      <c r="AN1450">
        <v>41.6494</v>
      </c>
      <c r="AO1450">
        <v>71.564499999999995</v>
      </c>
      <c r="AP1450">
        <v>84.488500000000002</v>
      </c>
      <c r="AQ1450">
        <v>109.1046</v>
      </c>
      <c r="AR1450">
        <v>58.572600000000001</v>
      </c>
      <c r="AS1450">
        <v>60.407600000000002</v>
      </c>
      <c r="AT1450">
        <v>81.108999999999995</v>
      </c>
      <c r="AU1450">
        <v>65.790899999999993</v>
      </c>
      <c r="AV1450">
        <v>26.4924</v>
      </c>
      <c r="AW1450">
        <v>38.191099999999999</v>
      </c>
      <c r="AX1450">
        <v>46.121099999999998</v>
      </c>
      <c r="AY1450">
        <v>50.091700000000003</v>
      </c>
      <c r="AZ1450">
        <v>62.456800000000001</v>
      </c>
      <c r="BA1450">
        <v>36.2181</v>
      </c>
      <c r="BB1450">
        <v>100.44759999999999</v>
      </c>
      <c r="BC1450">
        <v>100.74290000000001</v>
      </c>
    </row>
    <row r="1451" spans="1:55" x14ac:dyDescent="0.2">
      <c r="A1451" s="1">
        <v>45131</v>
      </c>
      <c r="B1451">
        <v>32.409100000000002</v>
      </c>
      <c r="C1451">
        <v>103.6331</v>
      </c>
      <c r="D1451">
        <v>12.6508</v>
      </c>
      <c r="E1451">
        <v>43.163400000000003</v>
      </c>
      <c r="F1451">
        <v>35.240200000000002</v>
      </c>
      <c r="G1451">
        <v>47.871099999999998</v>
      </c>
      <c r="H1451">
        <v>35.533900000000003</v>
      </c>
      <c r="I1451">
        <v>43.715400000000002</v>
      </c>
      <c r="J1451">
        <v>45.0871</v>
      </c>
      <c r="K1451">
        <v>26.620699999999999</v>
      </c>
      <c r="L1451">
        <v>43.648000000000003</v>
      </c>
      <c r="M1451">
        <v>58.602699999999999</v>
      </c>
      <c r="N1451">
        <v>126.505</v>
      </c>
      <c r="O1451">
        <v>34.7804</v>
      </c>
      <c r="P1451">
        <v>31.7484</v>
      </c>
      <c r="Q1451">
        <v>36.091099999999997</v>
      </c>
      <c r="R1451">
        <v>56.055500000000002</v>
      </c>
      <c r="S1451">
        <v>74.299000000000007</v>
      </c>
      <c r="T1451">
        <v>43.2821</v>
      </c>
      <c r="U1451">
        <v>31.8491</v>
      </c>
      <c r="V1451">
        <v>65.529600000000002</v>
      </c>
      <c r="W1451">
        <v>39.798900000000003</v>
      </c>
      <c r="X1451">
        <v>27.366</v>
      </c>
      <c r="Y1451">
        <v>40.774799999999999</v>
      </c>
      <c r="Z1451">
        <v>71.498400000000004</v>
      </c>
      <c r="AA1451">
        <v>49.075800000000001</v>
      </c>
      <c r="AB1451">
        <v>54.604500000000002</v>
      </c>
      <c r="AC1451">
        <v>33.427900000000001</v>
      </c>
      <c r="AD1451">
        <v>34.411200000000001</v>
      </c>
      <c r="AE1451">
        <v>45.653500000000001</v>
      </c>
      <c r="AF1451">
        <v>29.278099999999998</v>
      </c>
      <c r="AG1451">
        <v>24.198</v>
      </c>
      <c r="AH1451">
        <v>26.848199999999999</v>
      </c>
      <c r="AI1451">
        <v>35.526200000000003</v>
      </c>
      <c r="AJ1451">
        <v>80.063900000000004</v>
      </c>
      <c r="AK1451">
        <v>74.126499999999993</v>
      </c>
      <c r="AL1451">
        <v>61.398600000000002</v>
      </c>
      <c r="AM1451">
        <v>53.460900000000002</v>
      </c>
      <c r="AN1451">
        <v>43.835000000000001</v>
      </c>
      <c r="AO1451">
        <v>42.886800000000001</v>
      </c>
      <c r="AP1451">
        <v>84.580600000000004</v>
      </c>
      <c r="AQ1451">
        <v>107.374</v>
      </c>
      <c r="AR1451">
        <v>59.911000000000001</v>
      </c>
      <c r="AS1451">
        <v>58.777299999999997</v>
      </c>
      <c r="AT1451">
        <v>80.680000000000007</v>
      </c>
      <c r="AU1451">
        <v>65.786000000000001</v>
      </c>
      <c r="AV1451">
        <v>27.885000000000002</v>
      </c>
      <c r="AW1451">
        <v>36.427199999999999</v>
      </c>
      <c r="AX1451">
        <v>45.259399999999999</v>
      </c>
      <c r="AY1451">
        <v>49.528700000000001</v>
      </c>
      <c r="AZ1451">
        <v>61.2898</v>
      </c>
      <c r="BA1451">
        <v>35.198799999999999</v>
      </c>
      <c r="BB1451">
        <v>100.38760000000001</v>
      </c>
      <c r="BC1451">
        <v>99.567300000000003</v>
      </c>
    </row>
    <row r="1452" spans="1:55" x14ac:dyDescent="0.2">
      <c r="A1452" s="1">
        <v>45132</v>
      </c>
      <c r="B1452">
        <v>32.792400000000001</v>
      </c>
      <c r="C1452">
        <v>107.3062</v>
      </c>
      <c r="D1452">
        <v>11.379899999999999</v>
      </c>
      <c r="E1452">
        <v>43.420999999999999</v>
      </c>
      <c r="F1452">
        <v>35.549100000000003</v>
      </c>
      <c r="G1452">
        <v>47.966900000000003</v>
      </c>
      <c r="H1452">
        <v>35.533900000000003</v>
      </c>
      <c r="I1452">
        <v>44.717199999999998</v>
      </c>
      <c r="J1452">
        <v>45.502499999999998</v>
      </c>
      <c r="K1452">
        <v>26.470500000000001</v>
      </c>
      <c r="L1452">
        <v>41.547699999999999</v>
      </c>
      <c r="M1452">
        <v>56.5747</v>
      </c>
      <c r="N1452">
        <v>114.33069999999999</v>
      </c>
      <c r="O1452">
        <v>35.266599999999997</v>
      </c>
      <c r="P1452">
        <v>31.632999999999999</v>
      </c>
      <c r="Q1452">
        <v>36.387500000000003</v>
      </c>
      <c r="R1452">
        <v>55.523699999999998</v>
      </c>
      <c r="S1452">
        <v>74.712800000000001</v>
      </c>
      <c r="T1452">
        <v>43.367199999999997</v>
      </c>
      <c r="U1452">
        <v>31.5318</v>
      </c>
      <c r="V1452">
        <v>64.799499999999995</v>
      </c>
      <c r="W1452">
        <v>44.401000000000003</v>
      </c>
      <c r="X1452">
        <v>27.3078</v>
      </c>
      <c r="Y1452">
        <v>40.927</v>
      </c>
      <c r="Z1452">
        <v>70.413899999999998</v>
      </c>
      <c r="AA1452">
        <v>57.968699999999998</v>
      </c>
      <c r="AB1452">
        <v>54.197400000000002</v>
      </c>
      <c r="AC1452">
        <v>33.427900000000001</v>
      </c>
      <c r="AD1452">
        <v>34.176600000000001</v>
      </c>
      <c r="AE1452">
        <v>45.309199999999997</v>
      </c>
      <c r="AF1452">
        <v>30.3932</v>
      </c>
      <c r="AG1452">
        <v>24.232099999999999</v>
      </c>
      <c r="AH1452">
        <v>27.7759</v>
      </c>
      <c r="AI1452">
        <v>36.123800000000003</v>
      </c>
      <c r="AJ1452">
        <v>79.845100000000002</v>
      </c>
      <c r="AK1452">
        <v>77.002300000000005</v>
      </c>
      <c r="AL1452">
        <v>61.040799999999997</v>
      </c>
      <c r="AM1452">
        <v>53.023200000000003</v>
      </c>
      <c r="AN1452">
        <v>43.946899999999999</v>
      </c>
      <c r="AO1452">
        <v>55.0886</v>
      </c>
      <c r="AP1452">
        <v>85.222899999999996</v>
      </c>
      <c r="AQ1452">
        <v>105.8623</v>
      </c>
      <c r="AR1452">
        <v>59.798999999999999</v>
      </c>
      <c r="AS1452">
        <v>60.015500000000003</v>
      </c>
      <c r="AT1452">
        <v>79.296400000000006</v>
      </c>
      <c r="AU1452">
        <v>66.883300000000006</v>
      </c>
      <c r="AV1452">
        <v>28.4392</v>
      </c>
      <c r="AW1452">
        <v>37.4054</v>
      </c>
      <c r="AX1452">
        <v>45.935600000000001</v>
      </c>
      <c r="AY1452">
        <v>50.560699999999997</v>
      </c>
      <c r="AZ1452">
        <v>60.747999999999998</v>
      </c>
      <c r="BA1452">
        <v>35.709000000000003</v>
      </c>
      <c r="BB1452">
        <v>99.985699999999994</v>
      </c>
      <c r="BC1452">
        <v>99.424099999999996</v>
      </c>
    </row>
    <row r="1453" spans="1:55" x14ac:dyDescent="0.2">
      <c r="A1453" s="1">
        <v>45133</v>
      </c>
      <c r="B1453">
        <v>33.151299999999999</v>
      </c>
      <c r="C1453">
        <v>103.8334</v>
      </c>
      <c r="D1453">
        <v>4.5476000000000001</v>
      </c>
      <c r="E1453">
        <v>43.056100000000001</v>
      </c>
      <c r="F1453">
        <v>35.695500000000003</v>
      </c>
      <c r="G1453">
        <v>47.423499999999997</v>
      </c>
      <c r="H1453">
        <v>35.533900000000003</v>
      </c>
      <c r="I1453">
        <v>43.954500000000003</v>
      </c>
      <c r="J1453">
        <v>44.946599999999997</v>
      </c>
      <c r="K1453">
        <v>26.342600000000001</v>
      </c>
      <c r="L1453">
        <v>41.922699999999999</v>
      </c>
      <c r="M1453">
        <v>56.051400000000001</v>
      </c>
      <c r="N1453">
        <v>106.2971</v>
      </c>
      <c r="O1453">
        <v>35.4191</v>
      </c>
      <c r="P1453">
        <v>31.839099999999998</v>
      </c>
      <c r="Q1453">
        <v>36.6783</v>
      </c>
      <c r="R1453">
        <v>55.582900000000002</v>
      </c>
      <c r="S1453">
        <v>74.259399999999999</v>
      </c>
      <c r="T1453">
        <v>43.087400000000002</v>
      </c>
      <c r="U1453">
        <v>35.602899999999998</v>
      </c>
      <c r="V1453">
        <v>66.852500000000006</v>
      </c>
      <c r="W1453">
        <v>35.706699999999998</v>
      </c>
      <c r="X1453">
        <v>26.452200000000001</v>
      </c>
      <c r="Y1453">
        <v>40.1143</v>
      </c>
      <c r="Z1453">
        <v>69.013499999999993</v>
      </c>
      <c r="AA1453">
        <v>38.913600000000002</v>
      </c>
      <c r="AB1453">
        <v>54.687199999999997</v>
      </c>
      <c r="AC1453">
        <v>33.427900000000001</v>
      </c>
      <c r="AD1453">
        <v>34.558999999999997</v>
      </c>
      <c r="AE1453">
        <v>45.186100000000003</v>
      </c>
      <c r="AF1453">
        <v>30.366199999999999</v>
      </c>
      <c r="AG1453">
        <v>24.264099999999999</v>
      </c>
      <c r="AH1453">
        <v>24.630800000000001</v>
      </c>
      <c r="AI1453">
        <v>35.650500000000001</v>
      </c>
      <c r="AJ1453">
        <v>79.503100000000003</v>
      </c>
      <c r="AK1453">
        <v>77.117800000000003</v>
      </c>
      <c r="AL1453">
        <v>62.201599999999999</v>
      </c>
      <c r="AM1453">
        <v>53.503</v>
      </c>
      <c r="AN1453">
        <v>41.296700000000001</v>
      </c>
      <c r="AO1453">
        <v>75.479799999999997</v>
      </c>
      <c r="AP1453">
        <v>85.403700000000001</v>
      </c>
      <c r="AQ1453">
        <v>106.9555</v>
      </c>
      <c r="AR1453">
        <v>60.293500000000002</v>
      </c>
      <c r="AS1453">
        <v>60.127099999999999</v>
      </c>
      <c r="AT1453">
        <v>79.443399999999997</v>
      </c>
      <c r="AU1453">
        <v>66.048299999999998</v>
      </c>
      <c r="AV1453">
        <v>28.648399999999999</v>
      </c>
      <c r="AW1453">
        <v>36.468899999999998</v>
      </c>
      <c r="AX1453">
        <v>45.563000000000002</v>
      </c>
      <c r="AY1453">
        <v>50.292999999999999</v>
      </c>
      <c r="AZ1453">
        <v>62.164900000000003</v>
      </c>
      <c r="BA1453">
        <v>33.649500000000003</v>
      </c>
      <c r="BB1453">
        <v>98.076899999999995</v>
      </c>
      <c r="BC1453">
        <v>98.810100000000006</v>
      </c>
    </row>
    <row r="1454" spans="1:55" x14ac:dyDescent="0.2">
      <c r="A1454" s="1">
        <v>45134</v>
      </c>
      <c r="B1454">
        <v>32.672600000000003</v>
      </c>
      <c r="C1454">
        <v>101.6433</v>
      </c>
      <c r="D1454">
        <v>2.681</v>
      </c>
      <c r="E1454">
        <v>43.455199999999998</v>
      </c>
      <c r="F1454">
        <v>36.098799999999997</v>
      </c>
      <c r="G1454">
        <v>47.425899999999999</v>
      </c>
      <c r="H1454">
        <v>35.533900000000003</v>
      </c>
      <c r="I1454">
        <v>44.429099999999998</v>
      </c>
      <c r="J1454">
        <v>44.869799999999998</v>
      </c>
      <c r="K1454">
        <v>26.721499999999999</v>
      </c>
      <c r="L1454">
        <v>41.988900000000001</v>
      </c>
      <c r="M1454">
        <v>56.1462</v>
      </c>
      <c r="N1454">
        <v>114.81870000000001</v>
      </c>
      <c r="O1454">
        <v>36.515099999999997</v>
      </c>
      <c r="P1454">
        <v>32.258899999999997</v>
      </c>
      <c r="Q1454">
        <v>35.954599999999999</v>
      </c>
      <c r="R1454">
        <v>56.433599999999998</v>
      </c>
      <c r="S1454">
        <v>74.644599999999997</v>
      </c>
      <c r="T1454">
        <v>43.759900000000002</v>
      </c>
      <c r="U1454">
        <v>31.174900000000001</v>
      </c>
      <c r="V1454">
        <v>66.7774</v>
      </c>
      <c r="W1454">
        <v>39.942700000000002</v>
      </c>
      <c r="X1454">
        <v>27.4269</v>
      </c>
      <c r="Y1454">
        <v>40.873899999999999</v>
      </c>
      <c r="Z1454">
        <v>68.214699999999993</v>
      </c>
      <c r="AA1454">
        <v>52.577100000000002</v>
      </c>
      <c r="AB1454">
        <v>54.479100000000003</v>
      </c>
      <c r="AC1454">
        <v>33.427900000000001</v>
      </c>
      <c r="AD1454">
        <v>34.709699999999998</v>
      </c>
      <c r="AE1454">
        <v>45.687600000000003</v>
      </c>
      <c r="AF1454">
        <v>31.1692</v>
      </c>
      <c r="AG1454">
        <v>24.788799999999998</v>
      </c>
      <c r="AH1454">
        <v>25.700500000000002</v>
      </c>
      <c r="AI1454">
        <v>36.757300000000001</v>
      </c>
      <c r="AJ1454">
        <v>80.424400000000006</v>
      </c>
      <c r="AK1454">
        <v>76.965500000000006</v>
      </c>
      <c r="AL1454">
        <v>62.889299999999999</v>
      </c>
      <c r="AM1454">
        <v>53.548699999999997</v>
      </c>
      <c r="AN1454">
        <v>42.303699999999999</v>
      </c>
      <c r="AO1454">
        <v>71.747900000000001</v>
      </c>
      <c r="AP1454">
        <v>85.613500000000002</v>
      </c>
      <c r="AQ1454">
        <v>105.7448</v>
      </c>
      <c r="AR1454">
        <v>60.168199999999999</v>
      </c>
      <c r="AS1454">
        <v>59.7303</v>
      </c>
      <c r="AT1454">
        <v>81.511899999999997</v>
      </c>
      <c r="AU1454">
        <v>66.631799999999998</v>
      </c>
      <c r="AV1454">
        <v>30.4497</v>
      </c>
      <c r="AW1454">
        <v>37.014299999999999</v>
      </c>
      <c r="AX1454">
        <v>46.565899999999999</v>
      </c>
      <c r="AY1454">
        <v>51.3964</v>
      </c>
      <c r="AZ1454">
        <v>61.897100000000002</v>
      </c>
      <c r="BA1454">
        <v>34.473500000000001</v>
      </c>
      <c r="BB1454">
        <v>98.65</v>
      </c>
      <c r="BC1454">
        <v>98.461399999999998</v>
      </c>
    </row>
    <row r="1455" spans="1:55" x14ac:dyDescent="0.2">
      <c r="A1455" s="1">
        <v>45135</v>
      </c>
      <c r="B1455">
        <v>32.276600000000002</v>
      </c>
      <c r="C1455">
        <v>100.7298</v>
      </c>
      <c r="D1455">
        <v>2.681</v>
      </c>
      <c r="E1455">
        <v>42.930500000000002</v>
      </c>
      <c r="F1455">
        <v>32.669499999999999</v>
      </c>
      <c r="G1455">
        <v>46.3125</v>
      </c>
      <c r="H1455">
        <v>35.533900000000003</v>
      </c>
      <c r="I1455">
        <v>43.8568</v>
      </c>
      <c r="J1455">
        <v>47.861600000000003</v>
      </c>
      <c r="K1455">
        <v>26.2239</v>
      </c>
      <c r="L1455">
        <v>41.453800000000001</v>
      </c>
      <c r="M1455">
        <v>62.895899999999997</v>
      </c>
      <c r="N1455">
        <v>208.34950000000001</v>
      </c>
      <c r="O1455">
        <v>34.265300000000003</v>
      </c>
      <c r="P1455">
        <v>31.92</v>
      </c>
      <c r="Q1455">
        <v>36.1751</v>
      </c>
      <c r="R1455">
        <v>55.416400000000003</v>
      </c>
      <c r="S1455">
        <v>73.517499999999998</v>
      </c>
      <c r="T1455">
        <v>43.741900000000001</v>
      </c>
      <c r="U1455">
        <v>32.779299999999999</v>
      </c>
      <c r="V1455">
        <v>69.892300000000006</v>
      </c>
      <c r="W1455">
        <v>44.317</v>
      </c>
      <c r="X1455">
        <v>26.523199999999999</v>
      </c>
      <c r="Y1455">
        <v>41.466900000000003</v>
      </c>
      <c r="Z1455">
        <v>66.753900000000002</v>
      </c>
      <c r="AA1455">
        <v>37.615699999999997</v>
      </c>
      <c r="AB1455">
        <v>53.977499999999999</v>
      </c>
      <c r="AC1455">
        <v>33.427900000000001</v>
      </c>
      <c r="AD1455">
        <v>33.790300000000002</v>
      </c>
      <c r="AE1455">
        <v>46.487099999999998</v>
      </c>
      <c r="AF1455">
        <v>30.057099999999998</v>
      </c>
      <c r="AG1455">
        <v>24.505099999999999</v>
      </c>
      <c r="AH1455">
        <v>25.067399999999999</v>
      </c>
      <c r="AI1455">
        <v>36.2453</v>
      </c>
      <c r="AJ1455">
        <v>79.602900000000005</v>
      </c>
      <c r="AK1455">
        <v>76.918800000000005</v>
      </c>
      <c r="AL1455">
        <v>62.578899999999997</v>
      </c>
      <c r="AM1455">
        <v>54.198599999999999</v>
      </c>
      <c r="AN1455">
        <v>42.381900000000002</v>
      </c>
      <c r="AO1455">
        <v>76.625299999999996</v>
      </c>
      <c r="AP1455">
        <v>84.697000000000003</v>
      </c>
      <c r="AQ1455">
        <v>104.56950000000001</v>
      </c>
      <c r="AR1455">
        <v>60.009399999999999</v>
      </c>
      <c r="AS1455">
        <v>59.116599999999998</v>
      </c>
      <c r="AT1455">
        <v>80.538399999999996</v>
      </c>
      <c r="AU1455">
        <v>69.5702</v>
      </c>
      <c r="AV1455">
        <v>30.304200000000002</v>
      </c>
      <c r="AW1455">
        <v>37.244300000000003</v>
      </c>
      <c r="AX1455">
        <v>46.43</v>
      </c>
      <c r="AY1455">
        <v>50.7727</v>
      </c>
      <c r="AZ1455">
        <v>62.298499999999997</v>
      </c>
      <c r="BA1455">
        <v>34.961300000000001</v>
      </c>
      <c r="BB1455">
        <v>96.053200000000004</v>
      </c>
      <c r="BC1455">
        <v>98.922300000000007</v>
      </c>
    </row>
    <row r="1456" spans="1:55" x14ac:dyDescent="0.2">
      <c r="A1456" s="1">
        <v>45138</v>
      </c>
      <c r="B1456">
        <v>32.658000000000001</v>
      </c>
      <c r="C1456">
        <v>96.741299999999995</v>
      </c>
      <c r="D1456">
        <v>2.681</v>
      </c>
      <c r="E1456">
        <v>42.990900000000003</v>
      </c>
      <c r="F1456">
        <v>33.356200000000001</v>
      </c>
      <c r="G1456">
        <v>46.686100000000003</v>
      </c>
      <c r="H1456">
        <v>35.533900000000003</v>
      </c>
      <c r="I1456">
        <v>43.858699999999999</v>
      </c>
      <c r="J1456">
        <v>46.311</v>
      </c>
      <c r="K1456">
        <v>26.439900000000002</v>
      </c>
      <c r="L1456">
        <v>41.189799999999998</v>
      </c>
      <c r="M1456">
        <v>62.593000000000004</v>
      </c>
      <c r="N1456">
        <v>194.80799999999999</v>
      </c>
      <c r="O1456">
        <v>35.158999999999999</v>
      </c>
      <c r="P1456">
        <v>32.078299999999999</v>
      </c>
      <c r="Q1456">
        <v>35.8812</v>
      </c>
      <c r="R1456">
        <v>55.919899999999998</v>
      </c>
      <c r="S1456">
        <v>74.045599999999993</v>
      </c>
      <c r="T1456">
        <v>43.99</v>
      </c>
      <c r="U1456">
        <v>31.993400000000001</v>
      </c>
      <c r="V1456">
        <v>71.069000000000003</v>
      </c>
      <c r="W1456">
        <v>46.072200000000002</v>
      </c>
      <c r="X1456">
        <v>27.2178</v>
      </c>
      <c r="Y1456">
        <v>42.223399999999998</v>
      </c>
      <c r="Z1456">
        <v>66.238</v>
      </c>
      <c r="AA1456">
        <v>37.386699999999998</v>
      </c>
      <c r="AB1456">
        <v>54.621200000000002</v>
      </c>
      <c r="AC1456">
        <v>33.427900000000001</v>
      </c>
      <c r="AD1456">
        <v>34.182299999999998</v>
      </c>
      <c r="AE1456">
        <v>46.349499999999999</v>
      </c>
      <c r="AF1456">
        <v>29.853899999999999</v>
      </c>
      <c r="AG1456">
        <v>24.5703</v>
      </c>
      <c r="AH1456">
        <v>25.8688</v>
      </c>
      <c r="AI1456">
        <v>36.456899999999997</v>
      </c>
      <c r="AJ1456">
        <v>80.442899999999995</v>
      </c>
      <c r="AK1456">
        <v>76.906000000000006</v>
      </c>
      <c r="AL1456">
        <v>63.722000000000001</v>
      </c>
      <c r="AM1456">
        <v>54.221600000000002</v>
      </c>
      <c r="AN1456">
        <v>40.143900000000002</v>
      </c>
      <c r="AO1456">
        <v>74.837400000000002</v>
      </c>
      <c r="AP1456">
        <v>86.963499999999996</v>
      </c>
      <c r="AQ1456">
        <v>104.99590000000001</v>
      </c>
      <c r="AR1456">
        <v>61.590800000000002</v>
      </c>
      <c r="AS1456">
        <v>60.325000000000003</v>
      </c>
      <c r="AT1456">
        <v>80.095299999999995</v>
      </c>
      <c r="AU1456">
        <v>68.168499999999995</v>
      </c>
      <c r="AV1456">
        <v>30.0457</v>
      </c>
      <c r="AW1456">
        <v>38.021000000000001</v>
      </c>
      <c r="AX1456">
        <v>46.853099999999998</v>
      </c>
      <c r="AY1456">
        <v>50.507199999999997</v>
      </c>
      <c r="AZ1456">
        <v>62.395099999999999</v>
      </c>
      <c r="BA1456">
        <v>34.632399999999997</v>
      </c>
      <c r="BB1456">
        <v>96.021600000000007</v>
      </c>
      <c r="BC1456">
        <v>98.832800000000006</v>
      </c>
    </row>
    <row r="1457" spans="1:55" x14ac:dyDescent="0.2">
      <c r="A1457" s="1">
        <v>45139</v>
      </c>
      <c r="B1457">
        <v>32.594700000000003</v>
      </c>
      <c r="C1457">
        <v>99.184700000000007</v>
      </c>
      <c r="D1457">
        <v>2.681</v>
      </c>
      <c r="E1457">
        <v>43.733400000000003</v>
      </c>
      <c r="F1457">
        <v>33.391399999999997</v>
      </c>
      <c r="G1457">
        <v>46.962600000000002</v>
      </c>
      <c r="H1457">
        <v>35.533900000000003</v>
      </c>
      <c r="I1457">
        <v>44.1815</v>
      </c>
      <c r="J1457">
        <v>46.602800000000002</v>
      </c>
      <c r="K1457">
        <v>26.876200000000001</v>
      </c>
      <c r="L1457">
        <v>41.462200000000003</v>
      </c>
      <c r="M1457">
        <v>61.329700000000003</v>
      </c>
      <c r="N1457">
        <v>180.6576</v>
      </c>
      <c r="O1457">
        <v>34.795699999999997</v>
      </c>
      <c r="P1457">
        <v>31.951599999999999</v>
      </c>
      <c r="Q1457">
        <v>34.574800000000003</v>
      </c>
      <c r="R1457">
        <v>54.173000000000002</v>
      </c>
      <c r="S1457">
        <v>73.887200000000007</v>
      </c>
      <c r="T1457">
        <v>44.479599999999998</v>
      </c>
      <c r="U1457">
        <v>33.058700000000002</v>
      </c>
      <c r="V1457">
        <v>69.727500000000006</v>
      </c>
      <c r="W1457">
        <v>43.809199999999997</v>
      </c>
      <c r="X1457">
        <v>27.011099999999999</v>
      </c>
      <c r="Y1457">
        <v>38.5717</v>
      </c>
      <c r="Z1457">
        <v>66.812200000000004</v>
      </c>
      <c r="AA1457">
        <v>45.109299999999998</v>
      </c>
      <c r="AB1457">
        <v>55.422499999999999</v>
      </c>
      <c r="AC1457">
        <v>33.427900000000001</v>
      </c>
      <c r="AD1457">
        <v>34.302</v>
      </c>
      <c r="AE1457">
        <v>45.882899999999999</v>
      </c>
      <c r="AF1457">
        <v>30.422999999999998</v>
      </c>
      <c r="AG1457">
        <v>24.418800000000001</v>
      </c>
      <c r="AH1457">
        <v>25.650700000000001</v>
      </c>
      <c r="AI1457">
        <v>36.809100000000001</v>
      </c>
      <c r="AJ1457">
        <v>82.155500000000004</v>
      </c>
      <c r="AK1457">
        <v>76.285600000000002</v>
      </c>
      <c r="AL1457">
        <v>64.666799999999995</v>
      </c>
      <c r="AM1457">
        <v>54.374600000000001</v>
      </c>
      <c r="AN1457">
        <v>39.319200000000002</v>
      </c>
      <c r="AO1457">
        <v>71.049800000000005</v>
      </c>
      <c r="AP1457">
        <v>87.089299999999994</v>
      </c>
      <c r="AQ1457">
        <v>104.35890000000001</v>
      </c>
      <c r="AR1457">
        <v>61.182099999999998</v>
      </c>
      <c r="AS1457">
        <v>58.751800000000003</v>
      </c>
      <c r="AT1457">
        <v>81.072199999999995</v>
      </c>
      <c r="AU1457">
        <v>68.515799999999999</v>
      </c>
      <c r="AV1457">
        <v>28.627600000000001</v>
      </c>
      <c r="AW1457">
        <v>38.419800000000002</v>
      </c>
      <c r="AX1457">
        <v>46.210799999999999</v>
      </c>
      <c r="AY1457">
        <v>51.378900000000002</v>
      </c>
      <c r="AZ1457">
        <v>62.683</v>
      </c>
      <c r="BA1457">
        <v>34.0642</v>
      </c>
      <c r="BB1457">
        <v>96.198999999999998</v>
      </c>
      <c r="BC1457">
        <v>99.080100000000002</v>
      </c>
    </row>
    <row r="1458" spans="1:55" x14ac:dyDescent="0.2">
      <c r="A1458" s="1">
        <v>45140</v>
      </c>
      <c r="B1458">
        <v>33.6008</v>
      </c>
      <c r="C1458">
        <v>99.868399999999994</v>
      </c>
      <c r="D1458">
        <v>2.681</v>
      </c>
      <c r="E1458">
        <v>44.244799999999998</v>
      </c>
      <c r="F1458">
        <v>34.5854</v>
      </c>
      <c r="G1458">
        <v>47.835900000000002</v>
      </c>
      <c r="H1458">
        <v>35.533900000000003</v>
      </c>
      <c r="I1458">
        <v>44.344999999999999</v>
      </c>
      <c r="J1458">
        <v>47.388599999999997</v>
      </c>
      <c r="K1458">
        <v>27.331900000000001</v>
      </c>
      <c r="L1458">
        <v>42.803199999999997</v>
      </c>
      <c r="M1458">
        <v>61.201999999999998</v>
      </c>
      <c r="N1458">
        <v>178.3426</v>
      </c>
      <c r="O1458">
        <v>35.392299999999999</v>
      </c>
      <c r="P1458">
        <v>33.164099999999998</v>
      </c>
      <c r="Q1458">
        <v>35.230400000000003</v>
      </c>
      <c r="R1458">
        <v>54.585999999999999</v>
      </c>
      <c r="S1458">
        <v>74.480199999999996</v>
      </c>
      <c r="T1458">
        <v>45.64</v>
      </c>
      <c r="U1458">
        <v>33.078800000000001</v>
      </c>
      <c r="V1458">
        <v>69.788899999999998</v>
      </c>
      <c r="W1458">
        <v>48.934699999999999</v>
      </c>
      <c r="X1458">
        <v>26.884899999999998</v>
      </c>
      <c r="Y1458">
        <v>38.997700000000002</v>
      </c>
      <c r="Z1458">
        <v>67.685699999999997</v>
      </c>
      <c r="AA1458">
        <v>37.039900000000003</v>
      </c>
      <c r="AB1458">
        <v>55.453099999999999</v>
      </c>
      <c r="AC1458">
        <v>33.427900000000001</v>
      </c>
      <c r="AD1458">
        <v>35.134700000000002</v>
      </c>
      <c r="AE1458">
        <v>46.276499999999999</v>
      </c>
      <c r="AF1458">
        <v>30.925899999999999</v>
      </c>
      <c r="AG1458">
        <v>25.895700000000001</v>
      </c>
      <c r="AH1458">
        <v>25.583300000000001</v>
      </c>
      <c r="AI1458">
        <v>37.193899999999999</v>
      </c>
      <c r="AJ1458">
        <v>82.974699999999999</v>
      </c>
      <c r="AK1458">
        <v>76.100399999999993</v>
      </c>
      <c r="AL1458">
        <v>67.414299999999997</v>
      </c>
      <c r="AM1458">
        <v>54.533200000000001</v>
      </c>
      <c r="AN1458">
        <v>40.478999999999999</v>
      </c>
      <c r="AO1458">
        <v>75.297200000000004</v>
      </c>
      <c r="AP1458">
        <v>88.982699999999994</v>
      </c>
      <c r="AQ1458">
        <v>103.8421</v>
      </c>
      <c r="AR1458">
        <v>62.622300000000003</v>
      </c>
      <c r="AS1458">
        <v>60.845700000000001</v>
      </c>
      <c r="AT1458">
        <v>82.101399999999998</v>
      </c>
      <c r="AU1458">
        <v>69.029300000000006</v>
      </c>
      <c r="AV1458">
        <v>30.8537</v>
      </c>
      <c r="AW1458">
        <v>39.613599999999998</v>
      </c>
      <c r="AX1458">
        <v>46.158999999999999</v>
      </c>
      <c r="AY1458">
        <v>52.290700000000001</v>
      </c>
      <c r="AZ1458">
        <v>63.501899999999999</v>
      </c>
      <c r="BA1458">
        <v>35.120899999999999</v>
      </c>
      <c r="BB1458">
        <v>97.306899999999999</v>
      </c>
      <c r="BC1458">
        <v>101.16589999999999</v>
      </c>
    </row>
    <row r="1459" spans="1:55" x14ac:dyDescent="0.2">
      <c r="A1459" s="1">
        <v>45141</v>
      </c>
      <c r="B1459">
        <v>33.874699999999997</v>
      </c>
      <c r="C1459">
        <v>98.275099999999995</v>
      </c>
      <c r="D1459">
        <v>2.681</v>
      </c>
      <c r="E1459">
        <v>42.439500000000002</v>
      </c>
      <c r="F1459">
        <v>34.554499999999997</v>
      </c>
      <c r="G1459">
        <v>48.025599999999997</v>
      </c>
      <c r="H1459">
        <v>35.533900000000003</v>
      </c>
      <c r="I1459">
        <v>45.164299999999997</v>
      </c>
      <c r="J1459">
        <v>47.496400000000001</v>
      </c>
      <c r="K1459">
        <v>27.821000000000002</v>
      </c>
      <c r="L1459">
        <v>42.810299999999998</v>
      </c>
      <c r="M1459">
        <v>61.097299999999997</v>
      </c>
      <c r="N1459">
        <v>110.7144</v>
      </c>
      <c r="O1459">
        <v>35.973300000000002</v>
      </c>
      <c r="P1459">
        <v>33.508400000000002</v>
      </c>
      <c r="Q1459">
        <v>35.660600000000002</v>
      </c>
      <c r="R1459">
        <v>54.834800000000001</v>
      </c>
      <c r="S1459">
        <v>70.184600000000003</v>
      </c>
      <c r="T1459">
        <v>44.599400000000003</v>
      </c>
      <c r="U1459">
        <v>34.092100000000002</v>
      </c>
      <c r="V1459">
        <v>70.186599999999999</v>
      </c>
      <c r="W1459">
        <v>48.293100000000003</v>
      </c>
      <c r="X1459">
        <v>27.138999999999999</v>
      </c>
      <c r="Y1459">
        <v>39.791499999999999</v>
      </c>
      <c r="Z1459">
        <v>68.970299999999995</v>
      </c>
      <c r="AA1459">
        <v>45.433100000000003</v>
      </c>
      <c r="AB1459">
        <v>57.224899999999998</v>
      </c>
      <c r="AC1459">
        <v>33.427900000000001</v>
      </c>
      <c r="AD1459">
        <v>35.4255</v>
      </c>
      <c r="AE1459">
        <v>45.643300000000004</v>
      </c>
      <c r="AF1459">
        <v>31.022400000000001</v>
      </c>
      <c r="AG1459">
        <v>26.369700000000002</v>
      </c>
      <c r="AH1459">
        <v>26.697399999999998</v>
      </c>
      <c r="AI1459">
        <v>37.301600000000001</v>
      </c>
      <c r="AJ1459">
        <v>82.863500000000002</v>
      </c>
      <c r="AK1459">
        <v>76.274699999999996</v>
      </c>
      <c r="AL1459">
        <v>61.025300000000001</v>
      </c>
      <c r="AM1459">
        <v>55.429900000000004</v>
      </c>
      <c r="AN1459">
        <v>41.0473</v>
      </c>
      <c r="AO1459">
        <v>97.648600000000002</v>
      </c>
      <c r="AP1459">
        <v>88.188000000000002</v>
      </c>
      <c r="AQ1459">
        <v>103.5129</v>
      </c>
      <c r="AR1459">
        <v>63.904699999999998</v>
      </c>
      <c r="AS1459">
        <v>60.023499999999999</v>
      </c>
      <c r="AT1459">
        <v>82.139700000000005</v>
      </c>
      <c r="AU1459">
        <v>69.630300000000005</v>
      </c>
      <c r="AV1459">
        <v>33.2575</v>
      </c>
      <c r="AW1459">
        <v>39.502200000000002</v>
      </c>
      <c r="AX1459">
        <v>46.395200000000003</v>
      </c>
      <c r="AY1459">
        <v>52.540900000000001</v>
      </c>
      <c r="AZ1459">
        <v>63.876399999999997</v>
      </c>
      <c r="BA1459">
        <v>34.796300000000002</v>
      </c>
      <c r="BB1459">
        <v>98.125600000000006</v>
      </c>
      <c r="BC1459">
        <v>106.3272</v>
      </c>
    </row>
    <row r="1460" spans="1:55" x14ac:dyDescent="0.2">
      <c r="A1460" s="1">
        <v>45142</v>
      </c>
      <c r="B1460">
        <v>34.264499999999998</v>
      </c>
      <c r="C1460">
        <v>101.3567</v>
      </c>
      <c r="D1460">
        <v>2.681</v>
      </c>
      <c r="E1460">
        <v>42.501399999999997</v>
      </c>
      <c r="F1460">
        <v>35.555399999999999</v>
      </c>
      <c r="G1460">
        <v>48.422600000000003</v>
      </c>
      <c r="H1460">
        <v>35.533900000000003</v>
      </c>
      <c r="I1460">
        <v>45.171300000000002</v>
      </c>
      <c r="J1460">
        <v>47.7697</v>
      </c>
      <c r="K1460">
        <v>27.832599999999999</v>
      </c>
      <c r="L1460">
        <v>43.566000000000003</v>
      </c>
      <c r="M1460">
        <v>60.679499999999997</v>
      </c>
      <c r="N1460">
        <v>186.86529999999999</v>
      </c>
      <c r="O1460">
        <v>36.034799999999997</v>
      </c>
      <c r="P1460">
        <v>34.218000000000004</v>
      </c>
      <c r="Q1460">
        <v>35.900599999999997</v>
      </c>
      <c r="R1460">
        <v>54.517200000000003</v>
      </c>
      <c r="S1460">
        <v>67.928299999999993</v>
      </c>
      <c r="T1460">
        <v>45.309100000000001</v>
      </c>
      <c r="U1460">
        <v>33.672499999999999</v>
      </c>
      <c r="V1460">
        <v>71.5642</v>
      </c>
      <c r="W1460">
        <v>45.932899999999997</v>
      </c>
      <c r="X1460">
        <v>27.323899999999998</v>
      </c>
      <c r="Y1460">
        <v>40.160400000000003</v>
      </c>
      <c r="Z1460">
        <v>68.150700000000001</v>
      </c>
      <c r="AA1460">
        <v>48.869</v>
      </c>
      <c r="AB1460">
        <v>56.77</v>
      </c>
      <c r="AC1460">
        <v>33.427900000000001</v>
      </c>
      <c r="AD1460">
        <v>35.226700000000001</v>
      </c>
      <c r="AE1460">
        <v>47.938899999999997</v>
      </c>
      <c r="AF1460">
        <v>31.385000000000002</v>
      </c>
      <c r="AG1460">
        <v>26.176400000000001</v>
      </c>
      <c r="AH1460">
        <v>26.085999999999999</v>
      </c>
      <c r="AI1460">
        <v>37.376899999999999</v>
      </c>
      <c r="AJ1460">
        <v>83.022800000000004</v>
      </c>
      <c r="AK1460">
        <v>75.260400000000004</v>
      </c>
      <c r="AL1460">
        <v>60.468499999999999</v>
      </c>
      <c r="AM1460">
        <v>55.1389</v>
      </c>
      <c r="AN1460">
        <v>42.119199999999999</v>
      </c>
      <c r="AO1460">
        <v>84.493899999999996</v>
      </c>
      <c r="AP1460">
        <v>88.878600000000006</v>
      </c>
      <c r="AQ1460">
        <v>103.389</v>
      </c>
      <c r="AR1460">
        <v>63.2607</v>
      </c>
      <c r="AS1460">
        <v>59.944600000000001</v>
      </c>
      <c r="AT1460">
        <v>79.830299999999994</v>
      </c>
      <c r="AU1460">
        <v>70.263199999999998</v>
      </c>
      <c r="AV1460">
        <v>32.991199999999999</v>
      </c>
      <c r="AW1460">
        <v>40.070999999999998</v>
      </c>
      <c r="AX1460">
        <v>46.672800000000002</v>
      </c>
      <c r="AY1460">
        <v>52.853900000000003</v>
      </c>
      <c r="AZ1460">
        <v>63.212299999999999</v>
      </c>
      <c r="BA1460">
        <v>35.532200000000003</v>
      </c>
      <c r="BB1460">
        <v>97.205100000000002</v>
      </c>
      <c r="BC1460">
        <v>96.180899999999994</v>
      </c>
    </row>
    <row r="1461" spans="1:55" x14ac:dyDescent="0.2">
      <c r="A1461" s="1">
        <v>45145</v>
      </c>
      <c r="B1461">
        <v>33.6997</v>
      </c>
      <c r="C1461">
        <v>101.40819999999999</v>
      </c>
      <c r="D1461">
        <v>2.681</v>
      </c>
      <c r="E1461">
        <v>42.546900000000001</v>
      </c>
      <c r="F1461">
        <v>34.929299999999998</v>
      </c>
      <c r="G1461">
        <v>47.498899999999999</v>
      </c>
      <c r="H1461">
        <v>35.533900000000003</v>
      </c>
      <c r="I1461">
        <v>44.256900000000002</v>
      </c>
      <c r="J1461">
        <v>47.281199999999998</v>
      </c>
      <c r="K1461">
        <v>27.927099999999999</v>
      </c>
      <c r="L1461">
        <v>43.052300000000002</v>
      </c>
      <c r="M1461">
        <v>60.3979</v>
      </c>
      <c r="N1461">
        <v>107.6798</v>
      </c>
      <c r="O1461">
        <v>35.026499999999999</v>
      </c>
      <c r="P1461">
        <v>34.425800000000002</v>
      </c>
      <c r="Q1461">
        <v>35.735999999999997</v>
      </c>
      <c r="R1461">
        <v>53.653399999999998</v>
      </c>
      <c r="S1461">
        <v>67.902900000000002</v>
      </c>
      <c r="T1461">
        <v>45.369300000000003</v>
      </c>
      <c r="U1461">
        <v>33.384399999999999</v>
      </c>
      <c r="V1461">
        <v>70.744900000000001</v>
      </c>
      <c r="W1461">
        <v>49.530299999999997</v>
      </c>
      <c r="X1461">
        <v>27.251200000000001</v>
      </c>
      <c r="Y1461">
        <v>39.2667</v>
      </c>
      <c r="Z1461">
        <v>67.536799999999999</v>
      </c>
      <c r="AA1461">
        <v>55.148099999999999</v>
      </c>
      <c r="AB1461">
        <v>55.615400000000001</v>
      </c>
      <c r="AC1461">
        <v>33.427900000000001</v>
      </c>
      <c r="AD1461">
        <v>33.811100000000003</v>
      </c>
      <c r="AE1461">
        <v>46.579000000000001</v>
      </c>
      <c r="AF1461">
        <v>31.004200000000001</v>
      </c>
      <c r="AG1461">
        <v>25.3827</v>
      </c>
      <c r="AH1461">
        <v>24.6541</v>
      </c>
      <c r="AI1461">
        <v>36.902700000000003</v>
      </c>
      <c r="AJ1461">
        <v>83.281499999999994</v>
      </c>
      <c r="AK1461">
        <v>77.070999999999998</v>
      </c>
      <c r="AL1461">
        <v>59.893999999999998</v>
      </c>
      <c r="AM1461">
        <v>54.886499999999998</v>
      </c>
      <c r="AN1461">
        <v>41.964799999999997</v>
      </c>
      <c r="AO1461">
        <v>64.996300000000005</v>
      </c>
      <c r="AP1461">
        <v>89.652299999999997</v>
      </c>
      <c r="AQ1461">
        <v>100.24850000000001</v>
      </c>
      <c r="AR1461">
        <v>63.240600000000001</v>
      </c>
      <c r="AS1461">
        <v>60.9253</v>
      </c>
      <c r="AT1461">
        <v>79.748699999999999</v>
      </c>
      <c r="AU1461">
        <v>69.828599999999994</v>
      </c>
      <c r="AV1461">
        <v>32.244799999999998</v>
      </c>
      <c r="AW1461">
        <v>40.112000000000002</v>
      </c>
      <c r="AX1461">
        <v>46.060899999999997</v>
      </c>
      <c r="AY1461">
        <v>52.128599999999999</v>
      </c>
      <c r="AZ1461">
        <v>65.033100000000005</v>
      </c>
      <c r="BA1461">
        <v>34.3416</v>
      </c>
      <c r="BB1461">
        <v>98.884900000000002</v>
      </c>
      <c r="BC1461">
        <v>97.976200000000006</v>
      </c>
    </row>
    <row r="1462" spans="1:55" x14ac:dyDescent="0.2">
      <c r="A1462" s="1">
        <v>45146</v>
      </c>
      <c r="B1462">
        <v>34.382800000000003</v>
      </c>
      <c r="C1462">
        <v>94.932599999999994</v>
      </c>
      <c r="D1462">
        <v>2.681</v>
      </c>
      <c r="E1462">
        <v>42.903700000000001</v>
      </c>
      <c r="F1462">
        <v>35.390500000000003</v>
      </c>
      <c r="G1462">
        <v>47.416499999999999</v>
      </c>
      <c r="H1462">
        <v>35.533900000000003</v>
      </c>
      <c r="I1462">
        <v>44.453400000000002</v>
      </c>
      <c r="J1462">
        <v>47.832099999999997</v>
      </c>
      <c r="K1462">
        <v>28.2119</v>
      </c>
      <c r="L1462">
        <v>43.283000000000001</v>
      </c>
      <c r="M1462">
        <v>59.752800000000001</v>
      </c>
      <c r="N1462">
        <v>91.313699999999997</v>
      </c>
      <c r="O1462">
        <v>39.188699999999997</v>
      </c>
      <c r="P1462">
        <v>34.904600000000002</v>
      </c>
      <c r="Q1462">
        <v>36.158900000000003</v>
      </c>
      <c r="R1462">
        <v>54.444099999999999</v>
      </c>
      <c r="S1462">
        <v>69.25</v>
      </c>
      <c r="T1462">
        <v>46.233800000000002</v>
      </c>
      <c r="U1462">
        <v>33.383600000000001</v>
      </c>
      <c r="V1462">
        <v>71.311199999999999</v>
      </c>
      <c r="W1462">
        <v>47.295099999999998</v>
      </c>
      <c r="X1462">
        <v>26.694800000000001</v>
      </c>
      <c r="Y1462">
        <v>39.761800000000001</v>
      </c>
      <c r="Z1462">
        <v>68.284599999999998</v>
      </c>
      <c r="AA1462">
        <v>50.697400000000002</v>
      </c>
      <c r="AB1462">
        <v>55.587800000000001</v>
      </c>
      <c r="AC1462">
        <v>33.427900000000001</v>
      </c>
      <c r="AD1462">
        <v>33.221200000000003</v>
      </c>
      <c r="AE1462">
        <v>46.593800000000002</v>
      </c>
      <c r="AF1462">
        <v>31.059799999999999</v>
      </c>
      <c r="AG1462">
        <v>26.209099999999999</v>
      </c>
      <c r="AH1462">
        <v>25.248699999999999</v>
      </c>
      <c r="AI1462">
        <v>36.910899999999998</v>
      </c>
      <c r="AJ1462">
        <v>84.332400000000007</v>
      </c>
      <c r="AK1462">
        <v>71.785700000000006</v>
      </c>
      <c r="AL1462">
        <v>59.905700000000003</v>
      </c>
      <c r="AM1462">
        <v>54.779800000000002</v>
      </c>
      <c r="AN1462">
        <v>39.618899999999996</v>
      </c>
      <c r="AO1462">
        <v>72.291899999999998</v>
      </c>
      <c r="AP1462">
        <v>90.678200000000004</v>
      </c>
      <c r="AQ1462">
        <v>96.617999999999995</v>
      </c>
      <c r="AR1462">
        <v>63.835999999999999</v>
      </c>
      <c r="AS1462">
        <v>62.090499999999999</v>
      </c>
      <c r="AT1462">
        <v>80.7136</v>
      </c>
      <c r="AU1462">
        <v>70.116299999999995</v>
      </c>
      <c r="AV1462">
        <v>31.251300000000001</v>
      </c>
      <c r="AW1462">
        <v>41.164099999999998</v>
      </c>
      <c r="AX1462">
        <v>46.322499999999998</v>
      </c>
      <c r="AY1462">
        <v>52.552999999999997</v>
      </c>
      <c r="AZ1462">
        <v>66.0899</v>
      </c>
      <c r="BA1462">
        <v>35.082000000000001</v>
      </c>
      <c r="BB1462">
        <v>99.305300000000003</v>
      </c>
      <c r="BC1462">
        <v>100.6726</v>
      </c>
    </row>
    <row r="1463" spans="1:55" x14ac:dyDescent="0.2">
      <c r="A1463" s="1">
        <v>45147</v>
      </c>
      <c r="B1463">
        <v>34.5124</v>
      </c>
      <c r="C1463">
        <v>87.958399999999997</v>
      </c>
      <c r="D1463">
        <v>2.681</v>
      </c>
      <c r="E1463">
        <v>42.7607</v>
      </c>
      <c r="F1463">
        <v>35.391199999999998</v>
      </c>
      <c r="G1463">
        <v>48.074800000000003</v>
      </c>
      <c r="H1463">
        <v>35.533900000000003</v>
      </c>
      <c r="I1463">
        <v>44.9514</v>
      </c>
      <c r="J1463">
        <v>48.2697</v>
      </c>
      <c r="K1463">
        <v>26.200700000000001</v>
      </c>
      <c r="L1463">
        <v>44.034199999999998</v>
      </c>
      <c r="M1463">
        <v>58.971600000000002</v>
      </c>
      <c r="N1463">
        <v>96.464600000000004</v>
      </c>
      <c r="O1463">
        <v>37.970399999999998</v>
      </c>
      <c r="P1463">
        <v>35.334800000000001</v>
      </c>
      <c r="Q1463">
        <v>36.2971</v>
      </c>
      <c r="R1463">
        <v>54.18</v>
      </c>
      <c r="S1463">
        <v>69.394099999999995</v>
      </c>
      <c r="T1463">
        <v>47.251300000000001</v>
      </c>
      <c r="U1463">
        <v>32.923400000000001</v>
      </c>
      <c r="V1463">
        <v>69.598100000000002</v>
      </c>
      <c r="W1463">
        <v>58.139000000000003</v>
      </c>
      <c r="X1463">
        <v>26.175699999999999</v>
      </c>
      <c r="Y1463">
        <v>39.981400000000001</v>
      </c>
      <c r="Z1463">
        <v>68.927499999999995</v>
      </c>
      <c r="AA1463">
        <v>53.6875</v>
      </c>
      <c r="AB1463">
        <v>55.542999999999999</v>
      </c>
      <c r="AC1463">
        <v>33.427900000000001</v>
      </c>
      <c r="AD1463">
        <v>34.71</v>
      </c>
      <c r="AE1463">
        <v>47.346299999999999</v>
      </c>
      <c r="AF1463">
        <v>31.3401</v>
      </c>
      <c r="AG1463">
        <v>26.4087</v>
      </c>
      <c r="AH1463">
        <v>25.906099999999999</v>
      </c>
      <c r="AI1463">
        <v>37.6999</v>
      </c>
      <c r="AJ1463">
        <v>84.918000000000006</v>
      </c>
      <c r="AK1463">
        <v>72.635900000000007</v>
      </c>
      <c r="AL1463">
        <v>59.839500000000001</v>
      </c>
      <c r="AM1463">
        <v>55.357799999999997</v>
      </c>
      <c r="AN1463">
        <v>40.793500000000002</v>
      </c>
      <c r="AO1463">
        <v>76.518799999999999</v>
      </c>
      <c r="AP1463">
        <v>90.238200000000006</v>
      </c>
      <c r="AQ1463">
        <v>96.313699999999997</v>
      </c>
      <c r="AR1463">
        <v>64.213399999999993</v>
      </c>
      <c r="AS1463">
        <v>63.105499999999999</v>
      </c>
      <c r="AT1463">
        <v>81.147499999999994</v>
      </c>
      <c r="AU1463">
        <v>70.529399999999995</v>
      </c>
      <c r="AV1463">
        <v>31.649000000000001</v>
      </c>
      <c r="AW1463">
        <v>37.804200000000002</v>
      </c>
      <c r="AX1463">
        <v>46.534999999999997</v>
      </c>
      <c r="AY1463">
        <v>52.805500000000002</v>
      </c>
      <c r="AZ1463">
        <v>62.733400000000003</v>
      </c>
      <c r="BA1463">
        <v>35.334899999999998</v>
      </c>
      <c r="BB1463">
        <v>98.501499999999993</v>
      </c>
      <c r="BC1463">
        <v>99.938900000000004</v>
      </c>
    </row>
    <row r="1464" spans="1:55" x14ac:dyDescent="0.2">
      <c r="A1464" s="1">
        <v>45148</v>
      </c>
      <c r="B1464">
        <v>34.308700000000002</v>
      </c>
      <c r="C1464">
        <v>85.060500000000005</v>
      </c>
      <c r="D1464">
        <v>2.681</v>
      </c>
      <c r="E1464">
        <v>42.764000000000003</v>
      </c>
      <c r="F1464">
        <v>34.898699999999998</v>
      </c>
      <c r="G1464">
        <v>48.047400000000003</v>
      </c>
      <c r="H1464">
        <v>35.533900000000003</v>
      </c>
      <c r="I1464">
        <v>44.415500000000002</v>
      </c>
      <c r="J1464">
        <v>47.659700000000001</v>
      </c>
      <c r="K1464">
        <v>25.652999999999999</v>
      </c>
      <c r="L1464">
        <v>45.157299999999999</v>
      </c>
      <c r="M1464">
        <v>58.824399999999997</v>
      </c>
      <c r="N1464">
        <v>94.782899999999998</v>
      </c>
      <c r="O1464">
        <v>37.880899999999997</v>
      </c>
      <c r="P1464">
        <v>34.9161</v>
      </c>
      <c r="Q1464">
        <v>36.024999999999999</v>
      </c>
      <c r="R1464">
        <v>54.841700000000003</v>
      </c>
      <c r="S1464">
        <v>68.839299999999994</v>
      </c>
      <c r="T1464">
        <v>48.166400000000003</v>
      </c>
      <c r="U1464">
        <v>33.750599999999999</v>
      </c>
      <c r="V1464">
        <v>69.383600000000001</v>
      </c>
      <c r="W1464">
        <v>52.792400000000001</v>
      </c>
      <c r="X1464">
        <v>26.9636</v>
      </c>
      <c r="Y1464">
        <v>39.369199999999999</v>
      </c>
      <c r="Z1464">
        <v>67.9071</v>
      </c>
      <c r="AA1464">
        <v>45.446100000000001</v>
      </c>
      <c r="AB1464">
        <v>54.999400000000001</v>
      </c>
      <c r="AC1464">
        <v>33.427900000000001</v>
      </c>
      <c r="AD1464">
        <v>34.0747</v>
      </c>
      <c r="AE1464">
        <v>47.302300000000002</v>
      </c>
      <c r="AF1464">
        <v>30.973299999999998</v>
      </c>
      <c r="AG1464">
        <v>26.382999999999999</v>
      </c>
      <c r="AH1464">
        <v>26.6142</v>
      </c>
      <c r="AI1464">
        <v>37.060099999999998</v>
      </c>
      <c r="AJ1464">
        <v>85.382199999999997</v>
      </c>
      <c r="AK1464">
        <v>72.018299999999996</v>
      </c>
      <c r="AL1464">
        <v>59.653500000000001</v>
      </c>
      <c r="AM1464">
        <v>54.719700000000003</v>
      </c>
      <c r="AN1464">
        <v>40.450099999999999</v>
      </c>
      <c r="AO1464">
        <v>79.321200000000005</v>
      </c>
      <c r="AP1464">
        <v>89.191999999999993</v>
      </c>
      <c r="AQ1464">
        <v>93.563299999999998</v>
      </c>
      <c r="AR1464">
        <v>64.479900000000001</v>
      </c>
      <c r="AS1464">
        <v>64.997399999999999</v>
      </c>
      <c r="AT1464">
        <v>81.094300000000004</v>
      </c>
      <c r="AU1464">
        <v>69.462199999999996</v>
      </c>
      <c r="AV1464">
        <v>29.412500000000001</v>
      </c>
      <c r="AW1464">
        <v>36.015599999999999</v>
      </c>
      <c r="AX1464">
        <v>46.33</v>
      </c>
      <c r="AY1464">
        <v>52.2819</v>
      </c>
      <c r="AZ1464">
        <v>60.086399999999998</v>
      </c>
      <c r="BA1464">
        <v>35.334200000000003</v>
      </c>
      <c r="BB1464">
        <v>97.199100000000001</v>
      </c>
      <c r="BC1464">
        <v>97.980199999999996</v>
      </c>
    </row>
    <row r="1465" spans="1:55" x14ac:dyDescent="0.2">
      <c r="A1465" s="1">
        <v>45149</v>
      </c>
      <c r="B1465">
        <v>34.3536</v>
      </c>
      <c r="C1465">
        <v>83.292599999999993</v>
      </c>
      <c r="D1465">
        <v>2.681</v>
      </c>
      <c r="E1465">
        <v>42.347299999999997</v>
      </c>
      <c r="F1465">
        <v>34.566000000000003</v>
      </c>
      <c r="G1465">
        <v>47.873899999999999</v>
      </c>
      <c r="H1465">
        <v>35.533900000000003</v>
      </c>
      <c r="I1465">
        <v>44.331000000000003</v>
      </c>
      <c r="J1465">
        <v>47.285400000000003</v>
      </c>
      <c r="K1465">
        <v>25.343699999999998</v>
      </c>
      <c r="L1465">
        <v>45.033200000000001</v>
      </c>
      <c r="M1465">
        <v>58.517699999999998</v>
      </c>
      <c r="N1465">
        <v>195.0617</v>
      </c>
      <c r="O1465">
        <v>37.958599999999997</v>
      </c>
      <c r="P1465">
        <v>34.775100000000002</v>
      </c>
      <c r="Q1465">
        <v>36.095599999999997</v>
      </c>
      <c r="R1465">
        <v>54.177</v>
      </c>
      <c r="S1465">
        <v>68.295100000000005</v>
      </c>
      <c r="T1465">
        <v>48.478000000000002</v>
      </c>
      <c r="U1465">
        <v>33.136499999999998</v>
      </c>
      <c r="V1465">
        <v>69.138000000000005</v>
      </c>
      <c r="W1465">
        <v>43.490099999999998</v>
      </c>
      <c r="X1465">
        <v>28.147600000000001</v>
      </c>
      <c r="Y1465">
        <v>39.468800000000002</v>
      </c>
      <c r="Z1465">
        <v>67.963200000000001</v>
      </c>
      <c r="AA1465">
        <v>35.874400000000001</v>
      </c>
      <c r="AB1465">
        <v>54.505899999999997</v>
      </c>
      <c r="AC1465">
        <v>33.427900000000001</v>
      </c>
      <c r="AD1465">
        <v>35.208199999999998</v>
      </c>
      <c r="AE1465">
        <v>47.016599999999997</v>
      </c>
      <c r="AF1465">
        <v>30.8063</v>
      </c>
      <c r="AG1465">
        <v>26.135100000000001</v>
      </c>
      <c r="AH1465">
        <v>26.145199999999999</v>
      </c>
      <c r="AI1465">
        <v>37.069899999999997</v>
      </c>
      <c r="AJ1465">
        <v>86.303399999999996</v>
      </c>
      <c r="AK1465">
        <v>70.245699999999999</v>
      </c>
      <c r="AL1465">
        <v>59.826999999999998</v>
      </c>
      <c r="AM1465">
        <v>54.855899999999998</v>
      </c>
      <c r="AN1465">
        <v>42.227899999999998</v>
      </c>
      <c r="AO1465">
        <v>70.589200000000005</v>
      </c>
      <c r="AP1465">
        <v>88.949100000000001</v>
      </c>
      <c r="AQ1465">
        <v>90.973200000000006</v>
      </c>
      <c r="AR1465">
        <v>64.928899999999999</v>
      </c>
      <c r="AS1465">
        <v>65.242500000000007</v>
      </c>
      <c r="AT1465">
        <v>81.268699999999995</v>
      </c>
      <c r="AU1465">
        <v>69.352000000000004</v>
      </c>
      <c r="AV1465">
        <v>31.068300000000001</v>
      </c>
      <c r="AW1465">
        <v>35.911999999999999</v>
      </c>
      <c r="AX1465">
        <v>46.374000000000002</v>
      </c>
      <c r="AY1465">
        <v>53.002000000000002</v>
      </c>
      <c r="AZ1465">
        <v>59.795200000000001</v>
      </c>
      <c r="BA1465">
        <v>35.319400000000002</v>
      </c>
      <c r="BB1465">
        <v>98.087999999999994</v>
      </c>
      <c r="BC1465">
        <v>99.795000000000002</v>
      </c>
    </row>
    <row r="1466" spans="1:55" x14ac:dyDescent="0.2">
      <c r="A1466" s="1">
        <v>45152</v>
      </c>
      <c r="B1466">
        <v>33.679499999999997</v>
      </c>
      <c r="C1466">
        <v>80.007000000000005</v>
      </c>
      <c r="D1466">
        <v>2.681</v>
      </c>
      <c r="E1466">
        <v>42.279200000000003</v>
      </c>
      <c r="F1466">
        <v>34.595500000000001</v>
      </c>
      <c r="G1466">
        <v>47.228400000000001</v>
      </c>
      <c r="H1466">
        <v>35.533900000000003</v>
      </c>
      <c r="I1466">
        <v>43.875</v>
      </c>
      <c r="J1466">
        <v>47.009599999999999</v>
      </c>
      <c r="K1466">
        <v>25.326899999999998</v>
      </c>
      <c r="L1466">
        <v>45.397399999999998</v>
      </c>
      <c r="M1466">
        <v>58.693300000000001</v>
      </c>
      <c r="N1466">
        <v>245.99250000000001</v>
      </c>
      <c r="O1466">
        <v>37.716700000000003</v>
      </c>
      <c r="P1466">
        <v>34.532299999999999</v>
      </c>
      <c r="Q1466">
        <v>35.646900000000002</v>
      </c>
      <c r="R1466">
        <v>54.164900000000003</v>
      </c>
      <c r="S1466">
        <v>67.510400000000004</v>
      </c>
      <c r="T1466">
        <v>47.961300000000001</v>
      </c>
      <c r="U1466">
        <v>32.882399999999997</v>
      </c>
      <c r="V1466">
        <v>66.980900000000005</v>
      </c>
      <c r="W1466">
        <v>61.874899999999997</v>
      </c>
      <c r="X1466">
        <v>27.137499999999999</v>
      </c>
      <c r="Y1466">
        <v>38.9178</v>
      </c>
      <c r="Z1466">
        <v>67.477699999999999</v>
      </c>
      <c r="AA1466">
        <v>48.106299999999997</v>
      </c>
      <c r="AB1466">
        <v>54.425899999999999</v>
      </c>
      <c r="AC1466">
        <v>33.427900000000001</v>
      </c>
      <c r="AD1466">
        <v>34.471200000000003</v>
      </c>
      <c r="AE1466">
        <v>46.8934</v>
      </c>
      <c r="AF1466">
        <v>30.86</v>
      </c>
      <c r="AG1466">
        <v>26.173500000000001</v>
      </c>
      <c r="AH1466">
        <v>26.6328</v>
      </c>
      <c r="AI1466">
        <v>36.957500000000003</v>
      </c>
      <c r="AJ1466">
        <v>83.752300000000005</v>
      </c>
      <c r="AK1466">
        <v>68.671899999999994</v>
      </c>
      <c r="AL1466">
        <v>58.954300000000003</v>
      </c>
      <c r="AM1466">
        <v>54.0764</v>
      </c>
      <c r="AN1466">
        <v>41.960099999999997</v>
      </c>
      <c r="AO1466">
        <v>77.819000000000003</v>
      </c>
      <c r="AP1466">
        <v>88.639799999999994</v>
      </c>
      <c r="AQ1466">
        <v>92.061499999999995</v>
      </c>
      <c r="AR1466">
        <v>64.232699999999994</v>
      </c>
      <c r="AS1466">
        <v>63.9955</v>
      </c>
      <c r="AT1466">
        <v>81.180800000000005</v>
      </c>
      <c r="AU1466">
        <v>68.985799999999998</v>
      </c>
      <c r="AV1466">
        <v>30.300999999999998</v>
      </c>
      <c r="AW1466">
        <v>35.556899999999999</v>
      </c>
      <c r="AX1466">
        <v>45.572699999999998</v>
      </c>
      <c r="AY1466">
        <v>51.342700000000001</v>
      </c>
      <c r="AZ1466">
        <v>60.498600000000003</v>
      </c>
      <c r="BA1466">
        <v>35.293700000000001</v>
      </c>
      <c r="BB1466">
        <v>96.675399999999996</v>
      </c>
      <c r="BC1466">
        <v>96.944699999999997</v>
      </c>
    </row>
    <row r="1467" spans="1:55" x14ac:dyDescent="0.2">
      <c r="A1467" s="1">
        <v>45153</v>
      </c>
      <c r="B1467">
        <v>34.687199999999997</v>
      </c>
      <c r="C1467">
        <v>73.452500000000001</v>
      </c>
      <c r="D1467">
        <v>2.681</v>
      </c>
      <c r="E1467">
        <v>42.521000000000001</v>
      </c>
      <c r="F1467">
        <v>35.434699999999999</v>
      </c>
      <c r="G1467">
        <v>47.967799999999997</v>
      </c>
      <c r="H1467">
        <v>35.533900000000003</v>
      </c>
      <c r="I1467">
        <v>44.524000000000001</v>
      </c>
      <c r="J1467">
        <v>47.740900000000003</v>
      </c>
      <c r="K1467">
        <v>26.276800000000001</v>
      </c>
      <c r="L1467">
        <v>46.105800000000002</v>
      </c>
      <c r="M1467">
        <v>57.966099999999997</v>
      </c>
      <c r="N1467">
        <v>241.86269999999999</v>
      </c>
      <c r="O1467">
        <v>38.049900000000001</v>
      </c>
      <c r="P1467">
        <v>34.894300000000001</v>
      </c>
      <c r="Q1467">
        <v>37.191600000000001</v>
      </c>
      <c r="R1467">
        <v>55.305700000000002</v>
      </c>
      <c r="S1467">
        <v>68.638099999999994</v>
      </c>
      <c r="T1467">
        <v>51.898800000000001</v>
      </c>
      <c r="U1467">
        <v>33.655999999999999</v>
      </c>
      <c r="V1467">
        <v>67.464200000000005</v>
      </c>
      <c r="W1467">
        <v>54.218899999999998</v>
      </c>
      <c r="X1467">
        <v>23.929099999999998</v>
      </c>
      <c r="Y1467">
        <v>39.864800000000002</v>
      </c>
      <c r="Z1467">
        <v>67.764300000000006</v>
      </c>
      <c r="AA1467">
        <v>57.982599999999998</v>
      </c>
      <c r="AB1467">
        <v>55.510100000000001</v>
      </c>
      <c r="AC1467">
        <v>33.427900000000001</v>
      </c>
      <c r="AD1467">
        <v>35.160600000000002</v>
      </c>
      <c r="AE1467">
        <v>47.296999999999997</v>
      </c>
      <c r="AF1467">
        <v>31.5198</v>
      </c>
      <c r="AG1467">
        <v>26.359400000000001</v>
      </c>
      <c r="AH1467">
        <v>27.5014</v>
      </c>
      <c r="AI1467">
        <v>37.4437</v>
      </c>
      <c r="AJ1467">
        <v>82.9893</v>
      </c>
      <c r="AK1467">
        <v>69.058199999999999</v>
      </c>
      <c r="AL1467">
        <v>58.9024</v>
      </c>
      <c r="AM1467">
        <v>54.766399999999997</v>
      </c>
      <c r="AN1467">
        <v>41.975200000000001</v>
      </c>
      <c r="AO1467">
        <v>63.679699999999997</v>
      </c>
      <c r="AP1467">
        <v>89.233000000000004</v>
      </c>
      <c r="AQ1467">
        <v>91.504900000000006</v>
      </c>
      <c r="AR1467">
        <v>65.121300000000005</v>
      </c>
      <c r="AS1467">
        <v>66.465299999999999</v>
      </c>
      <c r="AT1467">
        <v>81.479100000000003</v>
      </c>
      <c r="AU1467">
        <v>69.415400000000005</v>
      </c>
      <c r="AV1467">
        <v>31.860199999999999</v>
      </c>
      <c r="AW1467">
        <v>36.237400000000001</v>
      </c>
      <c r="AX1467">
        <v>46.746899999999997</v>
      </c>
      <c r="AY1467">
        <v>52.693800000000003</v>
      </c>
      <c r="AZ1467">
        <v>59.762999999999998</v>
      </c>
      <c r="BA1467">
        <v>36.010899999999999</v>
      </c>
      <c r="BB1467">
        <v>99.222999999999999</v>
      </c>
      <c r="BC1467">
        <v>96.364999999999995</v>
      </c>
    </row>
    <row r="1468" spans="1:55" x14ac:dyDescent="0.2">
      <c r="A1468" s="1">
        <v>45154</v>
      </c>
      <c r="B1468">
        <v>35.131</v>
      </c>
      <c r="C1468">
        <v>80.6785</v>
      </c>
      <c r="D1468">
        <v>2.681</v>
      </c>
      <c r="E1468">
        <v>44.276600000000002</v>
      </c>
      <c r="F1468">
        <v>35.887</v>
      </c>
      <c r="G1468">
        <v>48.759099999999997</v>
      </c>
      <c r="H1468">
        <v>35.533900000000003</v>
      </c>
      <c r="I1468">
        <v>45.017899999999997</v>
      </c>
      <c r="J1468">
        <v>47.548900000000003</v>
      </c>
      <c r="K1468">
        <v>26.328900000000001</v>
      </c>
      <c r="L1468">
        <v>46.345799999999997</v>
      </c>
      <c r="M1468">
        <v>59.724499999999999</v>
      </c>
      <c r="N1468">
        <v>185.12209999999999</v>
      </c>
      <c r="O1468">
        <v>38.793300000000002</v>
      </c>
      <c r="P1468">
        <v>35.0535</v>
      </c>
      <c r="Q1468">
        <v>37.422199999999997</v>
      </c>
      <c r="R1468">
        <v>55.183399999999999</v>
      </c>
      <c r="S1468">
        <v>68.370400000000004</v>
      </c>
      <c r="T1468">
        <v>52.288400000000003</v>
      </c>
      <c r="U1468">
        <v>35.366100000000003</v>
      </c>
      <c r="V1468">
        <v>67.160399999999996</v>
      </c>
      <c r="W1468">
        <v>42.766500000000001</v>
      </c>
      <c r="X1468">
        <v>32.1569</v>
      </c>
      <c r="Y1468">
        <v>40.043300000000002</v>
      </c>
      <c r="Z1468">
        <v>68.492099999999994</v>
      </c>
      <c r="AA1468">
        <v>56.049500000000002</v>
      </c>
      <c r="AB1468">
        <v>55.595300000000002</v>
      </c>
      <c r="AC1468">
        <v>33.427900000000001</v>
      </c>
      <c r="AD1468">
        <v>35.370699999999999</v>
      </c>
      <c r="AE1468">
        <v>47.457799999999999</v>
      </c>
      <c r="AF1468">
        <v>31.894200000000001</v>
      </c>
      <c r="AG1468">
        <v>26.456499999999998</v>
      </c>
      <c r="AH1468">
        <v>26.420100000000001</v>
      </c>
      <c r="AI1468">
        <v>37.672699999999999</v>
      </c>
      <c r="AJ1468">
        <v>83.542500000000004</v>
      </c>
      <c r="AK1468">
        <v>68.313500000000005</v>
      </c>
      <c r="AL1468">
        <v>58.822200000000002</v>
      </c>
      <c r="AM1468">
        <v>54.524000000000001</v>
      </c>
      <c r="AN1468">
        <v>40.467700000000001</v>
      </c>
      <c r="AO1468">
        <v>60.866100000000003</v>
      </c>
      <c r="AP1468">
        <v>89.328199999999995</v>
      </c>
      <c r="AQ1468">
        <v>90.634799999999998</v>
      </c>
      <c r="AR1468">
        <v>65.596900000000005</v>
      </c>
      <c r="AS1468">
        <v>68.981800000000007</v>
      </c>
      <c r="AT1468">
        <v>81.536699999999996</v>
      </c>
      <c r="AU1468">
        <v>69.651200000000003</v>
      </c>
      <c r="AV1468">
        <v>30.765999999999998</v>
      </c>
      <c r="AW1468">
        <v>37.108400000000003</v>
      </c>
      <c r="AX1468">
        <v>47.265900000000002</v>
      </c>
      <c r="AY1468">
        <v>53.200800000000001</v>
      </c>
      <c r="AZ1468">
        <v>61.075800000000001</v>
      </c>
      <c r="BA1468">
        <v>36.644100000000002</v>
      </c>
      <c r="BB1468">
        <v>99.1434</v>
      </c>
      <c r="BC1468">
        <v>98.022900000000007</v>
      </c>
    </row>
    <row r="1469" spans="1:55" x14ac:dyDescent="0.2">
      <c r="A1469" s="1">
        <v>45155</v>
      </c>
      <c r="B1469">
        <v>35.258400000000002</v>
      </c>
      <c r="C1469">
        <v>81.994399999999999</v>
      </c>
      <c r="D1469">
        <v>2.681</v>
      </c>
      <c r="E1469">
        <v>44.424599999999998</v>
      </c>
      <c r="F1469">
        <v>36.383000000000003</v>
      </c>
      <c r="G1469">
        <v>48.587000000000003</v>
      </c>
      <c r="H1469">
        <v>35.533900000000003</v>
      </c>
      <c r="I1469">
        <v>45.617899999999999</v>
      </c>
      <c r="J1469">
        <v>48.003399999999999</v>
      </c>
      <c r="K1469">
        <v>26.604900000000001</v>
      </c>
      <c r="L1469">
        <v>46.755899999999997</v>
      </c>
      <c r="M1469">
        <v>59.991799999999998</v>
      </c>
      <c r="N1469">
        <v>169.8271</v>
      </c>
      <c r="O1469">
        <v>39.513800000000003</v>
      </c>
      <c r="P1469">
        <v>36.117600000000003</v>
      </c>
      <c r="Q1469">
        <v>37.444899999999997</v>
      </c>
      <c r="R1469">
        <v>55.327800000000003</v>
      </c>
      <c r="S1469">
        <v>70.106300000000005</v>
      </c>
      <c r="T1469">
        <v>47.201599999999999</v>
      </c>
      <c r="U1469">
        <v>34.002099999999999</v>
      </c>
      <c r="V1469">
        <v>67.783799999999999</v>
      </c>
      <c r="W1469">
        <v>45.603200000000001</v>
      </c>
      <c r="X1469">
        <v>28.755199999999999</v>
      </c>
      <c r="Y1469">
        <v>39.933799999999998</v>
      </c>
      <c r="Z1469">
        <v>67.829300000000003</v>
      </c>
      <c r="AA1469">
        <v>41.737299999999998</v>
      </c>
      <c r="AB1469">
        <v>54.937800000000003</v>
      </c>
      <c r="AC1469">
        <v>33.427900000000001</v>
      </c>
      <c r="AD1469">
        <v>35.081600000000002</v>
      </c>
      <c r="AE1469">
        <v>47.736499999999999</v>
      </c>
      <c r="AF1469">
        <v>32.301000000000002</v>
      </c>
      <c r="AG1469">
        <v>26.598199999999999</v>
      </c>
      <c r="AH1469">
        <v>27.669899999999998</v>
      </c>
      <c r="AI1469">
        <v>37.944000000000003</v>
      </c>
      <c r="AJ1469">
        <v>86.848600000000005</v>
      </c>
      <c r="AK1469">
        <v>67.651700000000005</v>
      </c>
      <c r="AL1469">
        <v>59.201799999999999</v>
      </c>
      <c r="AM1469">
        <v>54.069200000000002</v>
      </c>
      <c r="AN1469">
        <v>38.924300000000002</v>
      </c>
      <c r="AO1469">
        <v>73.595799999999997</v>
      </c>
      <c r="AP1469">
        <v>89.5077</v>
      </c>
      <c r="AQ1469">
        <v>90.015299999999996</v>
      </c>
      <c r="AR1469">
        <v>67.789599999999993</v>
      </c>
      <c r="AS1469">
        <v>71.075900000000004</v>
      </c>
      <c r="AT1469">
        <v>81.981700000000004</v>
      </c>
      <c r="AU1469">
        <v>67.073400000000007</v>
      </c>
      <c r="AV1469">
        <v>33.101999999999997</v>
      </c>
      <c r="AW1469">
        <v>36.467799999999997</v>
      </c>
      <c r="AX1469">
        <v>47.507100000000001</v>
      </c>
      <c r="AY1469">
        <v>52.874200000000002</v>
      </c>
      <c r="AZ1469">
        <v>60.1297</v>
      </c>
      <c r="BA1469">
        <v>36.562100000000001</v>
      </c>
      <c r="BB1469">
        <v>101.7876</v>
      </c>
      <c r="BC1469">
        <v>98.488100000000003</v>
      </c>
    </row>
    <row r="1470" spans="1:55" x14ac:dyDescent="0.2">
      <c r="A1470" s="1">
        <v>45156</v>
      </c>
      <c r="B1470">
        <v>35.291400000000003</v>
      </c>
      <c r="C1470">
        <v>83.968100000000007</v>
      </c>
      <c r="D1470">
        <v>2.681</v>
      </c>
      <c r="E1470">
        <v>44.810400000000001</v>
      </c>
      <c r="F1470">
        <v>36.2333</v>
      </c>
      <c r="G1470">
        <v>50.1295</v>
      </c>
      <c r="H1470">
        <v>35.533900000000003</v>
      </c>
      <c r="I1470">
        <v>45.957799999999999</v>
      </c>
      <c r="J1470">
        <v>46.9285</v>
      </c>
      <c r="K1470">
        <v>27.396100000000001</v>
      </c>
      <c r="L1470">
        <v>46.107100000000003</v>
      </c>
      <c r="M1470">
        <v>60.1432</v>
      </c>
      <c r="N1470">
        <v>218.04810000000001</v>
      </c>
      <c r="O1470">
        <v>40.531500000000001</v>
      </c>
      <c r="P1470">
        <v>36.006900000000002</v>
      </c>
      <c r="Q1470">
        <v>37.886499999999998</v>
      </c>
      <c r="R1470">
        <v>56.781799999999997</v>
      </c>
      <c r="S1470">
        <v>71.249700000000004</v>
      </c>
      <c r="T1470">
        <v>47.423000000000002</v>
      </c>
      <c r="U1470">
        <v>36.085799999999999</v>
      </c>
      <c r="V1470">
        <v>70.298100000000005</v>
      </c>
      <c r="W1470">
        <v>47.631500000000003</v>
      </c>
      <c r="X1470">
        <v>32.237099999999998</v>
      </c>
      <c r="Y1470">
        <v>39.892499999999998</v>
      </c>
      <c r="Z1470">
        <v>69.059799999999996</v>
      </c>
      <c r="AA1470">
        <v>47.379899999999999</v>
      </c>
      <c r="AB1470">
        <v>54.541499999999999</v>
      </c>
      <c r="AC1470">
        <v>33.427900000000001</v>
      </c>
      <c r="AD1470">
        <v>35.189700000000002</v>
      </c>
      <c r="AE1470">
        <v>48.279899999999998</v>
      </c>
      <c r="AF1470">
        <v>32.046500000000002</v>
      </c>
      <c r="AG1470">
        <v>26.487100000000002</v>
      </c>
      <c r="AH1470">
        <v>28.225100000000001</v>
      </c>
      <c r="AI1470">
        <v>37.9373</v>
      </c>
      <c r="AJ1470">
        <v>86.866500000000002</v>
      </c>
      <c r="AK1470">
        <v>68.471299999999999</v>
      </c>
      <c r="AL1470">
        <v>59.015799999999999</v>
      </c>
      <c r="AM1470">
        <v>54.338000000000001</v>
      </c>
      <c r="AN1470">
        <v>42.617699999999999</v>
      </c>
      <c r="AO1470">
        <v>91.305099999999996</v>
      </c>
      <c r="AP1470">
        <v>90.195899999999995</v>
      </c>
      <c r="AQ1470">
        <v>92.926000000000002</v>
      </c>
      <c r="AR1470">
        <v>61.337699999999998</v>
      </c>
      <c r="AS1470">
        <v>72.718500000000006</v>
      </c>
      <c r="AT1470">
        <v>82.190200000000004</v>
      </c>
      <c r="AU1470">
        <v>67.405000000000001</v>
      </c>
      <c r="AV1470">
        <v>32.822899999999997</v>
      </c>
      <c r="AW1470">
        <v>36.419600000000003</v>
      </c>
      <c r="AX1470">
        <v>47.6556</v>
      </c>
      <c r="AY1470">
        <v>53.330199999999998</v>
      </c>
      <c r="AZ1470">
        <v>60.392299999999999</v>
      </c>
      <c r="BA1470">
        <v>37.717799999999997</v>
      </c>
      <c r="BB1470">
        <v>102.3368</v>
      </c>
      <c r="BC1470">
        <v>98.665199999999999</v>
      </c>
    </row>
    <row r="1471" spans="1:55" x14ac:dyDescent="0.2">
      <c r="A1471" s="1">
        <v>45159</v>
      </c>
      <c r="B1471">
        <v>34.729300000000002</v>
      </c>
      <c r="C1471">
        <v>79.340299999999999</v>
      </c>
      <c r="D1471">
        <v>2.681</v>
      </c>
      <c r="E1471">
        <v>44.851700000000001</v>
      </c>
      <c r="F1471">
        <v>36.276800000000001</v>
      </c>
      <c r="G1471">
        <v>49.413800000000002</v>
      </c>
      <c r="H1471">
        <v>35.533900000000003</v>
      </c>
      <c r="I1471">
        <v>45.714599999999997</v>
      </c>
      <c r="J1471">
        <v>46.634999999999998</v>
      </c>
      <c r="K1471">
        <v>27.1997</v>
      </c>
      <c r="L1471">
        <v>46.443300000000001</v>
      </c>
      <c r="M1471">
        <v>60.380200000000002</v>
      </c>
      <c r="N1471">
        <v>95.536299999999997</v>
      </c>
      <c r="O1471">
        <v>40.128900000000002</v>
      </c>
      <c r="P1471">
        <v>35.539700000000003</v>
      </c>
      <c r="Q1471">
        <v>37.553800000000003</v>
      </c>
      <c r="R1471">
        <v>54.919199999999996</v>
      </c>
      <c r="S1471">
        <v>70.134299999999996</v>
      </c>
      <c r="T1471">
        <v>46.186300000000003</v>
      </c>
      <c r="U1471">
        <v>34.222700000000003</v>
      </c>
      <c r="V1471">
        <v>69.035499999999999</v>
      </c>
      <c r="W1471">
        <v>46.628999999999998</v>
      </c>
      <c r="X1471">
        <v>28.767800000000001</v>
      </c>
      <c r="Y1471">
        <v>39.765700000000002</v>
      </c>
      <c r="Z1471">
        <v>68.739500000000007</v>
      </c>
      <c r="AA1471">
        <v>47.1038</v>
      </c>
      <c r="AB1471">
        <v>53.521599999999999</v>
      </c>
      <c r="AC1471">
        <v>33.427900000000001</v>
      </c>
      <c r="AD1471">
        <v>34.596400000000003</v>
      </c>
      <c r="AE1471">
        <v>47.205199999999998</v>
      </c>
      <c r="AF1471">
        <v>31.752199999999998</v>
      </c>
      <c r="AG1471">
        <v>26.012</v>
      </c>
      <c r="AH1471">
        <v>27.624700000000001</v>
      </c>
      <c r="AI1471">
        <v>37.598300000000002</v>
      </c>
      <c r="AJ1471">
        <v>86.722499999999997</v>
      </c>
      <c r="AK1471">
        <v>67.608599999999996</v>
      </c>
      <c r="AL1471">
        <v>58.670499999999997</v>
      </c>
      <c r="AM1471">
        <v>53.845399999999998</v>
      </c>
      <c r="AN1471">
        <v>43.027900000000002</v>
      </c>
      <c r="AO1471">
        <v>110.38639999999999</v>
      </c>
      <c r="AP1471">
        <v>88.637799999999999</v>
      </c>
      <c r="AQ1471">
        <v>90.522800000000004</v>
      </c>
      <c r="AR1471">
        <v>58.554000000000002</v>
      </c>
      <c r="AS1471">
        <v>73.305800000000005</v>
      </c>
      <c r="AT1471">
        <v>80.77</v>
      </c>
      <c r="AU1471">
        <v>66.889799999999994</v>
      </c>
      <c r="AV1471">
        <v>33.1464</v>
      </c>
      <c r="AW1471">
        <v>36.1873</v>
      </c>
      <c r="AX1471">
        <v>46.683300000000003</v>
      </c>
      <c r="AY1471">
        <v>52.587899999999998</v>
      </c>
      <c r="AZ1471">
        <v>59.123399999999997</v>
      </c>
      <c r="BA1471">
        <v>38.660400000000003</v>
      </c>
      <c r="BB1471">
        <v>100.57680000000001</v>
      </c>
      <c r="BC1471">
        <v>99.062200000000004</v>
      </c>
    </row>
    <row r="1472" spans="1:55" x14ac:dyDescent="0.2">
      <c r="A1472" s="1">
        <v>45160</v>
      </c>
      <c r="B1472">
        <v>34.932099999999998</v>
      </c>
      <c r="C1472">
        <v>78.979100000000003</v>
      </c>
      <c r="D1472">
        <v>2.681</v>
      </c>
      <c r="E1472">
        <v>44.753300000000003</v>
      </c>
      <c r="F1472">
        <v>36.184100000000001</v>
      </c>
      <c r="G1472">
        <v>50.097000000000001</v>
      </c>
      <c r="H1472">
        <v>35.533900000000003</v>
      </c>
      <c r="I1472">
        <v>45.713099999999997</v>
      </c>
      <c r="J1472">
        <v>46.492699999999999</v>
      </c>
      <c r="K1472">
        <v>27.4282</v>
      </c>
      <c r="L1472">
        <v>45.735700000000001</v>
      </c>
      <c r="M1472">
        <v>56.433100000000003</v>
      </c>
      <c r="N1472">
        <v>210.97499999999999</v>
      </c>
      <c r="O1472">
        <v>40.124200000000002</v>
      </c>
      <c r="P1472">
        <v>35.677500000000002</v>
      </c>
      <c r="Q1472">
        <v>37.665199999999999</v>
      </c>
      <c r="R1472">
        <v>56.223599999999998</v>
      </c>
      <c r="S1472">
        <v>70.384600000000006</v>
      </c>
      <c r="T1472">
        <v>45.9208</v>
      </c>
      <c r="U1472">
        <v>33.839199999999998</v>
      </c>
      <c r="V1472">
        <v>68.938800000000001</v>
      </c>
      <c r="W1472">
        <v>41.544600000000003</v>
      </c>
      <c r="X1472">
        <v>26.1967</v>
      </c>
      <c r="Y1472">
        <v>39.798900000000003</v>
      </c>
      <c r="Z1472">
        <v>68.689300000000003</v>
      </c>
      <c r="AA1472">
        <v>40.0837</v>
      </c>
      <c r="AB1472">
        <v>54.500500000000002</v>
      </c>
      <c r="AC1472">
        <v>33.427900000000001</v>
      </c>
      <c r="AD1472">
        <v>34.394199999999998</v>
      </c>
      <c r="AE1472">
        <v>47.978999999999999</v>
      </c>
      <c r="AF1472">
        <v>32.114699999999999</v>
      </c>
      <c r="AG1472">
        <v>26.145399999999999</v>
      </c>
      <c r="AH1472">
        <v>27.538599999999999</v>
      </c>
      <c r="AI1472">
        <v>38.425400000000003</v>
      </c>
      <c r="AJ1472">
        <v>88.244399999999999</v>
      </c>
      <c r="AK1472">
        <v>69.567099999999996</v>
      </c>
      <c r="AL1472">
        <v>59.5364</v>
      </c>
      <c r="AM1472">
        <v>53.7</v>
      </c>
      <c r="AN1472">
        <v>37.3245</v>
      </c>
      <c r="AO1472">
        <v>77.655100000000004</v>
      </c>
      <c r="AP1472">
        <v>89.5124</v>
      </c>
      <c r="AQ1472">
        <v>90.977900000000005</v>
      </c>
      <c r="AR1472">
        <v>58.896500000000003</v>
      </c>
      <c r="AS1472">
        <v>77.729399999999998</v>
      </c>
      <c r="AT1472">
        <v>80.235100000000003</v>
      </c>
      <c r="AU1472">
        <v>66.264700000000005</v>
      </c>
      <c r="AV1472">
        <v>33.142200000000003</v>
      </c>
      <c r="AW1472">
        <v>36.149299999999997</v>
      </c>
      <c r="AX1472">
        <v>47.0715</v>
      </c>
      <c r="AY1472">
        <v>52.7607</v>
      </c>
      <c r="AZ1472">
        <v>59.152999999999999</v>
      </c>
      <c r="BA1472">
        <v>38.676900000000003</v>
      </c>
      <c r="BB1472">
        <v>100.5857</v>
      </c>
      <c r="BC1472">
        <v>97.772099999999995</v>
      </c>
    </row>
    <row r="1473" spans="1:55" x14ac:dyDescent="0.2">
      <c r="A1473" s="1">
        <v>45161</v>
      </c>
      <c r="B1473">
        <v>34.4801</v>
      </c>
      <c r="C1473">
        <v>77.934899999999999</v>
      </c>
      <c r="D1473">
        <v>2.681</v>
      </c>
      <c r="E1473">
        <v>44.968899999999998</v>
      </c>
      <c r="F1473">
        <v>36.2821</v>
      </c>
      <c r="G1473">
        <v>49.8401</v>
      </c>
      <c r="H1473">
        <v>35.533900000000003</v>
      </c>
      <c r="I1473">
        <v>45.186999999999998</v>
      </c>
      <c r="J1473">
        <v>46.141500000000001</v>
      </c>
      <c r="K1473">
        <v>27.278500000000001</v>
      </c>
      <c r="L1473">
        <v>45.788699999999999</v>
      </c>
      <c r="M1473">
        <v>56.707500000000003</v>
      </c>
      <c r="N1473">
        <v>230.16210000000001</v>
      </c>
      <c r="O1473">
        <v>39.8489</v>
      </c>
      <c r="P1473">
        <v>36.6875</v>
      </c>
      <c r="Q1473">
        <v>37.665500000000002</v>
      </c>
      <c r="R1473">
        <v>56.1402</v>
      </c>
      <c r="S1473">
        <v>69.517200000000003</v>
      </c>
      <c r="T1473">
        <v>46.352699999999999</v>
      </c>
      <c r="U1473">
        <v>33.360100000000003</v>
      </c>
      <c r="V1473">
        <v>68.478300000000004</v>
      </c>
      <c r="W1473">
        <v>45.258099999999999</v>
      </c>
      <c r="X1473">
        <v>28.054600000000001</v>
      </c>
      <c r="Y1473">
        <v>39.639099999999999</v>
      </c>
      <c r="Z1473">
        <v>67.730999999999995</v>
      </c>
      <c r="AA1473">
        <v>39.509</v>
      </c>
      <c r="AB1473">
        <v>53.311500000000002</v>
      </c>
      <c r="AC1473">
        <v>33.427900000000001</v>
      </c>
      <c r="AD1473">
        <v>34.136600000000001</v>
      </c>
      <c r="AE1473">
        <v>47.970700000000001</v>
      </c>
      <c r="AF1473">
        <v>31.7043</v>
      </c>
      <c r="AG1473">
        <v>25.880400000000002</v>
      </c>
      <c r="AH1473">
        <v>26.441099999999999</v>
      </c>
      <c r="AI1473">
        <v>38.4666</v>
      </c>
      <c r="AJ1473">
        <v>90.365300000000005</v>
      </c>
      <c r="AK1473">
        <v>68.897800000000004</v>
      </c>
      <c r="AL1473">
        <v>58.721699999999998</v>
      </c>
      <c r="AM1473">
        <v>53.279600000000002</v>
      </c>
      <c r="AN1473">
        <v>39.139800000000001</v>
      </c>
      <c r="AO1473">
        <v>123.8275</v>
      </c>
      <c r="AP1473">
        <v>88.713700000000003</v>
      </c>
      <c r="AQ1473">
        <v>91.768699999999995</v>
      </c>
      <c r="AR1473">
        <v>58.516500000000001</v>
      </c>
      <c r="AS1473">
        <v>76.754499999999993</v>
      </c>
      <c r="AT1473">
        <v>76.625100000000003</v>
      </c>
      <c r="AU1473">
        <v>64.849999999999994</v>
      </c>
      <c r="AV1473">
        <v>32.6798</v>
      </c>
      <c r="AW1473">
        <v>36.403399999999998</v>
      </c>
      <c r="AX1473">
        <v>46.472700000000003</v>
      </c>
      <c r="AY1473">
        <v>52.529499999999999</v>
      </c>
      <c r="AZ1473">
        <v>58.661200000000001</v>
      </c>
      <c r="BA1473">
        <v>37.883499999999998</v>
      </c>
      <c r="BB1473">
        <v>100.128</v>
      </c>
      <c r="BC1473">
        <v>97.411900000000003</v>
      </c>
    </row>
    <row r="1474" spans="1:55" x14ac:dyDescent="0.2">
      <c r="A1474" s="1">
        <v>45162</v>
      </c>
      <c r="B1474">
        <v>34.991100000000003</v>
      </c>
      <c r="C1474">
        <v>77.188800000000001</v>
      </c>
      <c r="D1474">
        <v>2.681</v>
      </c>
      <c r="E1474">
        <v>45.006100000000004</v>
      </c>
      <c r="F1474">
        <v>36.802100000000003</v>
      </c>
      <c r="G1474">
        <v>50.1678</v>
      </c>
      <c r="H1474">
        <v>35.533900000000003</v>
      </c>
      <c r="I1474">
        <v>45.836300000000001</v>
      </c>
      <c r="J1474">
        <v>46.234299999999998</v>
      </c>
      <c r="K1474">
        <v>27.509499999999999</v>
      </c>
      <c r="L1474">
        <v>45.989699999999999</v>
      </c>
      <c r="M1474">
        <v>56.2363</v>
      </c>
      <c r="N1474">
        <v>223.25819999999999</v>
      </c>
      <c r="O1474">
        <v>41.096800000000002</v>
      </c>
      <c r="P1474">
        <v>36.465200000000003</v>
      </c>
      <c r="Q1474">
        <v>38.121200000000002</v>
      </c>
      <c r="R1474">
        <v>56.097700000000003</v>
      </c>
      <c r="S1474">
        <v>70.006900000000002</v>
      </c>
      <c r="T1474">
        <v>46.245699999999999</v>
      </c>
      <c r="U1474">
        <v>34.0139</v>
      </c>
      <c r="V1474">
        <v>68.195599999999999</v>
      </c>
      <c r="W1474">
        <v>40.0107</v>
      </c>
      <c r="X1474">
        <v>31.935700000000001</v>
      </c>
      <c r="Y1474">
        <v>40.039299999999997</v>
      </c>
      <c r="Z1474">
        <v>67.373699999999999</v>
      </c>
      <c r="AA1474">
        <v>34.2712</v>
      </c>
      <c r="AB1474">
        <v>53.965499999999999</v>
      </c>
      <c r="AC1474">
        <v>33.427900000000001</v>
      </c>
      <c r="AD1474">
        <v>34.904699999999998</v>
      </c>
      <c r="AE1474">
        <v>48.390799999999999</v>
      </c>
      <c r="AF1474">
        <v>32.307699999999997</v>
      </c>
      <c r="AG1474">
        <v>26.619900000000001</v>
      </c>
      <c r="AH1474">
        <v>27.384399999999999</v>
      </c>
      <c r="AI1474">
        <v>38.420900000000003</v>
      </c>
      <c r="AJ1474">
        <v>85.677099999999996</v>
      </c>
      <c r="AK1474">
        <v>68.859399999999994</v>
      </c>
      <c r="AL1474">
        <v>59.370100000000001</v>
      </c>
      <c r="AM1474">
        <v>53.4604</v>
      </c>
      <c r="AN1474">
        <v>40.027000000000001</v>
      </c>
      <c r="AO1474">
        <v>70.222099999999998</v>
      </c>
      <c r="AP1474">
        <v>88.162000000000006</v>
      </c>
      <c r="AQ1474">
        <v>90.404200000000003</v>
      </c>
      <c r="AR1474">
        <v>59.038800000000002</v>
      </c>
      <c r="AS1474">
        <v>79.833699999999993</v>
      </c>
      <c r="AT1474">
        <v>77.305199999999999</v>
      </c>
      <c r="AU1474">
        <v>64.997500000000002</v>
      </c>
      <c r="AV1474">
        <v>33.171500000000002</v>
      </c>
      <c r="AW1474">
        <v>36.887700000000002</v>
      </c>
      <c r="AX1474">
        <v>46.700600000000001</v>
      </c>
      <c r="AY1474">
        <v>52.747700000000002</v>
      </c>
      <c r="AZ1474">
        <v>58.867699999999999</v>
      </c>
      <c r="BA1474">
        <v>38.049300000000002</v>
      </c>
      <c r="BB1474">
        <v>99.743300000000005</v>
      </c>
      <c r="BC1474">
        <v>99.184600000000003</v>
      </c>
    </row>
    <row r="1475" spans="1:55" x14ac:dyDescent="0.2">
      <c r="A1475" s="1">
        <v>45163</v>
      </c>
      <c r="B1475">
        <v>34.613300000000002</v>
      </c>
      <c r="C1475">
        <v>74.751900000000006</v>
      </c>
      <c r="D1475">
        <v>2.681</v>
      </c>
      <c r="E1475">
        <v>44.838299999999997</v>
      </c>
      <c r="F1475">
        <v>36.308900000000001</v>
      </c>
      <c r="G1475">
        <v>50.146700000000003</v>
      </c>
      <c r="H1475">
        <v>35.533900000000003</v>
      </c>
      <c r="I1475">
        <v>45.284199999999998</v>
      </c>
      <c r="J1475">
        <v>46.057200000000002</v>
      </c>
      <c r="K1475">
        <v>27.050799999999999</v>
      </c>
      <c r="L1475">
        <v>45.255200000000002</v>
      </c>
      <c r="M1475">
        <v>55.198300000000003</v>
      </c>
      <c r="N1475">
        <v>243.17580000000001</v>
      </c>
      <c r="O1475">
        <v>41.438600000000001</v>
      </c>
      <c r="P1475">
        <v>33.796199999999999</v>
      </c>
      <c r="Q1475">
        <v>38.090600000000002</v>
      </c>
      <c r="R1475">
        <v>55.555</v>
      </c>
      <c r="S1475">
        <v>68.953900000000004</v>
      </c>
      <c r="T1475">
        <v>45.306199999999997</v>
      </c>
      <c r="U1475">
        <v>33.956099999999999</v>
      </c>
      <c r="V1475">
        <v>66.901300000000006</v>
      </c>
      <c r="W1475">
        <v>47.412799999999997</v>
      </c>
      <c r="X1475">
        <v>24.554200000000002</v>
      </c>
      <c r="Y1475">
        <v>39.947600000000001</v>
      </c>
      <c r="Z1475">
        <v>65.940700000000007</v>
      </c>
      <c r="AA1475">
        <v>44.926400000000001</v>
      </c>
      <c r="AB1475">
        <v>53.278100000000002</v>
      </c>
      <c r="AC1475">
        <v>33.427900000000001</v>
      </c>
      <c r="AD1475">
        <v>34.452199999999998</v>
      </c>
      <c r="AE1475">
        <v>47.795099999999998</v>
      </c>
      <c r="AF1475">
        <v>31.650700000000001</v>
      </c>
      <c r="AG1475">
        <v>26.023900000000001</v>
      </c>
      <c r="AH1475">
        <v>27.402000000000001</v>
      </c>
      <c r="AI1475">
        <v>37.812600000000003</v>
      </c>
      <c r="AJ1475">
        <v>84.749300000000005</v>
      </c>
      <c r="AK1475">
        <v>68.198400000000007</v>
      </c>
      <c r="AL1475">
        <v>58.597999999999999</v>
      </c>
      <c r="AM1475">
        <v>52.131599999999999</v>
      </c>
      <c r="AN1475">
        <v>40.997100000000003</v>
      </c>
      <c r="AO1475">
        <v>77.965400000000002</v>
      </c>
      <c r="AP1475">
        <v>84.172799999999995</v>
      </c>
      <c r="AQ1475">
        <v>89.741799999999998</v>
      </c>
      <c r="AR1475">
        <v>58.837899999999998</v>
      </c>
      <c r="AS1475">
        <v>69.864599999999996</v>
      </c>
      <c r="AT1475">
        <v>77.243799999999993</v>
      </c>
      <c r="AU1475">
        <v>64.7273</v>
      </c>
      <c r="AV1475">
        <v>32.1616</v>
      </c>
      <c r="AW1475">
        <v>36.218699999999998</v>
      </c>
      <c r="AX1475">
        <v>46.380499999999998</v>
      </c>
      <c r="AY1475">
        <v>51.5627</v>
      </c>
      <c r="AZ1475">
        <v>58.472299999999997</v>
      </c>
      <c r="BA1475">
        <v>37.8675</v>
      </c>
      <c r="BB1475">
        <v>97.889600000000002</v>
      </c>
      <c r="BC1475">
        <v>98.305599999999998</v>
      </c>
    </row>
    <row r="1476" spans="1:55" x14ac:dyDescent="0.2">
      <c r="A1476" s="1">
        <v>45166</v>
      </c>
      <c r="B1476">
        <v>33.731900000000003</v>
      </c>
      <c r="C1476">
        <v>66.062399999999997</v>
      </c>
      <c r="D1476">
        <v>2.681</v>
      </c>
      <c r="E1476">
        <v>44.341299999999997</v>
      </c>
      <c r="F1476">
        <v>35.812100000000001</v>
      </c>
      <c r="G1476">
        <v>49.8003</v>
      </c>
      <c r="H1476">
        <v>35.533900000000003</v>
      </c>
      <c r="I1476">
        <v>44.185099999999998</v>
      </c>
      <c r="J1476">
        <v>45.154499999999999</v>
      </c>
      <c r="K1476">
        <v>26.971900000000002</v>
      </c>
      <c r="L1476">
        <v>44.303800000000003</v>
      </c>
      <c r="M1476">
        <v>55.552999999999997</v>
      </c>
      <c r="N1476">
        <v>189.80330000000001</v>
      </c>
      <c r="O1476">
        <v>40.618400000000001</v>
      </c>
      <c r="P1476">
        <v>33.439300000000003</v>
      </c>
      <c r="Q1476">
        <v>37.666200000000003</v>
      </c>
      <c r="R1476">
        <v>54.133699999999997</v>
      </c>
      <c r="S1476">
        <v>67.6233</v>
      </c>
      <c r="T1476">
        <v>44.962899999999998</v>
      </c>
      <c r="U1476">
        <v>32.9649</v>
      </c>
      <c r="V1476">
        <v>68.3673</v>
      </c>
      <c r="W1476">
        <v>38.473599999999998</v>
      </c>
      <c r="X1476">
        <v>26.681799999999999</v>
      </c>
      <c r="Y1476">
        <v>39.409700000000001</v>
      </c>
      <c r="Z1476">
        <v>65.642600000000002</v>
      </c>
      <c r="AA1476">
        <v>40.173999999999999</v>
      </c>
      <c r="AB1476">
        <v>52.755800000000001</v>
      </c>
      <c r="AC1476">
        <v>33.427900000000001</v>
      </c>
      <c r="AD1476">
        <v>33.945999999999998</v>
      </c>
      <c r="AE1476">
        <v>47.996299999999998</v>
      </c>
      <c r="AF1476">
        <v>31.131499999999999</v>
      </c>
      <c r="AG1476">
        <v>25.442399999999999</v>
      </c>
      <c r="AH1476">
        <v>25.8812</v>
      </c>
      <c r="AI1476">
        <v>36.353400000000001</v>
      </c>
      <c r="AJ1476">
        <v>83.693700000000007</v>
      </c>
      <c r="AK1476">
        <v>67.275199999999998</v>
      </c>
      <c r="AL1476">
        <v>58.250399999999999</v>
      </c>
      <c r="AM1476">
        <v>52.002200000000002</v>
      </c>
      <c r="AN1476">
        <v>38.320799999999998</v>
      </c>
      <c r="AO1476">
        <v>78.069599999999994</v>
      </c>
      <c r="AP1476">
        <v>83.071299999999994</v>
      </c>
      <c r="AQ1476">
        <v>87.962299999999999</v>
      </c>
      <c r="AR1476">
        <v>57.452199999999998</v>
      </c>
      <c r="AS1476">
        <v>85.577500000000001</v>
      </c>
      <c r="AT1476">
        <v>75.973500000000001</v>
      </c>
      <c r="AU1476">
        <v>64.073700000000002</v>
      </c>
      <c r="AV1476">
        <v>32.094499999999996</v>
      </c>
      <c r="AW1476">
        <v>35.567999999999998</v>
      </c>
      <c r="AX1476">
        <v>46.206499999999998</v>
      </c>
      <c r="AY1476">
        <v>51.583399999999997</v>
      </c>
      <c r="AZ1476">
        <v>58.241</v>
      </c>
      <c r="BA1476">
        <v>36.327800000000003</v>
      </c>
      <c r="BB1476">
        <v>97.501400000000004</v>
      </c>
      <c r="BC1476">
        <v>94.935400000000001</v>
      </c>
    </row>
    <row r="1477" spans="1:55" x14ac:dyDescent="0.2">
      <c r="A1477" s="1">
        <v>45167</v>
      </c>
      <c r="B1477">
        <v>33.455199999999998</v>
      </c>
      <c r="C1477">
        <v>77.871099999999998</v>
      </c>
      <c r="D1477">
        <v>2.681</v>
      </c>
      <c r="E1477">
        <v>43.5505</v>
      </c>
      <c r="F1477">
        <v>35.535600000000002</v>
      </c>
      <c r="G1477">
        <v>49.385599999999997</v>
      </c>
      <c r="H1477">
        <v>35.533900000000003</v>
      </c>
      <c r="I1477">
        <v>43.4116</v>
      </c>
      <c r="J1477">
        <v>44.961799999999997</v>
      </c>
      <c r="K1477">
        <v>26.365200000000002</v>
      </c>
      <c r="L1477">
        <v>43.839399999999998</v>
      </c>
      <c r="M1477">
        <v>54.996699999999997</v>
      </c>
      <c r="N1477">
        <v>196.49279999999999</v>
      </c>
      <c r="O1477">
        <v>40.958599999999997</v>
      </c>
      <c r="P1477">
        <v>32.532499999999999</v>
      </c>
      <c r="Q1477">
        <v>37.038499999999999</v>
      </c>
      <c r="R1477">
        <v>53.535200000000003</v>
      </c>
      <c r="S1477">
        <v>67.293099999999995</v>
      </c>
      <c r="T1477">
        <v>45.139000000000003</v>
      </c>
      <c r="U1477">
        <v>33.763599999999997</v>
      </c>
      <c r="V1477">
        <v>67.290099999999995</v>
      </c>
      <c r="W1477">
        <v>50.512500000000003</v>
      </c>
      <c r="X1477">
        <v>26.4148</v>
      </c>
      <c r="Y1477">
        <v>39.189</v>
      </c>
      <c r="Z1477">
        <v>66.4191</v>
      </c>
      <c r="AA1477">
        <v>48.150700000000001</v>
      </c>
      <c r="AB1477">
        <v>52.106400000000001</v>
      </c>
      <c r="AC1477">
        <v>33.427900000000001</v>
      </c>
      <c r="AD1477">
        <v>33.198799999999999</v>
      </c>
      <c r="AE1477">
        <v>48.496299999999998</v>
      </c>
      <c r="AF1477">
        <v>30.1374</v>
      </c>
      <c r="AG1477">
        <v>24.267900000000001</v>
      </c>
      <c r="AH1477">
        <v>25.924900000000001</v>
      </c>
      <c r="AI1477">
        <v>36.347799999999999</v>
      </c>
      <c r="AJ1477">
        <v>82.805599999999998</v>
      </c>
      <c r="AK1477">
        <v>66.838800000000006</v>
      </c>
      <c r="AL1477">
        <v>57.598700000000001</v>
      </c>
      <c r="AM1477">
        <v>48.967500000000001</v>
      </c>
      <c r="AN1477">
        <v>44.767600000000002</v>
      </c>
      <c r="AO1477">
        <v>80.572500000000005</v>
      </c>
      <c r="AP1477">
        <v>82.1541</v>
      </c>
      <c r="AQ1477">
        <v>87.436499999999995</v>
      </c>
      <c r="AR1477">
        <v>57.274000000000001</v>
      </c>
      <c r="AS1477">
        <v>77.546999999999997</v>
      </c>
      <c r="AT1477">
        <v>74.953100000000006</v>
      </c>
      <c r="AU1477">
        <v>64.261799999999994</v>
      </c>
      <c r="AV1477">
        <v>31.368099999999998</v>
      </c>
      <c r="AW1477">
        <v>35.166899999999998</v>
      </c>
      <c r="AX1477">
        <v>45.3429</v>
      </c>
      <c r="AY1477">
        <v>51.002800000000001</v>
      </c>
      <c r="AZ1477">
        <v>57.5105</v>
      </c>
      <c r="BA1477">
        <v>35.489600000000003</v>
      </c>
      <c r="BB1477">
        <v>97.188699999999997</v>
      </c>
      <c r="BC1477">
        <v>95.496399999999994</v>
      </c>
    </row>
    <row r="1478" spans="1:55" x14ac:dyDescent="0.2">
      <c r="A1478" s="1">
        <v>45168</v>
      </c>
      <c r="B1478">
        <v>33.4133</v>
      </c>
      <c r="C1478">
        <v>78.677700000000002</v>
      </c>
      <c r="D1478">
        <v>2.681</v>
      </c>
      <c r="E1478">
        <v>42.9664</v>
      </c>
      <c r="F1478">
        <v>35.3065</v>
      </c>
      <c r="G1478">
        <v>49.637</v>
      </c>
      <c r="H1478">
        <v>35.533900000000003</v>
      </c>
      <c r="I1478">
        <v>42.783000000000001</v>
      </c>
      <c r="J1478">
        <v>44.901299999999999</v>
      </c>
      <c r="K1478">
        <v>25.68</v>
      </c>
      <c r="L1478">
        <v>43.957599999999999</v>
      </c>
      <c r="M1478">
        <v>55.296999999999997</v>
      </c>
      <c r="N1478">
        <v>192.27879999999999</v>
      </c>
      <c r="O1478">
        <v>40.328699999999998</v>
      </c>
      <c r="P1478">
        <v>31.779900000000001</v>
      </c>
      <c r="Q1478">
        <v>36.749699999999997</v>
      </c>
      <c r="R1478">
        <v>53.372300000000003</v>
      </c>
      <c r="S1478">
        <v>68.097499999999997</v>
      </c>
      <c r="T1478">
        <v>45.378999999999998</v>
      </c>
      <c r="U1478">
        <v>32.318899999999999</v>
      </c>
      <c r="V1478">
        <v>66.834100000000007</v>
      </c>
      <c r="W1478">
        <v>44.804499999999997</v>
      </c>
      <c r="X1478">
        <v>25.904199999999999</v>
      </c>
      <c r="Y1478">
        <v>38.953899999999997</v>
      </c>
      <c r="Z1478">
        <v>65.808199999999999</v>
      </c>
      <c r="AA1478">
        <v>37.4328</v>
      </c>
      <c r="AB1478">
        <v>51.894799999999996</v>
      </c>
      <c r="AC1478">
        <v>33.427900000000001</v>
      </c>
      <c r="AD1478">
        <v>32.596800000000002</v>
      </c>
      <c r="AE1478">
        <v>47.347999999999999</v>
      </c>
      <c r="AF1478">
        <v>30.2377</v>
      </c>
      <c r="AG1478">
        <v>24.157800000000002</v>
      </c>
      <c r="AH1478">
        <v>26.546500000000002</v>
      </c>
      <c r="AI1478">
        <v>36.484699999999997</v>
      </c>
      <c r="AJ1478">
        <v>83.113900000000001</v>
      </c>
      <c r="AK1478">
        <v>65.823599999999999</v>
      </c>
      <c r="AL1478">
        <v>58.35</v>
      </c>
      <c r="AM1478">
        <v>48.809699999999999</v>
      </c>
      <c r="AN1478">
        <v>46.027000000000001</v>
      </c>
      <c r="AO1478">
        <v>82.958299999999994</v>
      </c>
      <c r="AP1478">
        <v>82.757099999999994</v>
      </c>
      <c r="AQ1478">
        <v>83.880099999999999</v>
      </c>
      <c r="AR1478">
        <v>57.443199999999997</v>
      </c>
      <c r="AS1478">
        <v>72.981499999999997</v>
      </c>
      <c r="AT1478">
        <v>74.968599999999995</v>
      </c>
      <c r="AU1478">
        <v>64.430000000000007</v>
      </c>
      <c r="AV1478">
        <v>31.7456</v>
      </c>
      <c r="AW1478">
        <v>35.507899999999999</v>
      </c>
      <c r="AX1478">
        <v>45.4373</v>
      </c>
      <c r="AY1478">
        <v>49.920499999999997</v>
      </c>
      <c r="AZ1478">
        <v>58.017499999999998</v>
      </c>
      <c r="BA1478">
        <v>35.9452</v>
      </c>
      <c r="BB1478">
        <v>95.718400000000003</v>
      </c>
      <c r="BC1478">
        <v>97.480199999999996</v>
      </c>
    </row>
    <row r="1479" spans="1:55" x14ac:dyDescent="0.2">
      <c r="A1479" s="1">
        <v>45169</v>
      </c>
      <c r="B1479">
        <v>33.014899999999997</v>
      </c>
      <c r="C1479">
        <v>70.804699999999997</v>
      </c>
      <c r="D1479">
        <v>2.681</v>
      </c>
      <c r="E1479">
        <v>42.753500000000003</v>
      </c>
      <c r="F1479">
        <v>35.424599999999998</v>
      </c>
      <c r="G1479">
        <v>49.4559</v>
      </c>
      <c r="H1479">
        <v>35.533900000000003</v>
      </c>
      <c r="I1479">
        <v>42.818600000000004</v>
      </c>
      <c r="J1479">
        <v>44.648400000000002</v>
      </c>
      <c r="K1479">
        <v>26.4514</v>
      </c>
      <c r="L1479">
        <v>43.597799999999999</v>
      </c>
      <c r="M1479">
        <v>53.9724</v>
      </c>
      <c r="N1479">
        <v>160.48220000000001</v>
      </c>
      <c r="O1479">
        <v>40.6235</v>
      </c>
      <c r="P1479">
        <v>31.981400000000001</v>
      </c>
      <c r="Q1479">
        <v>37.363399999999999</v>
      </c>
      <c r="R1479">
        <v>53.364899999999999</v>
      </c>
      <c r="S1479">
        <v>67.002099999999999</v>
      </c>
      <c r="T1479">
        <v>44.159199999999998</v>
      </c>
      <c r="U1479">
        <v>33.844499999999996</v>
      </c>
      <c r="V1479">
        <v>66.975899999999996</v>
      </c>
      <c r="W1479">
        <v>43.749000000000002</v>
      </c>
      <c r="X1479">
        <v>26.177499999999998</v>
      </c>
      <c r="Y1479">
        <v>38.676299999999998</v>
      </c>
      <c r="Z1479">
        <v>66.279399999999995</v>
      </c>
      <c r="AA1479">
        <v>51.7164</v>
      </c>
      <c r="AB1479">
        <v>50.705300000000001</v>
      </c>
      <c r="AC1479">
        <v>33.427900000000001</v>
      </c>
      <c r="AD1479">
        <v>32.910400000000003</v>
      </c>
      <c r="AE1479">
        <v>45.463700000000003</v>
      </c>
      <c r="AF1479">
        <v>29.997599999999998</v>
      </c>
      <c r="AG1479">
        <v>24.122399999999999</v>
      </c>
      <c r="AH1479">
        <v>26.0029</v>
      </c>
      <c r="AI1479">
        <v>35.502200000000002</v>
      </c>
      <c r="AJ1479">
        <v>82.550399999999996</v>
      </c>
      <c r="AK1479">
        <v>67.248099999999994</v>
      </c>
      <c r="AL1479">
        <v>57.423099999999998</v>
      </c>
      <c r="AM1479">
        <v>47.357700000000001</v>
      </c>
      <c r="AN1479">
        <v>45.744900000000001</v>
      </c>
      <c r="AO1479">
        <v>108.7106</v>
      </c>
      <c r="AP1479">
        <v>82.517499999999998</v>
      </c>
      <c r="AQ1479">
        <v>86.962900000000005</v>
      </c>
      <c r="AR1479">
        <v>56.048900000000003</v>
      </c>
      <c r="AS1479">
        <v>76.374899999999997</v>
      </c>
      <c r="AT1479">
        <v>75.053600000000003</v>
      </c>
      <c r="AU1479">
        <v>64.2</v>
      </c>
      <c r="AV1479">
        <v>31.823599999999999</v>
      </c>
      <c r="AW1479">
        <v>35.148899999999998</v>
      </c>
      <c r="AX1479">
        <v>44.690800000000003</v>
      </c>
      <c r="AY1479">
        <v>50.352800000000002</v>
      </c>
      <c r="AZ1479">
        <v>58.369599999999998</v>
      </c>
      <c r="BA1479">
        <v>33.183900000000001</v>
      </c>
      <c r="BB1479">
        <v>96.418000000000006</v>
      </c>
      <c r="BC1479">
        <v>97.813299999999998</v>
      </c>
    </row>
    <row r="1480" spans="1:55" x14ac:dyDescent="0.2">
      <c r="A1480" s="1">
        <v>45170</v>
      </c>
      <c r="B1480">
        <v>32.520000000000003</v>
      </c>
      <c r="C1480">
        <v>74.150300000000001</v>
      </c>
      <c r="D1480">
        <v>2.681</v>
      </c>
      <c r="E1480">
        <v>42.591999999999999</v>
      </c>
      <c r="F1480">
        <v>34.762700000000002</v>
      </c>
      <c r="G1480">
        <v>49.718299999999999</v>
      </c>
      <c r="H1480">
        <v>35.533900000000003</v>
      </c>
      <c r="I1480">
        <v>42.333199999999998</v>
      </c>
      <c r="J1480">
        <v>44.399900000000002</v>
      </c>
      <c r="K1480">
        <v>25.639399999999998</v>
      </c>
      <c r="L1480">
        <v>42.994700000000002</v>
      </c>
      <c r="M1480">
        <v>54.2423</v>
      </c>
      <c r="N1480">
        <v>136.72110000000001</v>
      </c>
      <c r="O1480">
        <v>40.221699999999998</v>
      </c>
      <c r="P1480">
        <v>31.4602</v>
      </c>
      <c r="Q1480">
        <v>36.613700000000001</v>
      </c>
      <c r="R1480">
        <v>52.402500000000003</v>
      </c>
      <c r="S1480">
        <v>66.610699999999994</v>
      </c>
      <c r="T1480">
        <v>43.631399999999999</v>
      </c>
      <c r="U1480">
        <v>36.167000000000002</v>
      </c>
      <c r="V1480">
        <v>66.919399999999996</v>
      </c>
      <c r="W1480">
        <v>40.0184</v>
      </c>
      <c r="X1480">
        <v>23.4056</v>
      </c>
      <c r="Y1480">
        <v>38.319299999999998</v>
      </c>
      <c r="Z1480">
        <v>65.470399999999998</v>
      </c>
      <c r="AA1480">
        <v>52.114400000000003</v>
      </c>
      <c r="AB1480">
        <v>53.412599999999998</v>
      </c>
      <c r="AC1480">
        <v>33.427900000000001</v>
      </c>
      <c r="AD1480">
        <v>32.730699999999999</v>
      </c>
      <c r="AE1480">
        <v>46.253799999999998</v>
      </c>
      <c r="AF1480">
        <v>30.006799999999998</v>
      </c>
      <c r="AG1480">
        <v>23.6889</v>
      </c>
      <c r="AH1480">
        <v>25.446200000000001</v>
      </c>
      <c r="AI1480">
        <v>35.278799999999997</v>
      </c>
      <c r="AJ1480">
        <v>83.703900000000004</v>
      </c>
      <c r="AK1480">
        <v>66.513300000000001</v>
      </c>
      <c r="AL1480">
        <v>57.2149</v>
      </c>
      <c r="AM1480">
        <v>46.830199999999998</v>
      </c>
      <c r="AN1480">
        <v>45.189799999999998</v>
      </c>
      <c r="AO1480">
        <v>80.212299999999999</v>
      </c>
      <c r="AP1480">
        <v>81.644300000000001</v>
      </c>
      <c r="AQ1480">
        <v>88.104900000000001</v>
      </c>
      <c r="AR1480">
        <v>55.215800000000002</v>
      </c>
      <c r="AS1480">
        <v>72.428100000000001</v>
      </c>
      <c r="AT1480">
        <v>73.976299999999995</v>
      </c>
      <c r="AU1480">
        <v>63.5884</v>
      </c>
      <c r="AV1480">
        <v>32.5595</v>
      </c>
      <c r="AW1480">
        <v>34.139099999999999</v>
      </c>
      <c r="AX1480">
        <v>44.110399999999998</v>
      </c>
      <c r="AY1480">
        <v>49.925600000000003</v>
      </c>
      <c r="AZ1480">
        <v>57.541899999999998</v>
      </c>
      <c r="BA1480">
        <v>32.864199999999997</v>
      </c>
      <c r="BB1480">
        <v>95.364400000000003</v>
      </c>
      <c r="BC1480">
        <v>96.905900000000003</v>
      </c>
    </row>
    <row r="1481" spans="1:55" x14ac:dyDescent="0.2">
      <c r="A1481" s="1">
        <v>45173</v>
      </c>
      <c r="B1481">
        <v>32.520000000000003</v>
      </c>
      <c r="C1481">
        <v>74.150300000000001</v>
      </c>
      <c r="D1481">
        <v>2.681</v>
      </c>
      <c r="E1481">
        <v>42.591999999999999</v>
      </c>
      <c r="F1481">
        <v>34.762700000000002</v>
      </c>
      <c r="G1481">
        <v>49.718299999999999</v>
      </c>
      <c r="H1481">
        <v>35.533900000000003</v>
      </c>
      <c r="I1481">
        <v>42.333199999999998</v>
      </c>
      <c r="J1481">
        <v>44.399900000000002</v>
      </c>
      <c r="K1481">
        <v>25.639399999999998</v>
      </c>
      <c r="L1481">
        <v>42.994700000000002</v>
      </c>
      <c r="M1481">
        <v>54.2423</v>
      </c>
      <c r="N1481">
        <v>136.72110000000001</v>
      </c>
      <c r="O1481">
        <v>40.221699999999998</v>
      </c>
      <c r="P1481">
        <v>31.4602</v>
      </c>
      <c r="Q1481">
        <v>36.613700000000001</v>
      </c>
      <c r="R1481">
        <v>52.402500000000003</v>
      </c>
      <c r="S1481">
        <v>66.610699999999994</v>
      </c>
      <c r="T1481">
        <v>43.631399999999999</v>
      </c>
      <c r="U1481">
        <v>36.167000000000002</v>
      </c>
      <c r="V1481">
        <v>66.919399999999996</v>
      </c>
      <c r="W1481">
        <v>40.0184</v>
      </c>
      <c r="X1481">
        <v>23.4056</v>
      </c>
      <c r="Y1481">
        <v>38.319299999999998</v>
      </c>
      <c r="Z1481">
        <v>65.470399999999998</v>
      </c>
      <c r="AA1481">
        <v>52.114400000000003</v>
      </c>
      <c r="AB1481">
        <v>53.412599999999998</v>
      </c>
      <c r="AC1481">
        <v>33.427900000000001</v>
      </c>
      <c r="AD1481">
        <v>32.730699999999999</v>
      </c>
      <c r="AE1481">
        <v>46.253799999999998</v>
      </c>
      <c r="AF1481">
        <v>30.006799999999998</v>
      </c>
      <c r="AG1481">
        <v>23.6889</v>
      </c>
      <c r="AH1481">
        <v>25.446200000000001</v>
      </c>
      <c r="AI1481">
        <v>35.278799999999997</v>
      </c>
      <c r="AJ1481">
        <v>83.703900000000004</v>
      </c>
      <c r="AK1481">
        <v>66.513300000000001</v>
      </c>
      <c r="AL1481">
        <v>57.2149</v>
      </c>
      <c r="AM1481">
        <v>46.830199999999998</v>
      </c>
      <c r="AN1481">
        <v>45.189799999999998</v>
      </c>
      <c r="AO1481">
        <v>80.212299999999999</v>
      </c>
      <c r="AP1481">
        <v>81.644300000000001</v>
      </c>
      <c r="AQ1481">
        <v>88.104900000000001</v>
      </c>
      <c r="AR1481">
        <v>55.215800000000002</v>
      </c>
      <c r="AS1481">
        <v>72.428100000000001</v>
      </c>
      <c r="AT1481">
        <v>73.976299999999995</v>
      </c>
      <c r="AU1481">
        <v>63.5884</v>
      </c>
      <c r="AV1481">
        <v>32.5595</v>
      </c>
      <c r="AW1481">
        <v>34.139099999999999</v>
      </c>
      <c r="AX1481">
        <v>44.110399999999998</v>
      </c>
      <c r="AY1481">
        <v>49.925600000000003</v>
      </c>
      <c r="AZ1481">
        <v>57.541899999999998</v>
      </c>
      <c r="BA1481">
        <v>32.864199999999997</v>
      </c>
      <c r="BB1481">
        <v>95.364400000000003</v>
      </c>
      <c r="BC1481">
        <v>96.905900000000003</v>
      </c>
    </row>
    <row r="1482" spans="1:55" x14ac:dyDescent="0.2">
      <c r="A1482" s="1">
        <v>45174</v>
      </c>
      <c r="B1482">
        <v>32.945599999999999</v>
      </c>
      <c r="C1482">
        <v>76.090699999999998</v>
      </c>
      <c r="D1482">
        <v>2.681</v>
      </c>
      <c r="E1482">
        <v>42.4726</v>
      </c>
      <c r="F1482">
        <v>35.5152</v>
      </c>
      <c r="G1482">
        <v>49.352400000000003</v>
      </c>
      <c r="H1482">
        <v>35.533900000000003</v>
      </c>
      <c r="I1482">
        <v>42.5473</v>
      </c>
      <c r="J1482">
        <v>44.540799999999997</v>
      </c>
      <c r="K1482">
        <v>25.242999999999999</v>
      </c>
      <c r="L1482">
        <v>43.326000000000001</v>
      </c>
      <c r="M1482">
        <v>53.065199999999997</v>
      </c>
      <c r="N1482">
        <v>132.2629</v>
      </c>
      <c r="O1482">
        <v>40.960700000000003</v>
      </c>
      <c r="P1482">
        <v>31.927099999999999</v>
      </c>
      <c r="Q1482">
        <v>36.426699999999997</v>
      </c>
      <c r="R1482">
        <v>52.676099999999998</v>
      </c>
      <c r="S1482">
        <v>66.350399999999993</v>
      </c>
      <c r="T1482">
        <v>44.2194</v>
      </c>
      <c r="U1482">
        <v>32.983899999999998</v>
      </c>
      <c r="V1482">
        <v>66.114900000000006</v>
      </c>
      <c r="W1482">
        <v>42.279200000000003</v>
      </c>
      <c r="X1482">
        <v>27.086500000000001</v>
      </c>
      <c r="Y1482">
        <v>38.9983</v>
      </c>
      <c r="Z1482">
        <v>65.445099999999996</v>
      </c>
      <c r="AA1482">
        <v>49.382100000000001</v>
      </c>
      <c r="AB1482">
        <v>50.857500000000002</v>
      </c>
      <c r="AC1482">
        <v>33.427900000000001</v>
      </c>
      <c r="AD1482">
        <v>32.6464</v>
      </c>
      <c r="AE1482">
        <v>45.477699999999999</v>
      </c>
      <c r="AF1482">
        <v>30.684000000000001</v>
      </c>
      <c r="AG1482">
        <v>24.1647</v>
      </c>
      <c r="AH1482">
        <v>24.451499999999999</v>
      </c>
      <c r="AI1482">
        <v>35.956000000000003</v>
      </c>
      <c r="AJ1482">
        <v>82.543300000000002</v>
      </c>
      <c r="AK1482">
        <v>66.288200000000003</v>
      </c>
      <c r="AL1482">
        <v>56.698999999999998</v>
      </c>
      <c r="AM1482">
        <v>47.581699999999998</v>
      </c>
      <c r="AN1482">
        <v>47.508800000000001</v>
      </c>
      <c r="AO1482">
        <v>72.106899999999996</v>
      </c>
      <c r="AP1482">
        <v>80.430000000000007</v>
      </c>
      <c r="AQ1482">
        <v>84.13</v>
      </c>
      <c r="AR1482">
        <v>55.424100000000003</v>
      </c>
      <c r="AS1482">
        <v>71.203500000000005</v>
      </c>
      <c r="AT1482">
        <v>73.292599999999993</v>
      </c>
      <c r="AU1482">
        <v>63.867699999999999</v>
      </c>
      <c r="AV1482">
        <v>33.433599999999998</v>
      </c>
      <c r="AW1482">
        <v>34.859400000000001</v>
      </c>
      <c r="AX1482">
        <v>44.021900000000002</v>
      </c>
      <c r="AY1482">
        <v>49.845999999999997</v>
      </c>
      <c r="AZ1482">
        <v>57.492199999999997</v>
      </c>
      <c r="BA1482">
        <v>33.084699999999998</v>
      </c>
      <c r="BB1482">
        <v>94.969300000000004</v>
      </c>
      <c r="BC1482">
        <v>97.848799999999997</v>
      </c>
    </row>
    <row r="1483" spans="1:55" x14ac:dyDescent="0.2">
      <c r="A1483" s="1">
        <v>45175</v>
      </c>
      <c r="B1483">
        <v>33.455500000000001</v>
      </c>
      <c r="C1483">
        <v>78.764399999999995</v>
      </c>
      <c r="D1483">
        <v>2.681</v>
      </c>
      <c r="E1483">
        <v>42.72</v>
      </c>
      <c r="F1483">
        <v>35.664999999999999</v>
      </c>
      <c r="G1483">
        <v>49.464799999999997</v>
      </c>
      <c r="H1483">
        <v>35.533900000000003</v>
      </c>
      <c r="I1483">
        <v>42.714399999999998</v>
      </c>
      <c r="J1483">
        <v>44.611499999999999</v>
      </c>
      <c r="K1483">
        <v>25.937999999999999</v>
      </c>
      <c r="L1483">
        <v>43.203400000000002</v>
      </c>
      <c r="M1483">
        <v>53.281799999999997</v>
      </c>
      <c r="N1483">
        <v>130.56100000000001</v>
      </c>
      <c r="O1483">
        <v>40.707799999999999</v>
      </c>
      <c r="P1483">
        <v>31.878799999999998</v>
      </c>
      <c r="Q1483">
        <v>36.695999999999998</v>
      </c>
      <c r="R1483">
        <v>52.754899999999999</v>
      </c>
      <c r="S1483">
        <v>66.693600000000004</v>
      </c>
      <c r="T1483">
        <v>43.404899999999998</v>
      </c>
      <c r="U1483">
        <v>31.393799999999999</v>
      </c>
      <c r="V1483">
        <v>65.918800000000005</v>
      </c>
      <c r="W1483">
        <v>43.849899999999998</v>
      </c>
      <c r="X1483">
        <v>29.567900000000002</v>
      </c>
      <c r="Y1483">
        <v>39.205300000000001</v>
      </c>
      <c r="Z1483">
        <v>65.087400000000002</v>
      </c>
      <c r="AA1483">
        <v>36.630899999999997</v>
      </c>
      <c r="AB1483">
        <v>53.420299999999997</v>
      </c>
      <c r="AC1483">
        <v>33.427900000000001</v>
      </c>
      <c r="AD1483">
        <v>32.816600000000001</v>
      </c>
      <c r="AE1483">
        <v>46.450600000000001</v>
      </c>
      <c r="AF1483">
        <v>31.150099999999998</v>
      </c>
      <c r="AG1483">
        <v>23.7134</v>
      </c>
      <c r="AH1483">
        <v>24.252300000000002</v>
      </c>
      <c r="AI1483">
        <v>35.854900000000001</v>
      </c>
      <c r="AJ1483">
        <v>82.910600000000002</v>
      </c>
      <c r="AK1483">
        <v>66.249200000000002</v>
      </c>
      <c r="AL1483">
        <v>56.7149</v>
      </c>
      <c r="AM1483">
        <v>47.530700000000003</v>
      </c>
      <c r="AN1483">
        <v>49.357799999999997</v>
      </c>
      <c r="AO1483">
        <v>66.751199999999997</v>
      </c>
      <c r="AP1483">
        <v>80.154499999999999</v>
      </c>
      <c r="AQ1483">
        <v>85.030799999999999</v>
      </c>
      <c r="AR1483">
        <v>56.049599999999998</v>
      </c>
      <c r="AS1483">
        <v>69.693100000000001</v>
      </c>
      <c r="AT1483">
        <v>73.492599999999996</v>
      </c>
      <c r="AU1483">
        <v>63.131500000000003</v>
      </c>
      <c r="AV1483">
        <v>31.880400000000002</v>
      </c>
      <c r="AW1483">
        <v>34.948700000000002</v>
      </c>
      <c r="AX1483">
        <v>44.651800000000001</v>
      </c>
      <c r="AY1483">
        <v>49.9146</v>
      </c>
      <c r="AZ1483">
        <v>57.609000000000002</v>
      </c>
      <c r="BA1483">
        <v>32.163899999999998</v>
      </c>
      <c r="BB1483">
        <v>94.420900000000003</v>
      </c>
      <c r="BC1483">
        <v>96.587199999999996</v>
      </c>
    </row>
    <row r="1484" spans="1:55" x14ac:dyDescent="0.2">
      <c r="A1484" s="1">
        <v>45176</v>
      </c>
      <c r="B1484">
        <v>34.096200000000003</v>
      </c>
      <c r="C1484">
        <v>81.041499999999999</v>
      </c>
      <c r="D1484">
        <v>2.681</v>
      </c>
      <c r="E1484">
        <v>43.083599999999997</v>
      </c>
      <c r="F1484">
        <v>36.557299999999998</v>
      </c>
      <c r="G1484">
        <v>49.218899999999998</v>
      </c>
      <c r="H1484">
        <v>35.533900000000003</v>
      </c>
      <c r="I1484">
        <v>42.965499999999999</v>
      </c>
      <c r="J1484">
        <v>44.162700000000001</v>
      </c>
      <c r="K1484">
        <v>25.950600000000001</v>
      </c>
      <c r="L1484">
        <v>43.9664</v>
      </c>
      <c r="M1484">
        <v>53.520099999999999</v>
      </c>
      <c r="N1484">
        <v>89.6083</v>
      </c>
      <c r="O1484">
        <v>41.287999999999997</v>
      </c>
      <c r="P1484">
        <v>32.433999999999997</v>
      </c>
      <c r="Q1484">
        <v>38.345599999999997</v>
      </c>
      <c r="R1484">
        <v>53.017800000000001</v>
      </c>
      <c r="S1484">
        <v>67.435699999999997</v>
      </c>
      <c r="T1484">
        <v>44.743400000000001</v>
      </c>
      <c r="U1484">
        <v>30.9053</v>
      </c>
      <c r="V1484">
        <v>66.0351</v>
      </c>
      <c r="W1484">
        <v>46.501399999999997</v>
      </c>
      <c r="X1484">
        <v>31.736799999999999</v>
      </c>
      <c r="Y1484">
        <v>39.174599999999998</v>
      </c>
      <c r="Z1484">
        <v>65.042299999999997</v>
      </c>
      <c r="AA1484">
        <v>41.531500000000001</v>
      </c>
      <c r="AB1484">
        <v>53.159599999999998</v>
      </c>
      <c r="AC1484">
        <v>33.427900000000001</v>
      </c>
      <c r="AD1484">
        <v>32.886600000000001</v>
      </c>
      <c r="AE1484">
        <v>44.395600000000002</v>
      </c>
      <c r="AF1484">
        <v>30.953099999999999</v>
      </c>
      <c r="AG1484">
        <v>23.660399999999999</v>
      </c>
      <c r="AH1484">
        <v>25.198399999999999</v>
      </c>
      <c r="AI1484">
        <v>36.144300000000001</v>
      </c>
      <c r="AJ1484">
        <v>83.097700000000003</v>
      </c>
      <c r="AK1484">
        <v>65.702100000000002</v>
      </c>
      <c r="AL1484">
        <v>56.711599999999997</v>
      </c>
      <c r="AM1484">
        <v>49.222200000000001</v>
      </c>
      <c r="AN1484">
        <v>48.242100000000001</v>
      </c>
      <c r="AO1484">
        <v>76.520899999999997</v>
      </c>
      <c r="AP1484">
        <v>79.991</v>
      </c>
      <c r="AQ1484">
        <v>85.312100000000001</v>
      </c>
      <c r="AR1484">
        <v>55.715899999999998</v>
      </c>
      <c r="AS1484">
        <v>71.209800000000001</v>
      </c>
      <c r="AT1484">
        <v>73.091999999999999</v>
      </c>
      <c r="AU1484">
        <v>63.763399999999997</v>
      </c>
      <c r="AV1484">
        <v>32.441200000000002</v>
      </c>
      <c r="AW1484">
        <v>35.152200000000001</v>
      </c>
      <c r="AX1484">
        <v>44.6008</v>
      </c>
      <c r="AY1484">
        <v>50.169899999999998</v>
      </c>
      <c r="AZ1484">
        <v>57.6006</v>
      </c>
      <c r="BA1484">
        <v>33.357999999999997</v>
      </c>
      <c r="BB1484">
        <v>94.314599999999999</v>
      </c>
      <c r="BC1484">
        <v>96.029600000000002</v>
      </c>
    </row>
    <row r="1485" spans="1:55" x14ac:dyDescent="0.2">
      <c r="A1485" s="1">
        <v>45177</v>
      </c>
      <c r="B1485">
        <v>33.744799999999998</v>
      </c>
      <c r="C1485">
        <v>75.075100000000006</v>
      </c>
      <c r="D1485">
        <v>2.681</v>
      </c>
      <c r="E1485">
        <v>43.2226</v>
      </c>
      <c r="F1485">
        <v>36.414700000000003</v>
      </c>
      <c r="G1485">
        <v>48.676600000000001</v>
      </c>
      <c r="H1485">
        <v>35.533900000000003</v>
      </c>
      <c r="I1485">
        <v>42.009300000000003</v>
      </c>
      <c r="J1485">
        <v>45.806199999999997</v>
      </c>
      <c r="K1485">
        <v>25.8812</v>
      </c>
      <c r="L1485">
        <v>44.0518</v>
      </c>
      <c r="M1485">
        <v>53.772199999999998</v>
      </c>
      <c r="N1485">
        <v>125.86960000000001</v>
      </c>
      <c r="O1485">
        <v>40.907299999999999</v>
      </c>
      <c r="P1485">
        <v>32.189599999999999</v>
      </c>
      <c r="Q1485">
        <v>37.908099999999997</v>
      </c>
      <c r="R1485">
        <v>52.902500000000003</v>
      </c>
      <c r="S1485">
        <v>66.249200000000002</v>
      </c>
      <c r="T1485">
        <v>43.482799999999997</v>
      </c>
      <c r="U1485">
        <v>32.904699999999998</v>
      </c>
      <c r="V1485">
        <v>66.003200000000007</v>
      </c>
      <c r="W1485">
        <v>41.595999999999997</v>
      </c>
      <c r="X1485">
        <v>30.5901</v>
      </c>
      <c r="Y1485">
        <v>38.098100000000002</v>
      </c>
      <c r="Z1485">
        <v>63.694499999999998</v>
      </c>
      <c r="AA1485">
        <v>48.210700000000003</v>
      </c>
      <c r="AB1485">
        <v>53.266500000000001</v>
      </c>
      <c r="AC1485">
        <v>33.427900000000001</v>
      </c>
      <c r="AD1485">
        <v>32.957999999999998</v>
      </c>
      <c r="AE1485">
        <v>45.172199999999997</v>
      </c>
      <c r="AF1485">
        <v>30.783300000000001</v>
      </c>
      <c r="AG1485">
        <v>23.6313</v>
      </c>
      <c r="AH1485">
        <v>25.022300000000001</v>
      </c>
      <c r="AI1485">
        <v>35.369300000000003</v>
      </c>
      <c r="AJ1485">
        <v>83.562399999999997</v>
      </c>
      <c r="AK1485">
        <v>64.850300000000004</v>
      </c>
      <c r="AL1485">
        <v>55.997300000000003</v>
      </c>
      <c r="AM1485">
        <v>49.087699999999998</v>
      </c>
      <c r="AN1485">
        <v>48.9863</v>
      </c>
      <c r="AO1485">
        <v>102.203</v>
      </c>
      <c r="AP1485">
        <v>79.523399999999995</v>
      </c>
      <c r="AQ1485">
        <v>84.417199999999994</v>
      </c>
      <c r="AR1485">
        <v>55.506799999999998</v>
      </c>
      <c r="AS1485">
        <v>70.990399999999994</v>
      </c>
      <c r="AT1485">
        <v>71.139099999999999</v>
      </c>
      <c r="AU1485">
        <v>64.668300000000002</v>
      </c>
      <c r="AV1485">
        <v>31.898199999999999</v>
      </c>
      <c r="AW1485">
        <v>34.751300000000001</v>
      </c>
      <c r="AX1485">
        <v>44.963299999999997</v>
      </c>
      <c r="AY1485">
        <v>49.1648</v>
      </c>
      <c r="AZ1485">
        <v>56.204900000000002</v>
      </c>
      <c r="BA1485">
        <v>31.0687</v>
      </c>
      <c r="BB1485">
        <v>95.397800000000004</v>
      </c>
      <c r="BC1485">
        <v>95.924400000000006</v>
      </c>
    </row>
    <row r="1486" spans="1:55" x14ac:dyDescent="0.2">
      <c r="A1486" s="1">
        <v>45180</v>
      </c>
      <c r="B1486">
        <v>33.456699999999998</v>
      </c>
      <c r="C1486">
        <v>79.692499999999995</v>
      </c>
      <c r="D1486">
        <v>2.681</v>
      </c>
      <c r="E1486">
        <v>42.661799999999999</v>
      </c>
      <c r="F1486">
        <v>36.017499999999998</v>
      </c>
      <c r="G1486">
        <v>48.909300000000002</v>
      </c>
      <c r="H1486">
        <v>35.533900000000003</v>
      </c>
      <c r="I1486">
        <v>42.267200000000003</v>
      </c>
      <c r="J1486">
        <v>43.610700000000001</v>
      </c>
      <c r="K1486">
        <v>25.1036</v>
      </c>
      <c r="L1486">
        <v>44.083599999999997</v>
      </c>
      <c r="M1486">
        <v>54.243299999999998</v>
      </c>
      <c r="N1486">
        <v>72.263300000000001</v>
      </c>
      <c r="O1486">
        <v>39.937600000000003</v>
      </c>
      <c r="P1486">
        <v>31.732700000000001</v>
      </c>
      <c r="Q1486">
        <v>37.567599999999999</v>
      </c>
      <c r="R1486">
        <v>52.130600000000001</v>
      </c>
      <c r="S1486">
        <v>64.918300000000002</v>
      </c>
      <c r="T1486">
        <v>44.555900000000001</v>
      </c>
      <c r="U1486">
        <v>31.896999999999998</v>
      </c>
      <c r="V1486">
        <v>64.774600000000007</v>
      </c>
      <c r="W1486">
        <v>44.457700000000003</v>
      </c>
      <c r="X1486">
        <v>29.302700000000002</v>
      </c>
      <c r="Y1486">
        <v>37.662100000000002</v>
      </c>
      <c r="Z1486">
        <v>64.439800000000005</v>
      </c>
      <c r="AA1486">
        <v>42.059800000000003</v>
      </c>
      <c r="AB1486">
        <v>52.765799999999999</v>
      </c>
      <c r="AC1486">
        <v>33.427900000000001</v>
      </c>
      <c r="AD1486">
        <v>33.1218</v>
      </c>
      <c r="AE1486">
        <v>43.277799999999999</v>
      </c>
      <c r="AF1486">
        <v>30.653199999999998</v>
      </c>
      <c r="AG1486">
        <v>23.748000000000001</v>
      </c>
      <c r="AH1486">
        <v>24.268699999999999</v>
      </c>
      <c r="AI1486">
        <v>34.6447</v>
      </c>
      <c r="AJ1486">
        <v>81.580399999999997</v>
      </c>
      <c r="AK1486">
        <v>64.277100000000004</v>
      </c>
      <c r="AL1486">
        <v>55.719799999999999</v>
      </c>
      <c r="AM1486">
        <v>48.824399999999997</v>
      </c>
      <c r="AN1486">
        <v>46.069099999999999</v>
      </c>
      <c r="AO1486">
        <v>96.118700000000004</v>
      </c>
      <c r="AP1486">
        <v>78.970399999999998</v>
      </c>
      <c r="AQ1486">
        <v>81.752799999999993</v>
      </c>
      <c r="AR1486">
        <v>55.176499999999997</v>
      </c>
      <c r="AS1486">
        <v>71.289400000000001</v>
      </c>
      <c r="AT1486">
        <v>71.352000000000004</v>
      </c>
      <c r="AU1486">
        <v>64.143900000000002</v>
      </c>
      <c r="AV1486">
        <v>32.8626</v>
      </c>
      <c r="AW1486">
        <v>34.8628</v>
      </c>
      <c r="AX1486">
        <v>43.7378</v>
      </c>
      <c r="AY1486">
        <v>48.972099999999998</v>
      </c>
      <c r="AZ1486">
        <v>56.365699999999997</v>
      </c>
      <c r="BA1486">
        <v>31.516400000000001</v>
      </c>
      <c r="BB1486">
        <v>96.426000000000002</v>
      </c>
      <c r="BC1486">
        <v>93.791700000000006</v>
      </c>
    </row>
    <row r="1487" spans="1:55" x14ac:dyDescent="0.2">
      <c r="A1487" s="1">
        <v>45181</v>
      </c>
      <c r="B1487">
        <v>33.706400000000002</v>
      </c>
      <c r="C1487">
        <v>73.262</v>
      </c>
      <c r="D1487">
        <v>2.681</v>
      </c>
      <c r="E1487">
        <v>42.099200000000003</v>
      </c>
      <c r="F1487">
        <v>35.907899999999998</v>
      </c>
      <c r="G1487">
        <v>49.0458</v>
      </c>
      <c r="H1487">
        <v>35.533900000000003</v>
      </c>
      <c r="I1487">
        <v>41.928800000000003</v>
      </c>
      <c r="J1487">
        <v>43.768799999999999</v>
      </c>
      <c r="K1487">
        <v>25.6632</v>
      </c>
      <c r="L1487">
        <v>43.773800000000001</v>
      </c>
      <c r="M1487">
        <v>54.179900000000004</v>
      </c>
      <c r="N1487">
        <v>112.06789999999999</v>
      </c>
      <c r="O1487">
        <v>39.810200000000002</v>
      </c>
      <c r="P1487">
        <v>31.302</v>
      </c>
      <c r="Q1487">
        <v>37.5548</v>
      </c>
      <c r="R1487">
        <v>51.705599999999997</v>
      </c>
      <c r="S1487">
        <v>65.237099999999998</v>
      </c>
      <c r="T1487">
        <v>45.105200000000004</v>
      </c>
      <c r="U1487">
        <v>31.668299999999999</v>
      </c>
      <c r="V1487">
        <v>64.701499999999996</v>
      </c>
      <c r="W1487">
        <v>45.930900000000001</v>
      </c>
      <c r="X1487">
        <v>29.7637</v>
      </c>
      <c r="Y1487">
        <v>38.265599999999999</v>
      </c>
      <c r="Z1487">
        <v>64.196600000000004</v>
      </c>
      <c r="AA1487">
        <v>45.708599999999997</v>
      </c>
      <c r="AB1487">
        <v>53.070300000000003</v>
      </c>
      <c r="AC1487">
        <v>33.427900000000001</v>
      </c>
      <c r="AD1487">
        <v>33.344700000000003</v>
      </c>
      <c r="AE1487">
        <v>44.610700000000001</v>
      </c>
      <c r="AF1487">
        <v>30.342400000000001</v>
      </c>
      <c r="AG1487">
        <v>23.404699999999998</v>
      </c>
      <c r="AH1487">
        <v>25.205200000000001</v>
      </c>
      <c r="AI1487">
        <v>35.170999999999999</v>
      </c>
      <c r="AJ1487">
        <v>82.722200000000001</v>
      </c>
      <c r="AK1487">
        <v>63.827399999999997</v>
      </c>
      <c r="AL1487">
        <v>55.859900000000003</v>
      </c>
      <c r="AM1487">
        <v>48.834400000000002</v>
      </c>
      <c r="AN1487">
        <v>46.235199999999999</v>
      </c>
      <c r="AO1487">
        <v>111.4402</v>
      </c>
      <c r="AP1487">
        <v>79.043199999999999</v>
      </c>
      <c r="AQ1487">
        <v>82.495599999999996</v>
      </c>
      <c r="AR1487">
        <v>55.1999</v>
      </c>
      <c r="AS1487">
        <v>71.015500000000003</v>
      </c>
      <c r="AT1487">
        <v>71.163799999999995</v>
      </c>
      <c r="AU1487">
        <v>62.532600000000002</v>
      </c>
      <c r="AV1487">
        <v>33.737200000000001</v>
      </c>
      <c r="AW1487">
        <v>34.743699999999997</v>
      </c>
      <c r="AX1487">
        <v>43.733400000000003</v>
      </c>
      <c r="AY1487">
        <v>48.976500000000001</v>
      </c>
      <c r="AZ1487">
        <v>57.411799999999999</v>
      </c>
      <c r="BA1487">
        <v>32.349699999999999</v>
      </c>
      <c r="BB1487">
        <v>96.184299999999993</v>
      </c>
      <c r="BC1487">
        <v>94.192400000000006</v>
      </c>
    </row>
    <row r="1488" spans="1:55" x14ac:dyDescent="0.2">
      <c r="A1488" s="1">
        <v>45182</v>
      </c>
      <c r="B1488">
        <v>33.504899999999999</v>
      </c>
      <c r="C1488">
        <v>73.695099999999996</v>
      </c>
      <c r="D1488">
        <v>2.681</v>
      </c>
      <c r="E1488">
        <v>42.2941</v>
      </c>
      <c r="F1488">
        <v>35.587200000000003</v>
      </c>
      <c r="G1488">
        <v>49.1875</v>
      </c>
      <c r="H1488">
        <v>35.533900000000003</v>
      </c>
      <c r="I1488">
        <v>42.696399999999997</v>
      </c>
      <c r="J1488">
        <v>44.610199999999999</v>
      </c>
      <c r="K1488">
        <v>25.617599999999999</v>
      </c>
      <c r="L1488">
        <v>43.650399999999998</v>
      </c>
      <c r="M1488">
        <v>53.360100000000003</v>
      </c>
      <c r="N1488">
        <v>96.876400000000004</v>
      </c>
      <c r="O1488">
        <v>40.4315</v>
      </c>
      <c r="P1488">
        <v>31.516300000000001</v>
      </c>
      <c r="Q1488">
        <v>37.389600000000002</v>
      </c>
      <c r="R1488">
        <v>52.473700000000001</v>
      </c>
      <c r="S1488">
        <v>65.399900000000002</v>
      </c>
      <c r="T1488">
        <v>44.885599999999997</v>
      </c>
      <c r="U1488">
        <v>32.058599999999998</v>
      </c>
      <c r="V1488">
        <v>64.3874</v>
      </c>
      <c r="W1488">
        <v>44.993099999999998</v>
      </c>
      <c r="X1488">
        <v>29.680800000000001</v>
      </c>
      <c r="Y1488">
        <v>38.200299999999999</v>
      </c>
      <c r="Z1488">
        <v>63.747599999999998</v>
      </c>
      <c r="AA1488">
        <v>38.856499999999997</v>
      </c>
      <c r="AB1488">
        <v>52.287799999999997</v>
      </c>
      <c r="AC1488">
        <v>33.427900000000001</v>
      </c>
      <c r="AD1488">
        <v>33.290199999999999</v>
      </c>
      <c r="AE1488">
        <v>42.998600000000003</v>
      </c>
      <c r="AF1488">
        <v>30.8903</v>
      </c>
      <c r="AG1488">
        <v>23.683800000000002</v>
      </c>
      <c r="AH1488">
        <v>25.1159</v>
      </c>
      <c r="AI1488">
        <v>36.206400000000002</v>
      </c>
      <c r="AJ1488">
        <v>83.205500000000001</v>
      </c>
      <c r="AK1488">
        <v>63.686</v>
      </c>
      <c r="AL1488">
        <v>56.153799999999997</v>
      </c>
      <c r="AM1488">
        <v>48.154499999999999</v>
      </c>
      <c r="AN1488">
        <v>45.855600000000003</v>
      </c>
      <c r="AO1488">
        <v>131.29130000000001</v>
      </c>
      <c r="AP1488">
        <v>79.187600000000003</v>
      </c>
      <c r="AQ1488">
        <v>83.092399999999998</v>
      </c>
      <c r="AR1488">
        <v>55.134500000000003</v>
      </c>
      <c r="AS1488">
        <v>69.462699999999998</v>
      </c>
      <c r="AT1488">
        <v>70.956500000000005</v>
      </c>
      <c r="AU1488">
        <v>61.430900000000001</v>
      </c>
      <c r="AV1488">
        <v>34.087499999999999</v>
      </c>
      <c r="AW1488">
        <v>34.686300000000003</v>
      </c>
      <c r="AX1488">
        <v>43.917700000000004</v>
      </c>
      <c r="AY1488">
        <v>49.300199999999997</v>
      </c>
      <c r="AZ1488">
        <v>57.198300000000003</v>
      </c>
      <c r="BA1488">
        <v>30.823499999999999</v>
      </c>
      <c r="BB1488">
        <v>96.284499999999994</v>
      </c>
      <c r="BC1488">
        <v>95.351699999999994</v>
      </c>
    </row>
    <row r="1489" spans="1:55" x14ac:dyDescent="0.2">
      <c r="A1489" s="1">
        <v>45183</v>
      </c>
      <c r="B1489">
        <v>33.081499999999998</v>
      </c>
      <c r="C1489">
        <v>73.875299999999996</v>
      </c>
      <c r="D1489">
        <v>2.681</v>
      </c>
      <c r="E1489">
        <v>42.706400000000002</v>
      </c>
      <c r="F1489">
        <v>35.5642</v>
      </c>
      <c r="G1489">
        <v>48.674500000000002</v>
      </c>
      <c r="H1489">
        <v>35.533900000000003</v>
      </c>
      <c r="I1489">
        <v>41.341999999999999</v>
      </c>
      <c r="J1489">
        <v>43.951099999999997</v>
      </c>
      <c r="K1489">
        <v>25.7072</v>
      </c>
      <c r="L1489">
        <v>42.535899999999998</v>
      </c>
      <c r="M1489">
        <v>52.931699999999999</v>
      </c>
      <c r="N1489">
        <v>92.719399999999993</v>
      </c>
      <c r="O1489">
        <v>40.673200000000001</v>
      </c>
      <c r="P1489">
        <v>31.4682</v>
      </c>
      <c r="Q1489">
        <v>36.793700000000001</v>
      </c>
      <c r="R1489">
        <v>52.040500000000002</v>
      </c>
      <c r="S1489">
        <v>65.221699999999998</v>
      </c>
      <c r="T1489">
        <v>43.857300000000002</v>
      </c>
      <c r="U1489">
        <v>32.073300000000003</v>
      </c>
      <c r="V1489">
        <v>63.675699999999999</v>
      </c>
      <c r="W1489">
        <v>47.062100000000001</v>
      </c>
      <c r="X1489">
        <v>29.196300000000001</v>
      </c>
      <c r="Y1489">
        <v>37.701300000000003</v>
      </c>
      <c r="Z1489">
        <v>63.382100000000001</v>
      </c>
      <c r="AA1489">
        <v>38.991199999999999</v>
      </c>
      <c r="AB1489">
        <v>51.286799999999999</v>
      </c>
      <c r="AC1489">
        <v>33.427900000000001</v>
      </c>
      <c r="AD1489">
        <v>32.771099999999997</v>
      </c>
      <c r="AE1489">
        <v>43.4983</v>
      </c>
      <c r="AF1489">
        <v>30.304300000000001</v>
      </c>
      <c r="AG1489">
        <v>23.313199999999998</v>
      </c>
      <c r="AH1489">
        <v>25.036899999999999</v>
      </c>
      <c r="AI1489">
        <v>35.572000000000003</v>
      </c>
      <c r="AJ1489">
        <v>83.931600000000003</v>
      </c>
      <c r="AK1489">
        <v>62.2517</v>
      </c>
      <c r="AL1489">
        <v>55.055799999999998</v>
      </c>
      <c r="AM1489">
        <v>47.947099999999999</v>
      </c>
      <c r="AN1489">
        <v>45.288499999999999</v>
      </c>
      <c r="AO1489">
        <v>81.878699999999995</v>
      </c>
      <c r="AP1489">
        <v>78.013800000000003</v>
      </c>
      <c r="AQ1489">
        <v>82.970500000000001</v>
      </c>
      <c r="AR1489">
        <v>54.394300000000001</v>
      </c>
      <c r="AS1489">
        <v>68.119699999999995</v>
      </c>
      <c r="AT1489">
        <v>70.101200000000006</v>
      </c>
      <c r="AU1489">
        <v>60.623800000000003</v>
      </c>
      <c r="AV1489">
        <v>32.634099999999997</v>
      </c>
      <c r="AW1489">
        <v>34.030999999999999</v>
      </c>
      <c r="AX1489">
        <v>43.241999999999997</v>
      </c>
      <c r="AY1489">
        <v>48.382800000000003</v>
      </c>
      <c r="AZ1489">
        <v>57.282400000000003</v>
      </c>
      <c r="BA1489">
        <v>30.3476</v>
      </c>
      <c r="BB1489">
        <v>92.305499999999995</v>
      </c>
      <c r="BC1489">
        <v>91.190100000000001</v>
      </c>
    </row>
    <row r="1490" spans="1:55" x14ac:dyDescent="0.2">
      <c r="A1490" s="1">
        <v>45184</v>
      </c>
      <c r="B1490">
        <v>33.888800000000003</v>
      </c>
      <c r="C1490">
        <v>78.123000000000005</v>
      </c>
      <c r="D1490">
        <v>2.681</v>
      </c>
      <c r="E1490">
        <v>43.206899999999997</v>
      </c>
      <c r="F1490">
        <v>35.912999999999997</v>
      </c>
      <c r="G1490">
        <v>49.186799999999998</v>
      </c>
      <c r="H1490">
        <v>35.533900000000003</v>
      </c>
      <c r="I1490">
        <v>42.899700000000003</v>
      </c>
      <c r="J1490">
        <v>44.603999999999999</v>
      </c>
      <c r="K1490">
        <v>26.260200000000001</v>
      </c>
      <c r="L1490">
        <v>43.034700000000001</v>
      </c>
      <c r="M1490">
        <v>53.878999999999998</v>
      </c>
      <c r="N1490">
        <v>89.205399999999997</v>
      </c>
      <c r="O1490">
        <v>42.849499999999999</v>
      </c>
      <c r="P1490">
        <v>32.183700000000002</v>
      </c>
      <c r="Q1490">
        <v>36.980600000000003</v>
      </c>
      <c r="R1490">
        <v>52.931399999999996</v>
      </c>
      <c r="S1490">
        <v>65.839200000000005</v>
      </c>
      <c r="T1490">
        <v>45.5989</v>
      </c>
      <c r="U1490">
        <v>32.981099999999998</v>
      </c>
      <c r="V1490">
        <v>64.344300000000004</v>
      </c>
      <c r="W1490">
        <v>47.502400000000002</v>
      </c>
      <c r="X1490">
        <v>25.301300000000001</v>
      </c>
      <c r="Y1490">
        <v>38.708199999999998</v>
      </c>
      <c r="Z1490">
        <v>63.2926</v>
      </c>
      <c r="AA1490">
        <v>43.557499999999997</v>
      </c>
      <c r="AB1490">
        <v>53.559699999999999</v>
      </c>
      <c r="AC1490">
        <v>33.427900000000001</v>
      </c>
      <c r="AD1490">
        <v>33.835099999999997</v>
      </c>
      <c r="AE1490">
        <v>43.366799999999998</v>
      </c>
      <c r="AF1490">
        <v>30.596</v>
      </c>
      <c r="AG1490">
        <v>23.477599999999999</v>
      </c>
      <c r="AH1490">
        <v>25.754000000000001</v>
      </c>
      <c r="AI1490">
        <v>36.081699999999998</v>
      </c>
      <c r="AJ1490">
        <v>84.765199999999993</v>
      </c>
      <c r="AK1490">
        <v>63.622500000000002</v>
      </c>
      <c r="AL1490">
        <v>56.058500000000002</v>
      </c>
      <c r="AM1490">
        <v>48.441699999999997</v>
      </c>
      <c r="AN1490">
        <v>46.322499999999998</v>
      </c>
      <c r="AO1490">
        <v>78.657600000000002</v>
      </c>
      <c r="AP1490">
        <v>77.6828</v>
      </c>
      <c r="AQ1490">
        <v>82.863200000000006</v>
      </c>
      <c r="AR1490">
        <v>54.705500000000001</v>
      </c>
      <c r="AS1490">
        <v>67.668800000000005</v>
      </c>
      <c r="AT1490">
        <v>72.828699999999998</v>
      </c>
      <c r="AU1490">
        <v>60.813499999999998</v>
      </c>
      <c r="AV1490">
        <v>33.324100000000001</v>
      </c>
      <c r="AW1490">
        <v>35.4589</v>
      </c>
      <c r="AX1490">
        <v>45.432000000000002</v>
      </c>
      <c r="AY1490">
        <v>49.957999999999998</v>
      </c>
      <c r="AZ1490">
        <v>58.636099999999999</v>
      </c>
      <c r="BA1490">
        <v>30.747</v>
      </c>
      <c r="BB1490">
        <v>93.880499999999998</v>
      </c>
      <c r="BC1490">
        <v>95.469700000000003</v>
      </c>
    </row>
    <row r="1491" spans="1:55" x14ac:dyDescent="0.2">
      <c r="A1491" s="1">
        <v>45187</v>
      </c>
      <c r="B1491">
        <v>33.624299999999998</v>
      </c>
      <c r="C1491">
        <v>77.850300000000004</v>
      </c>
      <c r="D1491">
        <v>2.681</v>
      </c>
      <c r="E1491">
        <v>42.493099999999998</v>
      </c>
      <c r="F1491">
        <v>35.423400000000001</v>
      </c>
      <c r="G1491">
        <v>48.8703</v>
      </c>
      <c r="H1491">
        <v>35.533900000000003</v>
      </c>
      <c r="I1491">
        <v>43.2318</v>
      </c>
      <c r="J1491">
        <v>44.470500000000001</v>
      </c>
      <c r="K1491">
        <v>26.1007</v>
      </c>
      <c r="L1491">
        <v>43.1175</v>
      </c>
      <c r="M1491">
        <v>52.342300000000002</v>
      </c>
      <c r="N1491">
        <v>220.29640000000001</v>
      </c>
      <c r="O1491">
        <v>42.542200000000001</v>
      </c>
      <c r="P1491">
        <v>31.910299999999999</v>
      </c>
      <c r="Q1491">
        <v>36.544499999999999</v>
      </c>
      <c r="R1491">
        <v>53.022399999999998</v>
      </c>
      <c r="S1491">
        <v>66.968900000000005</v>
      </c>
      <c r="T1491">
        <v>45.276600000000002</v>
      </c>
      <c r="U1491">
        <v>33.166200000000003</v>
      </c>
      <c r="V1491">
        <v>63.897599999999997</v>
      </c>
      <c r="W1491">
        <v>38.669699999999999</v>
      </c>
      <c r="X1491">
        <v>28.7776</v>
      </c>
      <c r="Y1491">
        <v>38.445</v>
      </c>
      <c r="Z1491">
        <v>63.7637</v>
      </c>
      <c r="AA1491">
        <v>33.213900000000002</v>
      </c>
      <c r="AB1491">
        <v>53.046399999999998</v>
      </c>
      <c r="AC1491">
        <v>33.427900000000001</v>
      </c>
      <c r="AD1491">
        <v>32.872500000000002</v>
      </c>
      <c r="AE1491">
        <v>44.028500000000001</v>
      </c>
      <c r="AF1491">
        <v>30.334599999999998</v>
      </c>
      <c r="AG1491">
        <v>24.097200000000001</v>
      </c>
      <c r="AH1491">
        <v>25.275600000000001</v>
      </c>
      <c r="AI1491">
        <v>35.493000000000002</v>
      </c>
      <c r="AJ1491">
        <v>84.878600000000006</v>
      </c>
      <c r="AK1491">
        <v>64.731300000000005</v>
      </c>
      <c r="AL1491">
        <v>55.2851</v>
      </c>
      <c r="AM1491">
        <v>48.109299999999998</v>
      </c>
      <c r="AN1491">
        <v>48.012300000000003</v>
      </c>
      <c r="AO1491">
        <v>83.502300000000005</v>
      </c>
      <c r="AP1491">
        <v>77.319999999999993</v>
      </c>
      <c r="AQ1491">
        <v>82.373699999999999</v>
      </c>
      <c r="AR1491">
        <v>55.2607</v>
      </c>
      <c r="AS1491">
        <v>65.965100000000007</v>
      </c>
      <c r="AT1491">
        <v>71.365899999999996</v>
      </c>
      <c r="AU1491">
        <v>60.900799999999997</v>
      </c>
      <c r="AV1491">
        <v>33.761299999999999</v>
      </c>
      <c r="AW1491">
        <v>35.348399999999998</v>
      </c>
      <c r="AX1491">
        <v>45.087499999999999</v>
      </c>
      <c r="AY1491">
        <v>49.377800000000001</v>
      </c>
      <c r="AZ1491">
        <v>57.775799999999997</v>
      </c>
      <c r="BA1491">
        <v>30.5501</v>
      </c>
      <c r="BB1491">
        <v>93.5124</v>
      </c>
      <c r="BC1491">
        <v>92.803299999999993</v>
      </c>
    </row>
    <row r="1492" spans="1:55" x14ac:dyDescent="0.2">
      <c r="A1492" s="1">
        <v>45188</v>
      </c>
      <c r="B1492">
        <v>33.358800000000002</v>
      </c>
      <c r="C1492">
        <v>68.875299999999996</v>
      </c>
      <c r="D1492">
        <v>2.681</v>
      </c>
      <c r="E1492">
        <v>42.578499999999998</v>
      </c>
      <c r="F1492">
        <v>35.691400000000002</v>
      </c>
      <c r="G1492">
        <v>48.512700000000002</v>
      </c>
      <c r="H1492">
        <v>35.533900000000003</v>
      </c>
      <c r="I1492">
        <v>43.373699999999999</v>
      </c>
      <c r="J1492">
        <v>44.1723</v>
      </c>
      <c r="K1492">
        <v>26.313199999999998</v>
      </c>
      <c r="L1492">
        <v>43.480800000000002</v>
      </c>
      <c r="M1492">
        <v>52.693899999999999</v>
      </c>
      <c r="N1492">
        <v>90.892600000000002</v>
      </c>
      <c r="O1492">
        <v>42.540300000000002</v>
      </c>
      <c r="P1492">
        <v>31.808800000000002</v>
      </c>
      <c r="Q1492">
        <v>36.781300000000002</v>
      </c>
      <c r="R1492">
        <v>53.236600000000003</v>
      </c>
      <c r="S1492">
        <v>67.312399999999997</v>
      </c>
      <c r="T1492">
        <v>45.860900000000001</v>
      </c>
      <c r="U1492">
        <v>32.4375</v>
      </c>
      <c r="V1492">
        <v>66.402699999999996</v>
      </c>
      <c r="W1492">
        <v>48.460900000000002</v>
      </c>
      <c r="X1492">
        <v>31.6219</v>
      </c>
      <c r="Y1492">
        <v>38.669499999999999</v>
      </c>
      <c r="Z1492">
        <v>63.3277</v>
      </c>
      <c r="AA1492">
        <v>41.552300000000002</v>
      </c>
      <c r="AB1492">
        <v>53.061599999999999</v>
      </c>
      <c r="AC1492">
        <v>33.427900000000001</v>
      </c>
      <c r="AD1492">
        <v>33.547199999999997</v>
      </c>
      <c r="AE1492">
        <v>43.223199999999999</v>
      </c>
      <c r="AF1492">
        <v>30.742100000000001</v>
      </c>
      <c r="AG1492">
        <v>24.343</v>
      </c>
      <c r="AH1492">
        <v>24.590699999999998</v>
      </c>
      <c r="AI1492">
        <v>35.049399999999999</v>
      </c>
      <c r="AJ1492">
        <v>85.4495</v>
      </c>
      <c r="AK1492">
        <v>66.762900000000002</v>
      </c>
      <c r="AL1492">
        <v>55.992699999999999</v>
      </c>
      <c r="AM1492">
        <v>47.941899999999997</v>
      </c>
      <c r="AN1492">
        <v>45.973799999999997</v>
      </c>
      <c r="AO1492">
        <v>78.442599999999999</v>
      </c>
      <c r="AP1492">
        <v>78.324200000000005</v>
      </c>
      <c r="AQ1492">
        <v>84.128</v>
      </c>
      <c r="AR1492">
        <v>55.6494</v>
      </c>
      <c r="AS1492">
        <v>67.784199999999998</v>
      </c>
      <c r="AT1492">
        <v>71.354600000000005</v>
      </c>
      <c r="AU1492">
        <v>61.119700000000002</v>
      </c>
      <c r="AV1492">
        <v>33.835599999999999</v>
      </c>
      <c r="AW1492">
        <v>36.239800000000002</v>
      </c>
      <c r="AX1492">
        <v>45.424500000000002</v>
      </c>
      <c r="AY1492">
        <v>48.896000000000001</v>
      </c>
      <c r="AZ1492">
        <v>58.553699999999999</v>
      </c>
      <c r="BA1492">
        <v>30.144200000000001</v>
      </c>
      <c r="BB1492">
        <v>93.651600000000002</v>
      </c>
      <c r="BC1492">
        <v>96.405699999999996</v>
      </c>
    </row>
    <row r="1493" spans="1:55" x14ac:dyDescent="0.2">
      <c r="A1493" s="1">
        <v>45189</v>
      </c>
      <c r="B1493">
        <v>33.680999999999997</v>
      </c>
      <c r="C1493">
        <v>74.346400000000003</v>
      </c>
      <c r="D1493">
        <v>2.681</v>
      </c>
      <c r="E1493">
        <v>42.469499999999996</v>
      </c>
      <c r="F1493">
        <v>35.788600000000002</v>
      </c>
      <c r="G1493">
        <v>48.6646</v>
      </c>
      <c r="H1493">
        <v>35.533900000000003</v>
      </c>
      <c r="I1493">
        <v>43.399099999999997</v>
      </c>
      <c r="J1493">
        <v>44.020400000000002</v>
      </c>
      <c r="K1493">
        <v>25.823699999999999</v>
      </c>
      <c r="L1493">
        <v>43.120899999999999</v>
      </c>
      <c r="M1493">
        <v>53</v>
      </c>
      <c r="N1493">
        <v>90.354799999999997</v>
      </c>
      <c r="O1493">
        <v>42.321100000000001</v>
      </c>
      <c r="P1493">
        <v>31.7225</v>
      </c>
      <c r="Q1493">
        <v>36.974800000000002</v>
      </c>
      <c r="R1493">
        <v>52.895600000000002</v>
      </c>
      <c r="S1493">
        <v>67.014799999999994</v>
      </c>
      <c r="T1493">
        <v>44.636099999999999</v>
      </c>
      <c r="U1493">
        <v>32.008899999999997</v>
      </c>
      <c r="V1493">
        <v>65.775599999999997</v>
      </c>
      <c r="W1493">
        <v>43.976900000000001</v>
      </c>
      <c r="X1493">
        <v>26.7393</v>
      </c>
      <c r="Y1493">
        <v>39.0488</v>
      </c>
      <c r="Z1493">
        <v>63.765500000000003</v>
      </c>
      <c r="AA1493">
        <v>37.2087</v>
      </c>
      <c r="AB1493">
        <v>53.693199999999997</v>
      </c>
      <c r="AC1493">
        <v>33.427900000000001</v>
      </c>
      <c r="AD1493">
        <v>33.828200000000002</v>
      </c>
      <c r="AE1493">
        <v>42.113100000000003</v>
      </c>
      <c r="AF1493">
        <v>31.061199999999999</v>
      </c>
      <c r="AG1493">
        <v>24.484500000000001</v>
      </c>
      <c r="AH1493">
        <v>25.796700000000001</v>
      </c>
      <c r="AI1493">
        <v>35.342700000000001</v>
      </c>
      <c r="AJ1493">
        <v>84.912700000000001</v>
      </c>
      <c r="AK1493">
        <v>65.870800000000003</v>
      </c>
      <c r="AL1493">
        <v>56.773400000000002</v>
      </c>
      <c r="AM1493">
        <v>48.292999999999999</v>
      </c>
      <c r="AN1493">
        <v>43.278199999999998</v>
      </c>
      <c r="AO1493">
        <v>80.443899999999999</v>
      </c>
      <c r="AP1493">
        <v>78.568399999999997</v>
      </c>
      <c r="AQ1493">
        <v>82.323599999999999</v>
      </c>
      <c r="AR1493">
        <v>55.932600000000001</v>
      </c>
      <c r="AS1493">
        <v>66.975999999999999</v>
      </c>
      <c r="AT1493">
        <v>71.694999999999993</v>
      </c>
      <c r="AU1493">
        <v>61.463000000000001</v>
      </c>
      <c r="AV1493">
        <v>33.820999999999998</v>
      </c>
      <c r="AW1493">
        <v>37.502299999999998</v>
      </c>
      <c r="AX1493">
        <v>45.616399999999999</v>
      </c>
      <c r="AY1493">
        <v>49.075899999999997</v>
      </c>
      <c r="AZ1493">
        <v>58.792299999999997</v>
      </c>
      <c r="BA1493">
        <v>30.372599999999998</v>
      </c>
      <c r="BB1493">
        <v>93.672600000000003</v>
      </c>
      <c r="BC1493">
        <v>93.244799999999998</v>
      </c>
    </row>
    <row r="1494" spans="1:55" x14ac:dyDescent="0.2">
      <c r="A1494" s="1">
        <v>45190</v>
      </c>
      <c r="B1494">
        <v>34.58</v>
      </c>
      <c r="C1494">
        <v>69.437299999999993</v>
      </c>
      <c r="D1494">
        <v>2.681</v>
      </c>
      <c r="E1494">
        <v>43.903100000000002</v>
      </c>
      <c r="F1494">
        <v>36.261699999999998</v>
      </c>
      <c r="G1494">
        <v>49.8643</v>
      </c>
      <c r="H1494">
        <v>35.533900000000003</v>
      </c>
      <c r="I1494">
        <v>45.286000000000001</v>
      </c>
      <c r="J1494">
        <v>44.810499999999998</v>
      </c>
      <c r="K1494">
        <v>26.7943</v>
      </c>
      <c r="L1494">
        <v>44.286900000000003</v>
      </c>
      <c r="M1494">
        <v>54.614600000000003</v>
      </c>
      <c r="N1494">
        <v>90.2483</v>
      </c>
      <c r="O1494">
        <v>44.057600000000001</v>
      </c>
      <c r="P1494">
        <v>33.511200000000002</v>
      </c>
      <c r="Q1494">
        <v>37.486899999999999</v>
      </c>
      <c r="R1494">
        <v>53.916499999999999</v>
      </c>
      <c r="S1494">
        <v>68.759900000000002</v>
      </c>
      <c r="T1494">
        <v>46.6828</v>
      </c>
      <c r="U1494">
        <v>33.864899999999999</v>
      </c>
      <c r="V1494">
        <v>66.699600000000004</v>
      </c>
      <c r="W1494">
        <v>50.079700000000003</v>
      </c>
      <c r="X1494">
        <v>28.022500000000001</v>
      </c>
      <c r="Y1494">
        <v>40.679299999999998</v>
      </c>
      <c r="Z1494">
        <v>64.16</v>
      </c>
      <c r="AA1494">
        <v>38.670699999999997</v>
      </c>
      <c r="AB1494">
        <v>54.571300000000001</v>
      </c>
      <c r="AC1494">
        <v>33.427900000000001</v>
      </c>
      <c r="AD1494">
        <v>34.860900000000001</v>
      </c>
      <c r="AE1494">
        <v>43.339500000000001</v>
      </c>
      <c r="AF1494">
        <v>32.422800000000002</v>
      </c>
      <c r="AG1494">
        <v>25.4741</v>
      </c>
      <c r="AH1494">
        <v>26.9925</v>
      </c>
      <c r="AI1494">
        <v>37.206400000000002</v>
      </c>
      <c r="AJ1494">
        <v>87.063000000000002</v>
      </c>
      <c r="AK1494">
        <v>67.549800000000005</v>
      </c>
      <c r="AL1494">
        <v>58.923200000000001</v>
      </c>
      <c r="AM1494">
        <v>49.634399999999999</v>
      </c>
      <c r="AN1494">
        <v>47.6721</v>
      </c>
      <c r="AO1494">
        <v>86.772000000000006</v>
      </c>
      <c r="AP1494">
        <v>79.570599999999999</v>
      </c>
      <c r="AQ1494">
        <v>83.107299999999995</v>
      </c>
      <c r="AR1494">
        <v>57.153799999999997</v>
      </c>
      <c r="AS1494">
        <v>67.688100000000006</v>
      </c>
      <c r="AT1494">
        <v>73.078900000000004</v>
      </c>
      <c r="AU1494">
        <v>62.395200000000003</v>
      </c>
      <c r="AV1494">
        <v>35.432400000000001</v>
      </c>
      <c r="AW1494">
        <v>38.438499999999998</v>
      </c>
      <c r="AX1494">
        <v>46.103700000000003</v>
      </c>
      <c r="AY1494">
        <v>50.522100000000002</v>
      </c>
      <c r="AZ1494">
        <v>58.663200000000003</v>
      </c>
      <c r="BA1494">
        <v>31.078800000000001</v>
      </c>
      <c r="BB1494">
        <v>95.58</v>
      </c>
      <c r="BC1494">
        <v>97.04</v>
      </c>
    </row>
    <row r="1495" spans="1:55" x14ac:dyDescent="0.2">
      <c r="A1495" s="1">
        <v>45191</v>
      </c>
      <c r="B1495">
        <v>34.263199999999998</v>
      </c>
      <c r="C1495">
        <v>70.010199999999998</v>
      </c>
      <c r="D1495">
        <v>2.681</v>
      </c>
      <c r="E1495">
        <v>44.521299999999997</v>
      </c>
      <c r="F1495">
        <v>36.552599999999998</v>
      </c>
      <c r="G1495">
        <v>50.566099999999999</v>
      </c>
      <c r="H1495">
        <v>35.533900000000003</v>
      </c>
      <c r="I1495">
        <v>45.889600000000002</v>
      </c>
      <c r="J1495">
        <v>44.533700000000003</v>
      </c>
      <c r="K1495">
        <v>27.421900000000001</v>
      </c>
      <c r="L1495">
        <v>44.342300000000002</v>
      </c>
      <c r="M1495">
        <v>54.1952</v>
      </c>
      <c r="N1495">
        <v>90.501400000000004</v>
      </c>
      <c r="O1495">
        <v>44.430599999999998</v>
      </c>
      <c r="P1495">
        <v>33.618499999999997</v>
      </c>
      <c r="Q1495">
        <v>38.347700000000003</v>
      </c>
      <c r="R1495">
        <v>54.002600000000001</v>
      </c>
      <c r="S1495">
        <v>68.552199999999999</v>
      </c>
      <c r="T1495">
        <v>45.936300000000003</v>
      </c>
      <c r="U1495">
        <v>31.2988</v>
      </c>
      <c r="V1495">
        <v>66.531300000000002</v>
      </c>
      <c r="W1495">
        <v>40.410299999999999</v>
      </c>
      <c r="X1495">
        <v>28.139099999999999</v>
      </c>
      <c r="Y1495">
        <v>40.527500000000003</v>
      </c>
      <c r="Z1495">
        <v>63.686700000000002</v>
      </c>
      <c r="AA1495">
        <v>42.0398</v>
      </c>
      <c r="AB1495">
        <v>54.563099999999999</v>
      </c>
      <c r="AC1495">
        <v>33.427900000000001</v>
      </c>
      <c r="AD1495">
        <v>34.974400000000003</v>
      </c>
      <c r="AE1495">
        <v>44.422600000000003</v>
      </c>
      <c r="AF1495">
        <v>32.291400000000003</v>
      </c>
      <c r="AG1495">
        <v>25.3126</v>
      </c>
      <c r="AH1495">
        <v>26.757100000000001</v>
      </c>
      <c r="AI1495">
        <v>38.368000000000002</v>
      </c>
      <c r="AJ1495">
        <v>87.2453</v>
      </c>
      <c r="AK1495">
        <v>67.275199999999998</v>
      </c>
      <c r="AL1495">
        <v>58.551299999999998</v>
      </c>
      <c r="AM1495">
        <v>49.355600000000003</v>
      </c>
      <c r="AN1495">
        <v>46.7483</v>
      </c>
      <c r="AO1495">
        <v>76.575699999999998</v>
      </c>
      <c r="AP1495">
        <v>80.506699999999995</v>
      </c>
      <c r="AQ1495">
        <v>81.571600000000004</v>
      </c>
      <c r="AR1495">
        <v>57.080399999999997</v>
      </c>
      <c r="AS1495">
        <v>68.629099999999994</v>
      </c>
      <c r="AT1495">
        <v>73.8</v>
      </c>
      <c r="AU1495">
        <v>61.359900000000003</v>
      </c>
      <c r="AV1495">
        <v>35.494199999999999</v>
      </c>
      <c r="AW1495">
        <v>37.729500000000002</v>
      </c>
      <c r="AX1495">
        <v>47.498199999999997</v>
      </c>
      <c r="AY1495">
        <v>50.143599999999999</v>
      </c>
      <c r="AZ1495">
        <v>60.0505</v>
      </c>
      <c r="BA1495">
        <v>30.765599999999999</v>
      </c>
      <c r="BB1495">
        <v>95.5137</v>
      </c>
      <c r="BC1495">
        <v>97.923699999999997</v>
      </c>
    </row>
    <row r="1496" spans="1:55" x14ac:dyDescent="0.2">
      <c r="A1496" s="1">
        <v>45194</v>
      </c>
      <c r="B1496">
        <v>34.434800000000003</v>
      </c>
      <c r="C1496">
        <v>71.816400000000002</v>
      </c>
      <c r="D1496">
        <v>2.681</v>
      </c>
      <c r="E1496">
        <v>44.2288</v>
      </c>
      <c r="F1496">
        <v>36.5152</v>
      </c>
      <c r="G1496">
        <v>49.755699999999997</v>
      </c>
      <c r="H1496">
        <v>35.533900000000003</v>
      </c>
      <c r="I1496">
        <v>45.728499999999997</v>
      </c>
      <c r="J1496">
        <v>45.293399999999998</v>
      </c>
      <c r="K1496">
        <v>27.085799999999999</v>
      </c>
      <c r="L1496">
        <v>44.2288</v>
      </c>
      <c r="M1496">
        <v>53.192100000000003</v>
      </c>
      <c r="N1496">
        <v>90.696100000000001</v>
      </c>
      <c r="O1496">
        <v>45.496699999999997</v>
      </c>
      <c r="P1496">
        <v>33.7164</v>
      </c>
      <c r="Q1496">
        <v>38.126100000000001</v>
      </c>
      <c r="R1496">
        <v>53.943100000000001</v>
      </c>
      <c r="S1496">
        <v>69.020499999999998</v>
      </c>
      <c r="T1496">
        <v>46.668500000000002</v>
      </c>
      <c r="U1496">
        <v>32.491700000000002</v>
      </c>
      <c r="V1496">
        <v>66.882000000000005</v>
      </c>
      <c r="W1496">
        <v>43.523800000000001</v>
      </c>
      <c r="X1496">
        <v>28.8919</v>
      </c>
      <c r="Y1496">
        <v>40.466099999999997</v>
      </c>
      <c r="Z1496">
        <v>64.023600000000002</v>
      </c>
      <c r="AA1496">
        <v>45.999200000000002</v>
      </c>
      <c r="AB1496">
        <v>54.902500000000003</v>
      </c>
      <c r="AC1496">
        <v>33.427900000000001</v>
      </c>
      <c r="AD1496">
        <v>34.244999999999997</v>
      </c>
      <c r="AE1496">
        <v>42.672199999999997</v>
      </c>
      <c r="AF1496">
        <v>32.964300000000001</v>
      </c>
      <c r="AG1496">
        <v>25.3796</v>
      </c>
      <c r="AH1496">
        <v>26.819500000000001</v>
      </c>
      <c r="AI1496">
        <v>37.956800000000001</v>
      </c>
      <c r="AJ1496">
        <v>86.565600000000003</v>
      </c>
      <c r="AK1496">
        <v>67.846699999999998</v>
      </c>
      <c r="AL1496">
        <v>58.4861</v>
      </c>
      <c r="AM1496">
        <v>49.687399999999997</v>
      </c>
      <c r="AN1496">
        <v>46.9816</v>
      </c>
      <c r="AO1496">
        <v>83.914599999999993</v>
      </c>
      <c r="AP1496">
        <v>82.421999999999997</v>
      </c>
      <c r="AQ1496">
        <v>82.459299999999999</v>
      </c>
      <c r="AR1496">
        <v>57.722799999999999</v>
      </c>
      <c r="AS1496">
        <v>68.453999999999994</v>
      </c>
      <c r="AT1496">
        <v>73.719899999999996</v>
      </c>
      <c r="AU1496">
        <v>61.604199999999999</v>
      </c>
      <c r="AV1496">
        <v>36.194899999999997</v>
      </c>
      <c r="AW1496">
        <v>38.429600000000001</v>
      </c>
      <c r="AX1496">
        <v>48.704700000000003</v>
      </c>
      <c r="AY1496">
        <v>50.843299999999999</v>
      </c>
      <c r="AZ1496">
        <v>60.704900000000002</v>
      </c>
      <c r="BA1496">
        <v>31.093299999999999</v>
      </c>
      <c r="BB1496">
        <v>94.036299999999997</v>
      </c>
      <c r="BC1496">
        <v>96.759799999999998</v>
      </c>
    </row>
    <row r="1497" spans="1:55" x14ac:dyDescent="0.2">
      <c r="A1497" s="1">
        <v>45195</v>
      </c>
      <c r="B1497">
        <v>35.0379</v>
      </c>
      <c r="C1497">
        <v>85.27</v>
      </c>
      <c r="D1497">
        <v>2.681</v>
      </c>
      <c r="E1497">
        <v>44.811599999999999</v>
      </c>
      <c r="F1497">
        <v>37.231299999999997</v>
      </c>
      <c r="G1497">
        <v>50.092300000000002</v>
      </c>
      <c r="H1497">
        <v>35.533900000000003</v>
      </c>
      <c r="I1497">
        <v>46.421999999999997</v>
      </c>
      <c r="J1497">
        <v>45.319699999999997</v>
      </c>
      <c r="K1497">
        <v>27.9956</v>
      </c>
      <c r="L1497">
        <v>45.223100000000002</v>
      </c>
      <c r="M1497">
        <v>53.835999999999999</v>
      </c>
      <c r="N1497">
        <v>93.803600000000003</v>
      </c>
      <c r="O1497">
        <v>45.933</v>
      </c>
      <c r="P1497">
        <v>33.500599999999999</v>
      </c>
      <c r="Q1497">
        <v>38.893099999999997</v>
      </c>
      <c r="R1497">
        <v>54.673400000000001</v>
      </c>
      <c r="S1497">
        <v>70.987899999999996</v>
      </c>
      <c r="T1497">
        <v>47.555100000000003</v>
      </c>
      <c r="U1497">
        <v>32.576000000000001</v>
      </c>
      <c r="V1497">
        <v>68.306600000000003</v>
      </c>
      <c r="W1497">
        <v>52.710700000000003</v>
      </c>
      <c r="X1497">
        <v>29.361599999999999</v>
      </c>
      <c r="Y1497">
        <v>41.396900000000002</v>
      </c>
      <c r="Z1497">
        <v>64.352500000000006</v>
      </c>
      <c r="AA1497">
        <v>48.681100000000001</v>
      </c>
      <c r="AB1497">
        <v>56.424399999999999</v>
      </c>
      <c r="AC1497">
        <v>33.427900000000001</v>
      </c>
      <c r="AD1497">
        <v>35.284999999999997</v>
      </c>
      <c r="AE1497">
        <v>43.229700000000001</v>
      </c>
      <c r="AF1497">
        <v>34.3489</v>
      </c>
      <c r="AG1497">
        <v>26.165600000000001</v>
      </c>
      <c r="AH1497">
        <v>27.104900000000001</v>
      </c>
      <c r="AI1497">
        <v>39.611499999999999</v>
      </c>
      <c r="AJ1497">
        <v>88.305199999999999</v>
      </c>
      <c r="AK1497">
        <v>68.763599999999997</v>
      </c>
      <c r="AL1497">
        <v>59.673400000000001</v>
      </c>
      <c r="AM1497">
        <v>50.380400000000002</v>
      </c>
      <c r="AN1497">
        <v>48.413400000000003</v>
      </c>
      <c r="AO1497">
        <v>79.188299999999998</v>
      </c>
      <c r="AP1497">
        <v>82.277000000000001</v>
      </c>
      <c r="AQ1497">
        <v>82.188599999999994</v>
      </c>
      <c r="AR1497">
        <v>58.797899999999998</v>
      </c>
      <c r="AS1497">
        <v>68.849599999999995</v>
      </c>
      <c r="AT1497">
        <v>75.222399999999993</v>
      </c>
      <c r="AU1497">
        <v>62.412799999999997</v>
      </c>
      <c r="AV1497">
        <v>36.078699999999998</v>
      </c>
      <c r="AW1497">
        <v>39.605699999999999</v>
      </c>
      <c r="AX1497">
        <v>49.020699999999998</v>
      </c>
      <c r="AY1497">
        <v>52.497199999999999</v>
      </c>
      <c r="AZ1497">
        <v>61.6008</v>
      </c>
      <c r="BA1497">
        <v>31.508400000000002</v>
      </c>
      <c r="BB1497">
        <v>95.565399999999997</v>
      </c>
      <c r="BC1497">
        <v>97.010499999999993</v>
      </c>
    </row>
    <row r="1498" spans="1:55" x14ac:dyDescent="0.2">
      <c r="A1498" s="1">
        <v>45196</v>
      </c>
      <c r="B1498">
        <v>34.803800000000003</v>
      </c>
      <c r="C1498">
        <v>78.422799999999995</v>
      </c>
      <c r="D1498">
        <v>2.681</v>
      </c>
      <c r="E1498">
        <v>44.491799999999998</v>
      </c>
      <c r="F1498">
        <v>37.441800000000001</v>
      </c>
      <c r="G1498">
        <v>50.729799999999997</v>
      </c>
      <c r="H1498">
        <v>35.533900000000003</v>
      </c>
      <c r="I1498">
        <v>46.656700000000001</v>
      </c>
      <c r="J1498">
        <v>45.838099999999997</v>
      </c>
      <c r="K1498">
        <v>27.654699999999998</v>
      </c>
      <c r="L1498">
        <v>45.202599999999997</v>
      </c>
      <c r="M1498">
        <v>54.1982</v>
      </c>
      <c r="N1498">
        <v>117.26909999999999</v>
      </c>
      <c r="O1498">
        <v>46.099299999999999</v>
      </c>
      <c r="P1498">
        <v>34.291899999999998</v>
      </c>
      <c r="Q1498">
        <v>38.665199999999999</v>
      </c>
      <c r="R1498">
        <v>54.138100000000001</v>
      </c>
      <c r="S1498">
        <v>70.169600000000003</v>
      </c>
      <c r="T1498">
        <v>48.049599999999998</v>
      </c>
      <c r="U1498">
        <v>31.076699999999999</v>
      </c>
      <c r="V1498">
        <v>68.090400000000002</v>
      </c>
      <c r="W1498">
        <v>50.312899999999999</v>
      </c>
      <c r="X1498">
        <v>28.7788</v>
      </c>
      <c r="Y1498">
        <v>41.4908</v>
      </c>
      <c r="Z1498">
        <v>65.017700000000005</v>
      </c>
      <c r="AA1498">
        <v>36.505600000000001</v>
      </c>
      <c r="AB1498">
        <v>54.993400000000001</v>
      </c>
      <c r="AC1498">
        <v>33.427900000000001</v>
      </c>
      <c r="AD1498">
        <v>34.802900000000001</v>
      </c>
      <c r="AE1498">
        <v>43.143799999999999</v>
      </c>
      <c r="AF1498">
        <v>34.2301</v>
      </c>
      <c r="AG1498">
        <v>26.555</v>
      </c>
      <c r="AH1498">
        <v>27.5793</v>
      </c>
      <c r="AI1498">
        <v>39.821199999999997</v>
      </c>
      <c r="AJ1498">
        <v>86.676199999999994</v>
      </c>
      <c r="AK1498">
        <v>69.332700000000003</v>
      </c>
      <c r="AL1498">
        <v>58.966000000000001</v>
      </c>
      <c r="AM1498">
        <v>50.7577</v>
      </c>
      <c r="AN1498">
        <v>46.558</v>
      </c>
      <c r="AO1498">
        <v>106.4455</v>
      </c>
      <c r="AP1498">
        <v>81.784599999999998</v>
      </c>
      <c r="AQ1498">
        <v>82.303600000000003</v>
      </c>
      <c r="AR1498">
        <v>58.647799999999997</v>
      </c>
      <c r="AS1498">
        <v>68.258600000000001</v>
      </c>
      <c r="AT1498">
        <v>73.409099999999995</v>
      </c>
      <c r="AU1498">
        <v>62.138800000000003</v>
      </c>
      <c r="AV1498">
        <v>36.5869</v>
      </c>
      <c r="AW1498">
        <v>38.744900000000001</v>
      </c>
      <c r="AX1498">
        <v>48.4452</v>
      </c>
      <c r="AY1498">
        <v>51.8703</v>
      </c>
      <c r="AZ1498">
        <v>61.365200000000002</v>
      </c>
      <c r="BA1498">
        <v>32.2331</v>
      </c>
      <c r="BB1498">
        <v>96.910300000000007</v>
      </c>
      <c r="BC1498">
        <v>96.975999999999999</v>
      </c>
    </row>
    <row r="1499" spans="1:55" x14ac:dyDescent="0.2">
      <c r="A1499" s="1">
        <v>45197</v>
      </c>
      <c r="B1499">
        <v>34.064599999999999</v>
      </c>
      <c r="C1499">
        <v>76.370599999999996</v>
      </c>
      <c r="D1499">
        <v>2.681</v>
      </c>
      <c r="E1499">
        <v>44.256100000000004</v>
      </c>
      <c r="F1499">
        <v>37.027000000000001</v>
      </c>
      <c r="G1499">
        <v>49.7928</v>
      </c>
      <c r="H1499">
        <v>35.533900000000003</v>
      </c>
      <c r="I1499">
        <v>46.163499999999999</v>
      </c>
      <c r="J1499">
        <v>45.524299999999997</v>
      </c>
      <c r="K1499">
        <v>27.298999999999999</v>
      </c>
      <c r="L1499">
        <v>44.616</v>
      </c>
      <c r="M1499">
        <v>54.3352</v>
      </c>
      <c r="N1499">
        <v>94.370099999999994</v>
      </c>
      <c r="O1499">
        <v>45.575800000000001</v>
      </c>
      <c r="P1499">
        <v>34.722799999999999</v>
      </c>
      <c r="Q1499">
        <v>37.587600000000002</v>
      </c>
      <c r="R1499">
        <v>53.683799999999998</v>
      </c>
      <c r="S1499">
        <v>69.713999999999999</v>
      </c>
      <c r="T1499">
        <v>47.110900000000001</v>
      </c>
      <c r="U1499">
        <v>31.672899999999998</v>
      </c>
      <c r="V1499">
        <v>67.048400000000001</v>
      </c>
      <c r="W1499">
        <v>52.811700000000002</v>
      </c>
      <c r="X1499">
        <v>36.755299999999998</v>
      </c>
      <c r="Y1499">
        <v>41.027900000000002</v>
      </c>
      <c r="Z1499">
        <v>64.271299999999997</v>
      </c>
      <c r="AA1499">
        <v>52.5167</v>
      </c>
      <c r="AB1499">
        <v>54.373399999999997</v>
      </c>
      <c r="AC1499">
        <v>33.427900000000001</v>
      </c>
      <c r="AD1499">
        <v>34.907899999999998</v>
      </c>
      <c r="AE1499">
        <v>43.465699999999998</v>
      </c>
      <c r="AF1499">
        <v>33.7136</v>
      </c>
      <c r="AG1499">
        <v>26.0947</v>
      </c>
      <c r="AH1499">
        <v>26.9864</v>
      </c>
      <c r="AI1499">
        <v>39.064500000000002</v>
      </c>
      <c r="AJ1499">
        <v>86.555999999999997</v>
      </c>
      <c r="AK1499">
        <v>67.908000000000001</v>
      </c>
      <c r="AL1499">
        <v>58.322200000000002</v>
      </c>
      <c r="AM1499">
        <v>49.726300000000002</v>
      </c>
      <c r="AN1499">
        <v>47.701799999999999</v>
      </c>
      <c r="AO1499">
        <v>124.6767</v>
      </c>
      <c r="AP1499">
        <v>80.894599999999997</v>
      </c>
      <c r="AQ1499">
        <v>82.034700000000001</v>
      </c>
      <c r="AR1499">
        <v>57.930300000000003</v>
      </c>
      <c r="AS1499">
        <v>68.191100000000006</v>
      </c>
      <c r="AT1499">
        <v>72.344800000000006</v>
      </c>
      <c r="AU1499">
        <v>61.809600000000003</v>
      </c>
      <c r="AV1499">
        <v>36.508400000000002</v>
      </c>
      <c r="AW1499">
        <v>38.131999999999998</v>
      </c>
      <c r="AX1499">
        <v>48.2254</v>
      </c>
      <c r="AY1499">
        <v>52.073500000000003</v>
      </c>
      <c r="AZ1499">
        <v>60.584099999999999</v>
      </c>
      <c r="BA1499">
        <v>32.470700000000001</v>
      </c>
      <c r="BB1499">
        <v>96.568899999999999</v>
      </c>
      <c r="BC1499">
        <v>98.094999999999999</v>
      </c>
    </row>
    <row r="1500" spans="1:55" x14ac:dyDescent="0.2">
      <c r="A1500" s="1">
        <v>45198</v>
      </c>
      <c r="B1500">
        <v>34.021299999999997</v>
      </c>
      <c r="C1500">
        <v>73.698300000000003</v>
      </c>
      <c r="D1500">
        <v>2.681</v>
      </c>
      <c r="E1500">
        <v>43.911200000000001</v>
      </c>
      <c r="F1500">
        <v>36.591000000000001</v>
      </c>
      <c r="G1500">
        <v>49.850099999999998</v>
      </c>
      <c r="H1500">
        <v>35.533900000000003</v>
      </c>
      <c r="I1500">
        <v>46.133699999999997</v>
      </c>
      <c r="J1500">
        <v>44.689700000000002</v>
      </c>
      <c r="K1500">
        <v>27.347000000000001</v>
      </c>
      <c r="L1500">
        <v>44.393099999999997</v>
      </c>
      <c r="M1500">
        <v>54.290500000000002</v>
      </c>
      <c r="N1500">
        <v>108.98950000000001</v>
      </c>
      <c r="O1500">
        <v>45.417200000000001</v>
      </c>
      <c r="P1500">
        <v>33.349699999999999</v>
      </c>
      <c r="Q1500">
        <v>37.325299999999999</v>
      </c>
      <c r="R1500">
        <v>53.601300000000002</v>
      </c>
      <c r="S1500">
        <v>69.143500000000003</v>
      </c>
      <c r="T1500">
        <v>47.165700000000001</v>
      </c>
      <c r="U1500">
        <v>33.091799999999999</v>
      </c>
      <c r="V1500">
        <v>67.278700000000001</v>
      </c>
      <c r="W1500">
        <v>51.065800000000003</v>
      </c>
      <c r="X1500">
        <v>26.657699999999998</v>
      </c>
      <c r="Y1500">
        <v>40.9071</v>
      </c>
      <c r="Z1500">
        <v>63.3461</v>
      </c>
      <c r="AA1500">
        <v>73.646100000000004</v>
      </c>
      <c r="AB1500">
        <v>53.817500000000003</v>
      </c>
      <c r="AC1500">
        <v>33.427900000000001</v>
      </c>
      <c r="AD1500">
        <v>34.5886</v>
      </c>
      <c r="AE1500">
        <v>43.002400000000002</v>
      </c>
      <c r="AF1500">
        <v>33.133200000000002</v>
      </c>
      <c r="AG1500">
        <v>25.172699999999999</v>
      </c>
      <c r="AH1500">
        <v>26.7392</v>
      </c>
      <c r="AI1500">
        <v>40.284599999999998</v>
      </c>
      <c r="AJ1500">
        <v>84.677899999999994</v>
      </c>
      <c r="AK1500">
        <v>67.603099999999998</v>
      </c>
      <c r="AL1500">
        <v>57.861499999999999</v>
      </c>
      <c r="AM1500">
        <v>48.659300000000002</v>
      </c>
      <c r="AN1500">
        <v>47.073399999999999</v>
      </c>
      <c r="AO1500">
        <v>115.81610000000001</v>
      </c>
      <c r="AP1500">
        <v>80.5488</v>
      </c>
      <c r="AQ1500">
        <v>79.982299999999995</v>
      </c>
      <c r="AR1500">
        <v>57.838299999999997</v>
      </c>
      <c r="AS1500">
        <v>69.091899999999995</v>
      </c>
      <c r="AT1500">
        <v>72.351699999999994</v>
      </c>
      <c r="AU1500">
        <v>60.914999999999999</v>
      </c>
      <c r="AV1500">
        <v>35.689700000000002</v>
      </c>
      <c r="AW1500">
        <v>37.708500000000001</v>
      </c>
      <c r="AX1500">
        <v>49.290199999999999</v>
      </c>
      <c r="AY1500">
        <v>50.107799999999997</v>
      </c>
      <c r="AZ1500">
        <v>59.802199999999999</v>
      </c>
      <c r="BA1500">
        <v>32.785800000000002</v>
      </c>
      <c r="BB1500">
        <v>96.171400000000006</v>
      </c>
      <c r="BC1500">
        <v>97.125500000000002</v>
      </c>
    </row>
    <row r="1501" spans="1:55" x14ac:dyDescent="0.2">
      <c r="A1501" s="1">
        <v>45201</v>
      </c>
      <c r="B1501">
        <v>34.871899999999997</v>
      </c>
      <c r="C1501">
        <v>78.037800000000004</v>
      </c>
      <c r="D1501">
        <v>2.681</v>
      </c>
      <c r="E1501">
        <v>44.181199999999997</v>
      </c>
      <c r="F1501">
        <v>36.8765</v>
      </c>
      <c r="G1501">
        <v>49.768700000000003</v>
      </c>
      <c r="H1501">
        <v>35.533900000000003</v>
      </c>
      <c r="I1501">
        <v>45.752899999999997</v>
      </c>
      <c r="J1501">
        <v>45.192799999999998</v>
      </c>
      <c r="K1501">
        <v>27.5745</v>
      </c>
      <c r="L1501">
        <v>44.850499999999997</v>
      </c>
      <c r="M1501">
        <v>54.6479</v>
      </c>
      <c r="N1501">
        <v>91.151600000000002</v>
      </c>
      <c r="O1501">
        <v>45.240200000000002</v>
      </c>
      <c r="P1501">
        <v>34.138100000000001</v>
      </c>
      <c r="Q1501">
        <v>37.7883</v>
      </c>
      <c r="R1501">
        <v>53.822299999999998</v>
      </c>
      <c r="S1501">
        <v>69.493799999999993</v>
      </c>
      <c r="T1501">
        <v>47.311700000000002</v>
      </c>
      <c r="U1501">
        <v>33.662500000000001</v>
      </c>
      <c r="V1501">
        <v>67.598399999999998</v>
      </c>
      <c r="W1501">
        <v>60.708500000000001</v>
      </c>
      <c r="X1501">
        <v>27.985700000000001</v>
      </c>
      <c r="Y1501">
        <v>41.0154</v>
      </c>
      <c r="Z1501">
        <v>64.6297</v>
      </c>
      <c r="AA1501">
        <v>42.975499999999997</v>
      </c>
      <c r="AB1501">
        <v>54.195</v>
      </c>
      <c r="AC1501">
        <v>33.427900000000001</v>
      </c>
      <c r="AD1501">
        <v>34.8264</v>
      </c>
      <c r="AE1501">
        <v>43.500399999999999</v>
      </c>
      <c r="AF1501">
        <v>33.825299999999999</v>
      </c>
      <c r="AG1501">
        <v>26.0457</v>
      </c>
      <c r="AH1501">
        <v>27.357600000000001</v>
      </c>
      <c r="AI1501">
        <v>41.306899999999999</v>
      </c>
      <c r="AJ1501">
        <v>86.302499999999995</v>
      </c>
      <c r="AK1501">
        <v>66.772800000000004</v>
      </c>
      <c r="AL1501">
        <v>58.335900000000002</v>
      </c>
      <c r="AM1501">
        <v>48.013500000000001</v>
      </c>
      <c r="AN1501">
        <v>49.255899999999997</v>
      </c>
      <c r="AO1501">
        <v>110.63120000000001</v>
      </c>
      <c r="AP1501">
        <v>81.708799999999997</v>
      </c>
      <c r="AQ1501">
        <v>81.679599999999994</v>
      </c>
      <c r="AR1501">
        <v>58.372900000000001</v>
      </c>
      <c r="AS1501">
        <v>70.6691</v>
      </c>
      <c r="AT1501">
        <v>73.124499999999998</v>
      </c>
      <c r="AU1501">
        <v>62.206899999999997</v>
      </c>
      <c r="AV1501">
        <v>34.962400000000002</v>
      </c>
      <c r="AW1501">
        <v>40.141399999999997</v>
      </c>
      <c r="AX1501">
        <v>48.864800000000002</v>
      </c>
      <c r="AY1501">
        <v>50.447899999999997</v>
      </c>
      <c r="AZ1501">
        <v>61.765099999999997</v>
      </c>
      <c r="BA1501">
        <v>32.5687</v>
      </c>
      <c r="BB1501">
        <v>96.805899999999994</v>
      </c>
      <c r="BC1501">
        <v>97.535600000000002</v>
      </c>
    </row>
    <row r="1502" spans="1:55" x14ac:dyDescent="0.2">
      <c r="A1502" s="1">
        <v>45202</v>
      </c>
      <c r="B1502">
        <v>35.892200000000003</v>
      </c>
      <c r="C1502">
        <v>79.525400000000005</v>
      </c>
      <c r="D1502">
        <v>2.681</v>
      </c>
      <c r="E1502">
        <v>46.341900000000003</v>
      </c>
      <c r="F1502">
        <v>37.721699999999998</v>
      </c>
      <c r="G1502">
        <v>50.982999999999997</v>
      </c>
      <c r="H1502">
        <v>35.533900000000003</v>
      </c>
      <c r="I1502">
        <v>48.021500000000003</v>
      </c>
      <c r="J1502">
        <v>46.007100000000001</v>
      </c>
      <c r="K1502">
        <v>28.381699999999999</v>
      </c>
      <c r="L1502">
        <v>46.333500000000001</v>
      </c>
      <c r="M1502">
        <v>56.440199999999997</v>
      </c>
      <c r="N1502">
        <v>91.550200000000004</v>
      </c>
      <c r="O1502">
        <v>47.145800000000001</v>
      </c>
      <c r="P1502">
        <v>35.4253</v>
      </c>
      <c r="Q1502">
        <v>38.625900000000001</v>
      </c>
      <c r="R1502">
        <v>55.842500000000001</v>
      </c>
      <c r="S1502">
        <v>73.484099999999998</v>
      </c>
      <c r="T1502">
        <v>48.636200000000002</v>
      </c>
      <c r="U1502">
        <v>35.043300000000002</v>
      </c>
      <c r="V1502">
        <v>68.419300000000007</v>
      </c>
      <c r="W1502">
        <v>52.349200000000003</v>
      </c>
      <c r="X1502">
        <v>36.312800000000003</v>
      </c>
      <c r="Y1502">
        <v>42.262500000000003</v>
      </c>
      <c r="Z1502">
        <v>66.815799999999996</v>
      </c>
      <c r="AA1502">
        <v>50.46</v>
      </c>
      <c r="AB1502">
        <v>56.629100000000001</v>
      </c>
      <c r="AC1502">
        <v>33.427900000000001</v>
      </c>
      <c r="AD1502">
        <v>35.774799999999999</v>
      </c>
      <c r="AE1502">
        <v>44.167299999999997</v>
      </c>
      <c r="AF1502">
        <v>35.278199999999998</v>
      </c>
      <c r="AG1502">
        <v>27.7193</v>
      </c>
      <c r="AH1502">
        <v>29.8536</v>
      </c>
      <c r="AI1502">
        <v>43.246699999999997</v>
      </c>
      <c r="AJ1502">
        <v>87.771000000000001</v>
      </c>
      <c r="AK1502">
        <v>69.580699999999993</v>
      </c>
      <c r="AL1502">
        <v>61.276699999999998</v>
      </c>
      <c r="AM1502">
        <v>49.457900000000002</v>
      </c>
      <c r="AN1502">
        <v>48.7697</v>
      </c>
      <c r="AO1502">
        <v>94.860900000000001</v>
      </c>
      <c r="AP1502">
        <v>85.861000000000004</v>
      </c>
      <c r="AQ1502">
        <v>84.614400000000003</v>
      </c>
      <c r="AR1502">
        <v>60.329500000000003</v>
      </c>
      <c r="AS1502">
        <v>69.667299999999997</v>
      </c>
      <c r="AT1502">
        <v>75.531999999999996</v>
      </c>
      <c r="AU1502">
        <v>63.468400000000003</v>
      </c>
      <c r="AV1502">
        <v>37.745699999999999</v>
      </c>
      <c r="AW1502">
        <v>40.348100000000002</v>
      </c>
      <c r="AX1502">
        <v>50.530500000000004</v>
      </c>
      <c r="AY1502">
        <v>53.2806</v>
      </c>
      <c r="AZ1502">
        <v>65.564599999999999</v>
      </c>
      <c r="BA1502">
        <v>34.124600000000001</v>
      </c>
      <c r="BB1502">
        <v>100.6045</v>
      </c>
      <c r="BC1502">
        <v>99.356300000000005</v>
      </c>
    </row>
    <row r="1503" spans="1:55" x14ac:dyDescent="0.2">
      <c r="A1503" s="1">
        <v>45203</v>
      </c>
      <c r="B1503">
        <v>35.1173</v>
      </c>
      <c r="C1503">
        <v>78.341099999999997</v>
      </c>
      <c r="D1503">
        <v>2.681</v>
      </c>
      <c r="E1503">
        <v>45.857399999999998</v>
      </c>
      <c r="F1503">
        <v>37.540500000000002</v>
      </c>
      <c r="G1503">
        <v>50.7744</v>
      </c>
      <c r="H1503">
        <v>35.533900000000003</v>
      </c>
      <c r="I1503">
        <v>47.523600000000002</v>
      </c>
      <c r="J1503">
        <v>46.445500000000003</v>
      </c>
      <c r="K1503">
        <v>27.821300000000001</v>
      </c>
      <c r="L1503">
        <v>46.074800000000003</v>
      </c>
      <c r="M1503">
        <v>55.8979</v>
      </c>
      <c r="N1503">
        <v>87.085300000000004</v>
      </c>
      <c r="O1503">
        <v>46.585099999999997</v>
      </c>
      <c r="P1503">
        <v>34.851799999999997</v>
      </c>
      <c r="Q1503">
        <v>38.347700000000003</v>
      </c>
      <c r="R1503">
        <v>56.764099999999999</v>
      </c>
      <c r="S1503">
        <v>72.532600000000002</v>
      </c>
      <c r="T1503">
        <v>49.157200000000003</v>
      </c>
      <c r="U1503">
        <v>34.402500000000003</v>
      </c>
      <c r="V1503">
        <v>67.892799999999994</v>
      </c>
      <c r="W1503">
        <v>43.991799999999998</v>
      </c>
      <c r="X1503">
        <v>29.027200000000001</v>
      </c>
      <c r="Y1503">
        <v>41.460299999999997</v>
      </c>
      <c r="Z1503">
        <v>66.361000000000004</v>
      </c>
      <c r="AA1503">
        <v>49.014800000000001</v>
      </c>
      <c r="AB1503">
        <v>54.447400000000002</v>
      </c>
      <c r="AC1503">
        <v>33.427900000000001</v>
      </c>
      <c r="AD1503">
        <v>35.5122</v>
      </c>
      <c r="AE1503">
        <v>44.133899999999997</v>
      </c>
      <c r="AF1503">
        <v>34.881900000000002</v>
      </c>
      <c r="AG1503">
        <v>27.077300000000001</v>
      </c>
      <c r="AH1503">
        <v>29.885000000000002</v>
      </c>
      <c r="AI1503">
        <v>42.625399999999999</v>
      </c>
      <c r="AJ1503">
        <v>85.1858</v>
      </c>
      <c r="AK1503">
        <v>69.027799999999999</v>
      </c>
      <c r="AL1503">
        <v>60.329599999999999</v>
      </c>
      <c r="AM1503">
        <v>49.497599999999998</v>
      </c>
      <c r="AN1503">
        <v>49.935200000000002</v>
      </c>
      <c r="AO1503">
        <v>65.266199999999998</v>
      </c>
      <c r="AP1503">
        <v>85.132300000000001</v>
      </c>
      <c r="AQ1503">
        <v>85.263300000000001</v>
      </c>
      <c r="AR1503">
        <v>60.1188</v>
      </c>
      <c r="AS1503">
        <v>70.438500000000005</v>
      </c>
      <c r="AT1503">
        <v>76.2547</v>
      </c>
      <c r="AU1503">
        <v>63.267299999999999</v>
      </c>
      <c r="AV1503">
        <v>38.767099999999999</v>
      </c>
      <c r="AW1503">
        <v>39.390700000000002</v>
      </c>
      <c r="AX1503">
        <v>50.056100000000001</v>
      </c>
      <c r="AY1503">
        <v>52.9893</v>
      </c>
      <c r="AZ1503">
        <v>64.967699999999994</v>
      </c>
      <c r="BA1503">
        <v>34.2971</v>
      </c>
      <c r="BB1503">
        <v>101.0519</v>
      </c>
      <c r="BC1503">
        <v>96.864800000000002</v>
      </c>
    </row>
    <row r="1504" spans="1:55" x14ac:dyDescent="0.2">
      <c r="A1504" s="1">
        <v>45204</v>
      </c>
      <c r="B1504">
        <v>35.262999999999998</v>
      </c>
      <c r="C1504">
        <v>83.014899999999997</v>
      </c>
      <c r="D1504">
        <v>2.681</v>
      </c>
      <c r="E1504">
        <v>46.256900000000002</v>
      </c>
      <c r="F1504">
        <v>37.319099999999999</v>
      </c>
      <c r="G1504">
        <v>51.246000000000002</v>
      </c>
      <c r="H1504">
        <v>35.533900000000003</v>
      </c>
      <c r="I1504">
        <v>47.695500000000003</v>
      </c>
      <c r="J1504">
        <v>46.801900000000003</v>
      </c>
      <c r="K1504">
        <v>28.354399999999998</v>
      </c>
      <c r="L1504">
        <v>46.049900000000001</v>
      </c>
      <c r="M1504">
        <v>55.919499999999999</v>
      </c>
      <c r="N1504">
        <v>87.18</v>
      </c>
      <c r="O1504">
        <v>47.532699999999998</v>
      </c>
      <c r="P1504">
        <v>35.788800000000002</v>
      </c>
      <c r="Q1504">
        <v>38.6021</v>
      </c>
      <c r="R1504">
        <v>56.4422</v>
      </c>
      <c r="S1504">
        <v>73.298400000000001</v>
      </c>
      <c r="T1504">
        <v>49.922600000000003</v>
      </c>
      <c r="U1504">
        <v>35.627299999999998</v>
      </c>
      <c r="V1504">
        <v>68.266300000000001</v>
      </c>
      <c r="W1504">
        <v>38.1434</v>
      </c>
      <c r="X1504">
        <v>25.075099999999999</v>
      </c>
      <c r="Y1504">
        <v>42.109699999999997</v>
      </c>
      <c r="Z1504">
        <v>66.206999999999994</v>
      </c>
      <c r="AA1504">
        <v>37.795400000000001</v>
      </c>
      <c r="AB1504">
        <v>56.006900000000002</v>
      </c>
      <c r="AC1504">
        <v>33.427900000000001</v>
      </c>
      <c r="AD1504">
        <v>36.3127</v>
      </c>
      <c r="AE1504">
        <v>44.037300000000002</v>
      </c>
      <c r="AF1504">
        <v>34.786799999999999</v>
      </c>
      <c r="AG1504">
        <v>27.679200000000002</v>
      </c>
      <c r="AH1504">
        <v>30.566299999999998</v>
      </c>
      <c r="AI1504">
        <v>42.540700000000001</v>
      </c>
      <c r="AJ1504">
        <v>86.771600000000007</v>
      </c>
      <c r="AK1504">
        <v>72.529600000000002</v>
      </c>
      <c r="AL1504">
        <v>60.558700000000002</v>
      </c>
      <c r="AM1504">
        <v>49.403300000000002</v>
      </c>
      <c r="AN1504">
        <v>48.600999999999999</v>
      </c>
      <c r="AO1504">
        <v>81.925399999999996</v>
      </c>
      <c r="AP1504">
        <v>83.890699999999995</v>
      </c>
      <c r="AQ1504">
        <v>91.811599999999999</v>
      </c>
      <c r="AR1504">
        <v>60.434600000000003</v>
      </c>
      <c r="AS1504">
        <v>69.599199999999996</v>
      </c>
      <c r="AT1504">
        <v>75.622900000000001</v>
      </c>
      <c r="AU1504">
        <v>63.246499999999997</v>
      </c>
      <c r="AV1504">
        <v>37.779000000000003</v>
      </c>
      <c r="AW1504">
        <v>40.951599999999999</v>
      </c>
      <c r="AX1504">
        <v>50.430300000000003</v>
      </c>
      <c r="AY1504">
        <v>52.943899999999999</v>
      </c>
      <c r="AZ1504">
        <v>67.217699999999994</v>
      </c>
      <c r="BA1504">
        <v>34.276800000000001</v>
      </c>
      <c r="BB1504">
        <v>101.3018</v>
      </c>
      <c r="BC1504">
        <v>97.846000000000004</v>
      </c>
    </row>
    <row r="1505" spans="1:55" x14ac:dyDescent="0.2">
      <c r="A1505" s="1">
        <v>45205</v>
      </c>
      <c r="B1505">
        <v>34.780999999999999</v>
      </c>
      <c r="C1505">
        <v>78.967799999999997</v>
      </c>
      <c r="D1505">
        <v>2.681</v>
      </c>
      <c r="E1505">
        <v>46.153399999999998</v>
      </c>
      <c r="F1505">
        <v>37.245600000000003</v>
      </c>
      <c r="G1505">
        <v>50.4557</v>
      </c>
      <c r="H1505">
        <v>35.533900000000003</v>
      </c>
      <c r="I1505">
        <v>46.976399999999998</v>
      </c>
      <c r="J1505">
        <v>45.685200000000002</v>
      </c>
      <c r="K1505">
        <v>27.729600000000001</v>
      </c>
      <c r="L1505">
        <v>46.105600000000003</v>
      </c>
      <c r="M1505">
        <v>54.706299999999999</v>
      </c>
      <c r="N1505">
        <v>89.502600000000001</v>
      </c>
      <c r="O1505">
        <v>47.977600000000002</v>
      </c>
      <c r="P1505">
        <v>34.935200000000002</v>
      </c>
      <c r="Q1505">
        <v>38.215899999999998</v>
      </c>
      <c r="R1505">
        <v>55.987499999999997</v>
      </c>
      <c r="S1505">
        <v>71.9876</v>
      </c>
      <c r="T1505">
        <v>49.688400000000001</v>
      </c>
      <c r="U1505">
        <v>34.234400000000001</v>
      </c>
      <c r="V1505">
        <v>67.574100000000001</v>
      </c>
      <c r="W1505">
        <v>63.1693</v>
      </c>
      <c r="X1505">
        <v>31.767900000000001</v>
      </c>
      <c r="Y1505">
        <v>41.598399999999998</v>
      </c>
      <c r="Z1505">
        <v>64.892200000000003</v>
      </c>
      <c r="AA1505">
        <v>58.798099999999998</v>
      </c>
      <c r="AB1505">
        <v>54.855200000000004</v>
      </c>
      <c r="AC1505">
        <v>33.427900000000001</v>
      </c>
      <c r="AD1505">
        <v>35.867400000000004</v>
      </c>
      <c r="AE1505">
        <v>44.297600000000003</v>
      </c>
      <c r="AF1505">
        <v>34.509700000000002</v>
      </c>
      <c r="AG1505">
        <v>28.1874</v>
      </c>
      <c r="AH1505">
        <v>29.1751</v>
      </c>
      <c r="AI1505">
        <v>42.035600000000002</v>
      </c>
      <c r="AJ1505">
        <v>87.285200000000003</v>
      </c>
      <c r="AK1505">
        <v>71.779899999999998</v>
      </c>
      <c r="AL1505">
        <v>59.630400000000002</v>
      </c>
      <c r="AM1505">
        <v>49.1203</v>
      </c>
      <c r="AN1505">
        <v>47.694000000000003</v>
      </c>
      <c r="AO1505">
        <v>83.479100000000003</v>
      </c>
      <c r="AP1505">
        <v>83.635900000000007</v>
      </c>
      <c r="AQ1505">
        <v>89.835099999999997</v>
      </c>
      <c r="AR1505">
        <v>59.944800000000001</v>
      </c>
      <c r="AS1505">
        <v>68.591999999999999</v>
      </c>
      <c r="AT1505">
        <v>74.516499999999994</v>
      </c>
      <c r="AU1505">
        <v>62.062100000000001</v>
      </c>
      <c r="AV1505">
        <v>37.227699999999999</v>
      </c>
      <c r="AW1505">
        <v>39.885899999999999</v>
      </c>
      <c r="AX1505">
        <v>50.064700000000002</v>
      </c>
      <c r="AY1505">
        <v>52.433100000000003</v>
      </c>
      <c r="AZ1505">
        <v>67.053299999999993</v>
      </c>
      <c r="BA1505">
        <v>34.118099999999998</v>
      </c>
      <c r="BB1505">
        <v>100.9237</v>
      </c>
      <c r="BC1505">
        <v>97.784400000000005</v>
      </c>
    </row>
    <row r="1506" spans="1:55" x14ac:dyDescent="0.2">
      <c r="A1506" s="1">
        <v>45208</v>
      </c>
      <c r="B1506">
        <v>34.715600000000002</v>
      </c>
      <c r="C1506">
        <v>79.849299999999999</v>
      </c>
      <c r="D1506">
        <v>2.681</v>
      </c>
      <c r="E1506">
        <v>45.936399999999999</v>
      </c>
      <c r="F1506">
        <v>37.124600000000001</v>
      </c>
      <c r="G1506">
        <v>50.2639</v>
      </c>
      <c r="H1506">
        <v>35.533900000000003</v>
      </c>
      <c r="I1506">
        <v>47.124000000000002</v>
      </c>
      <c r="J1506">
        <v>45.642299999999999</v>
      </c>
      <c r="K1506">
        <v>27.6859</v>
      </c>
      <c r="L1506">
        <v>45.844900000000003</v>
      </c>
      <c r="M1506">
        <v>54.689</v>
      </c>
      <c r="N1506">
        <v>87.7072</v>
      </c>
      <c r="O1506">
        <v>48.3812</v>
      </c>
      <c r="P1506">
        <v>34.7254</v>
      </c>
      <c r="Q1506">
        <v>38.767099999999999</v>
      </c>
      <c r="R1506">
        <v>55.845100000000002</v>
      </c>
      <c r="S1506">
        <v>72.728099999999998</v>
      </c>
      <c r="T1506">
        <v>49.597999999999999</v>
      </c>
      <c r="U1506">
        <v>34.9756</v>
      </c>
      <c r="V1506">
        <v>68.403999999999996</v>
      </c>
      <c r="W1506">
        <v>49.657499999999999</v>
      </c>
      <c r="X1506">
        <v>30.046700000000001</v>
      </c>
      <c r="Y1506">
        <v>41.723599999999998</v>
      </c>
      <c r="Z1506">
        <v>65.351100000000002</v>
      </c>
      <c r="AA1506">
        <v>52.392899999999997</v>
      </c>
      <c r="AB1506">
        <v>55.06</v>
      </c>
      <c r="AC1506">
        <v>33.427900000000001</v>
      </c>
      <c r="AD1506">
        <v>35.625900000000001</v>
      </c>
      <c r="AE1506">
        <v>43.820900000000002</v>
      </c>
      <c r="AF1506">
        <v>35.603700000000003</v>
      </c>
      <c r="AG1506">
        <v>27.8416</v>
      </c>
      <c r="AH1506">
        <v>29.666399999999999</v>
      </c>
      <c r="AI1506">
        <v>44.259399999999999</v>
      </c>
      <c r="AJ1506">
        <v>86.861800000000002</v>
      </c>
      <c r="AK1506">
        <v>72.813100000000006</v>
      </c>
      <c r="AL1506">
        <v>60.266199999999998</v>
      </c>
      <c r="AM1506">
        <v>49.184399999999997</v>
      </c>
      <c r="AN1506">
        <v>48.936500000000002</v>
      </c>
      <c r="AO1506">
        <v>60.1267</v>
      </c>
      <c r="AP1506">
        <v>84.248699999999999</v>
      </c>
      <c r="AQ1506">
        <v>84.028099999999995</v>
      </c>
      <c r="AR1506">
        <v>59.556699999999999</v>
      </c>
      <c r="AS1506">
        <v>66.447599999999994</v>
      </c>
      <c r="AT1506">
        <v>74.350999999999999</v>
      </c>
      <c r="AU1506">
        <v>62.700499999999998</v>
      </c>
      <c r="AV1506">
        <v>37.454099999999997</v>
      </c>
      <c r="AW1506">
        <v>39.701000000000001</v>
      </c>
      <c r="AX1506">
        <v>50.655999999999999</v>
      </c>
      <c r="AY1506">
        <v>53.312600000000003</v>
      </c>
      <c r="AZ1506">
        <v>67.777299999999997</v>
      </c>
      <c r="BA1506">
        <v>32.965800000000002</v>
      </c>
      <c r="BB1506">
        <v>101.0562</v>
      </c>
      <c r="BC1506">
        <v>99.579499999999996</v>
      </c>
    </row>
    <row r="1507" spans="1:55" x14ac:dyDescent="0.2">
      <c r="A1507" s="1">
        <v>45209</v>
      </c>
      <c r="B1507">
        <v>34.5077</v>
      </c>
      <c r="C1507">
        <v>78.770499999999998</v>
      </c>
      <c r="D1507">
        <v>2.681</v>
      </c>
      <c r="E1507">
        <v>45.191499999999998</v>
      </c>
      <c r="F1507">
        <v>36.493299999999998</v>
      </c>
      <c r="G1507">
        <v>49.801699999999997</v>
      </c>
      <c r="H1507">
        <v>35.533900000000003</v>
      </c>
      <c r="I1507">
        <v>46.126199999999997</v>
      </c>
      <c r="J1507">
        <v>45.472200000000001</v>
      </c>
      <c r="K1507">
        <v>27.251300000000001</v>
      </c>
      <c r="L1507">
        <v>45.255000000000003</v>
      </c>
      <c r="M1507">
        <v>54.414000000000001</v>
      </c>
      <c r="N1507">
        <v>91.175899999999999</v>
      </c>
      <c r="O1507">
        <v>47.745699999999999</v>
      </c>
      <c r="P1507">
        <v>34.773699999999998</v>
      </c>
      <c r="Q1507">
        <v>38.025100000000002</v>
      </c>
      <c r="R1507">
        <v>55.024500000000003</v>
      </c>
      <c r="S1507">
        <v>71.960999999999999</v>
      </c>
      <c r="T1507">
        <v>48.373399999999997</v>
      </c>
      <c r="U1507">
        <v>34.8718</v>
      </c>
      <c r="V1507">
        <v>67.203199999999995</v>
      </c>
      <c r="W1507">
        <v>46.9559</v>
      </c>
      <c r="X1507">
        <v>28.7927</v>
      </c>
      <c r="Y1507">
        <v>40.9848</v>
      </c>
      <c r="Z1507">
        <v>64.033699999999996</v>
      </c>
      <c r="AA1507">
        <v>46.396000000000001</v>
      </c>
      <c r="AB1507">
        <v>53.9998</v>
      </c>
      <c r="AC1507">
        <v>33.427900000000001</v>
      </c>
      <c r="AD1507">
        <v>34.9024</v>
      </c>
      <c r="AE1507">
        <v>43.045999999999999</v>
      </c>
      <c r="AF1507">
        <v>35.162100000000002</v>
      </c>
      <c r="AG1507">
        <v>26.7347</v>
      </c>
      <c r="AH1507">
        <v>28.997900000000001</v>
      </c>
      <c r="AI1507">
        <v>42.73</v>
      </c>
      <c r="AJ1507">
        <v>86.6631</v>
      </c>
      <c r="AK1507">
        <v>72.159599999999998</v>
      </c>
      <c r="AL1507">
        <v>59.566699999999997</v>
      </c>
      <c r="AM1507">
        <v>48.7684</v>
      </c>
      <c r="AN1507">
        <v>50.340600000000002</v>
      </c>
      <c r="AO1507">
        <v>73.035399999999996</v>
      </c>
      <c r="AP1507">
        <v>84.853999999999999</v>
      </c>
      <c r="AQ1507">
        <v>87.256900000000002</v>
      </c>
      <c r="AR1507">
        <v>58.8307</v>
      </c>
      <c r="AS1507">
        <v>68.313199999999995</v>
      </c>
      <c r="AT1507">
        <v>73.703999999999994</v>
      </c>
      <c r="AU1507">
        <v>62.750700000000002</v>
      </c>
      <c r="AV1507">
        <v>37.098199999999999</v>
      </c>
      <c r="AW1507">
        <v>39.213200000000001</v>
      </c>
      <c r="AX1507">
        <v>49.4788</v>
      </c>
      <c r="AY1507">
        <v>51.871000000000002</v>
      </c>
      <c r="AZ1507">
        <v>65.298500000000004</v>
      </c>
      <c r="BA1507">
        <v>32.790900000000001</v>
      </c>
      <c r="BB1507">
        <v>99.235600000000005</v>
      </c>
      <c r="BC1507">
        <v>97.855099999999993</v>
      </c>
    </row>
    <row r="1508" spans="1:55" x14ac:dyDescent="0.2">
      <c r="A1508" s="1">
        <v>45210</v>
      </c>
      <c r="B1508">
        <v>34.0077</v>
      </c>
      <c r="C1508">
        <v>77.882499999999993</v>
      </c>
      <c r="D1508">
        <v>2.681</v>
      </c>
      <c r="E1508">
        <v>44.930799999999998</v>
      </c>
      <c r="F1508">
        <v>36.141399999999997</v>
      </c>
      <c r="G1508">
        <v>49.637599999999999</v>
      </c>
      <c r="H1508">
        <v>35.533900000000003</v>
      </c>
      <c r="I1508">
        <v>45.818600000000004</v>
      </c>
      <c r="J1508">
        <v>45.6295</v>
      </c>
      <c r="K1508">
        <v>27.1252</v>
      </c>
      <c r="L1508">
        <v>45.376600000000003</v>
      </c>
      <c r="M1508">
        <v>54.632899999999999</v>
      </c>
      <c r="N1508">
        <v>135.13390000000001</v>
      </c>
      <c r="O1508">
        <v>50.325800000000001</v>
      </c>
      <c r="P1508">
        <v>34.363700000000001</v>
      </c>
      <c r="Q1508">
        <v>37.368000000000002</v>
      </c>
      <c r="R1508">
        <v>54.430799999999998</v>
      </c>
      <c r="S1508">
        <v>72.432199999999995</v>
      </c>
      <c r="T1508">
        <v>48.411799999999999</v>
      </c>
      <c r="U1508">
        <v>34.368600000000001</v>
      </c>
      <c r="V1508">
        <v>66.649100000000004</v>
      </c>
      <c r="W1508">
        <v>48.972200000000001</v>
      </c>
      <c r="X1508">
        <v>29.6419</v>
      </c>
      <c r="Y1508">
        <v>40.430399999999999</v>
      </c>
      <c r="Z1508">
        <v>63.168500000000002</v>
      </c>
      <c r="AA1508">
        <v>58.963000000000001</v>
      </c>
      <c r="AB1508">
        <v>55.632899999999999</v>
      </c>
      <c r="AC1508">
        <v>33.427900000000001</v>
      </c>
      <c r="AD1508">
        <v>34.901000000000003</v>
      </c>
      <c r="AE1508">
        <v>43.6449</v>
      </c>
      <c r="AF1508">
        <v>35.381500000000003</v>
      </c>
      <c r="AG1508">
        <v>26.625699999999998</v>
      </c>
      <c r="AH1508">
        <v>28.629799999999999</v>
      </c>
      <c r="AI1508">
        <v>42.411999999999999</v>
      </c>
      <c r="AJ1508">
        <v>86.725999999999999</v>
      </c>
      <c r="AK1508">
        <v>72.384900000000002</v>
      </c>
      <c r="AL1508">
        <v>58.629899999999999</v>
      </c>
      <c r="AM1508">
        <v>48.843499999999999</v>
      </c>
      <c r="AN1508">
        <v>50.125300000000003</v>
      </c>
      <c r="AO1508">
        <v>64.9238</v>
      </c>
      <c r="AP1508">
        <v>85.323400000000007</v>
      </c>
      <c r="AQ1508">
        <v>87.571399999999997</v>
      </c>
      <c r="AR1508">
        <v>58.432400000000001</v>
      </c>
      <c r="AS1508">
        <v>68.175600000000003</v>
      </c>
      <c r="AT1508">
        <v>73.938900000000004</v>
      </c>
      <c r="AU1508">
        <v>61.8155</v>
      </c>
      <c r="AV1508">
        <v>37.866999999999997</v>
      </c>
      <c r="AW1508">
        <v>39.3872</v>
      </c>
      <c r="AX1508">
        <v>50.680799999999998</v>
      </c>
      <c r="AY1508">
        <v>51.9377</v>
      </c>
      <c r="AZ1508">
        <v>64.963499999999996</v>
      </c>
      <c r="BA1508">
        <v>32.802900000000001</v>
      </c>
      <c r="BB1508">
        <v>99.864400000000003</v>
      </c>
      <c r="BC1508">
        <v>97.913499999999999</v>
      </c>
    </row>
    <row r="1509" spans="1:55" x14ac:dyDescent="0.2">
      <c r="A1509" s="1">
        <v>45211</v>
      </c>
      <c r="B1509">
        <v>34.132800000000003</v>
      </c>
      <c r="C1509">
        <v>76.365499999999997</v>
      </c>
      <c r="D1509">
        <v>2.681</v>
      </c>
      <c r="E1509">
        <v>45.579799999999999</v>
      </c>
      <c r="F1509">
        <v>36.237699999999997</v>
      </c>
      <c r="G1509">
        <v>49.240200000000002</v>
      </c>
      <c r="H1509">
        <v>35.533900000000003</v>
      </c>
      <c r="I1509">
        <v>46.567399999999999</v>
      </c>
      <c r="J1509">
        <v>44.276800000000001</v>
      </c>
      <c r="K1509">
        <v>27.264099999999999</v>
      </c>
      <c r="L1509">
        <v>45.672899999999998</v>
      </c>
      <c r="M1509">
        <v>55.658499999999997</v>
      </c>
      <c r="N1509">
        <v>85.378600000000006</v>
      </c>
      <c r="O1509">
        <v>52.022799999999997</v>
      </c>
      <c r="P1509">
        <v>34.598199999999999</v>
      </c>
      <c r="Q1509">
        <v>37.546300000000002</v>
      </c>
      <c r="R1509">
        <v>54.233899999999998</v>
      </c>
      <c r="S1509">
        <v>72.8626</v>
      </c>
      <c r="T1509">
        <v>48.382599999999996</v>
      </c>
      <c r="U1509">
        <v>34.465299999999999</v>
      </c>
      <c r="V1509">
        <v>67.517099999999999</v>
      </c>
      <c r="W1509">
        <v>46.202599999999997</v>
      </c>
      <c r="X1509">
        <v>30.4222</v>
      </c>
      <c r="Y1509">
        <v>40.624099999999999</v>
      </c>
      <c r="Z1509">
        <v>63.566000000000003</v>
      </c>
      <c r="AA1509">
        <v>48.739800000000002</v>
      </c>
      <c r="AB1509">
        <v>57.552300000000002</v>
      </c>
      <c r="AC1509">
        <v>33.427900000000001</v>
      </c>
      <c r="AD1509">
        <v>34.522300000000001</v>
      </c>
      <c r="AE1509">
        <v>43.3018</v>
      </c>
      <c r="AF1509">
        <v>36.1982</v>
      </c>
      <c r="AG1509">
        <v>24.224900000000002</v>
      </c>
      <c r="AH1509">
        <v>29.251000000000001</v>
      </c>
      <c r="AI1509">
        <v>42.065899999999999</v>
      </c>
      <c r="AJ1509">
        <v>86.736500000000007</v>
      </c>
      <c r="AK1509">
        <v>73.712900000000005</v>
      </c>
      <c r="AL1509">
        <v>58.5944</v>
      </c>
      <c r="AM1509">
        <v>49.113399999999999</v>
      </c>
      <c r="AN1509">
        <v>49.957500000000003</v>
      </c>
      <c r="AO1509">
        <v>74.316100000000006</v>
      </c>
      <c r="AP1509">
        <v>85.831599999999995</v>
      </c>
      <c r="AQ1509">
        <v>86.924899999999994</v>
      </c>
      <c r="AR1509">
        <v>58.675899999999999</v>
      </c>
      <c r="AS1509">
        <v>68.151600000000002</v>
      </c>
      <c r="AT1509">
        <v>74.623099999999994</v>
      </c>
      <c r="AU1509">
        <v>61.441499999999998</v>
      </c>
      <c r="AV1509">
        <v>37.7913</v>
      </c>
      <c r="AW1509">
        <v>40.5075</v>
      </c>
      <c r="AX1509">
        <v>50.576599999999999</v>
      </c>
      <c r="AY1509">
        <v>51.974400000000003</v>
      </c>
      <c r="AZ1509">
        <v>65.385400000000004</v>
      </c>
      <c r="BA1509">
        <v>32.618899999999996</v>
      </c>
      <c r="BB1509">
        <v>99.897499999999994</v>
      </c>
      <c r="BC1509">
        <v>98.648499999999999</v>
      </c>
    </row>
    <row r="1510" spans="1:55" x14ac:dyDescent="0.2">
      <c r="A1510" s="1">
        <v>45212</v>
      </c>
      <c r="B1510">
        <v>35.932400000000001</v>
      </c>
      <c r="C1510">
        <v>79.456900000000005</v>
      </c>
      <c r="D1510">
        <v>2.681</v>
      </c>
      <c r="E1510">
        <v>46.9251</v>
      </c>
      <c r="F1510">
        <v>37.2776</v>
      </c>
      <c r="G1510">
        <v>50.500500000000002</v>
      </c>
      <c r="H1510">
        <v>35.533900000000003</v>
      </c>
      <c r="I1510">
        <v>48.731499999999997</v>
      </c>
      <c r="J1510">
        <v>45.097000000000001</v>
      </c>
      <c r="K1510">
        <v>28.807400000000001</v>
      </c>
      <c r="L1510">
        <v>46.187199999999997</v>
      </c>
      <c r="M1510">
        <v>55.988900000000001</v>
      </c>
      <c r="N1510">
        <v>85.215000000000003</v>
      </c>
      <c r="O1510">
        <v>52.982300000000002</v>
      </c>
      <c r="P1510">
        <v>35.654600000000002</v>
      </c>
      <c r="Q1510">
        <v>38.060699999999997</v>
      </c>
      <c r="R1510">
        <v>55.532699999999998</v>
      </c>
      <c r="S1510">
        <v>76.918400000000005</v>
      </c>
      <c r="T1510">
        <v>49.6723</v>
      </c>
      <c r="U1510">
        <v>36.11</v>
      </c>
      <c r="V1510">
        <v>68.392700000000005</v>
      </c>
      <c r="W1510">
        <v>52.270899999999997</v>
      </c>
      <c r="X1510">
        <v>30.3461</v>
      </c>
      <c r="Y1510">
        <v>42.744</v>
      </c>
      <c r="Z1510">
        <v>64.840900000000005</v>
      </c>
      <c r="AA1510">
        <v>49.655900000000003</v>
      </c>
      <c r="AB1510">
        <v>57.811999999999998</v>
      </c>
      <c r="AC1510">
        <v>33.427900000000001</v>
      </c>
      <c r="AD1510">
        <v>35.655900000000003</v>
      </c>
      <c r="AE1510">
        <v>42.560200000000002</v>
      </c>
      <c r="AF1510">
        <v>37.168700000000001</v>
      </c>
      <c r="AG1510">
        <v>27.311499999999999</v>
      </c>
      <c r="AH1510">
        <v>30.400099999999998</v>
      </c>
      <c r="AI1510">
        <v>44.018900000000002</v>
      </c>
      <c r="AJ1510">
        <v>89.378600000000006</v>
      </c>
      <c r="AK1510">
        <v>74.656199999999998</v>
      </c>
      <c r="AL1510">
        <v>60.866700000000002</v>
      </c>
      <c r="AM1510">
        <v>49.976199999999999</v>
      </c>
      <c r="AN1510">
        <v>51.7318</v>
      </c>
      <c r="AO1510">
        <v>74.064899999999994</v>
      </c>
      <c r="AP1510">
        <v>85.260599999999997</v>
      </c>
      <c r="AQ1510">
        <v>89.847499999999997</v>
      </c>
      <c r="AR1510">
        <v>60.037500000000001</v>
      </c>
      <c r="AS1510">
        <v>66.715900000000005</v>
      </c>
      <c r="AT1510">
        <v>75.387</v>
      </c>
      <c r="AU1510">
        <v>62.594000000000001</v>
      </c>
      <c r="AV1510">
        <v>39.209400000000002</v>
      </c>
      <c r="AW1510">
        <v>40.481699999999996</v>
      </c>
      <c r="AX1510">
        <v>51.643900000000002</v>
      </c>
      <c r="AY1510">
        <v>53.524000000000001</v>
      </c>
      <c r="AZ1510">
        <v>67.862899999999996</v>
      </c>
      <c r="BA1510">
        <v>33.556600000000003</v>
      </c>
      <c r="BB1510">
        <v>101.26860000000001</v>
      </c>
      <c r="BC1510">
        <v>97.1374</v>
      </c>
    </row>
    <row r="1511" spans="1:55" x14ac:dyDescent="0.2">
      <c r="A1511" s="1">
        <v>45215</v>
      </c>
      <c r="B1511">
        <v>34.8125</v>
      </c>
      <c r="C1511">
        <v>75.0839</v>
      </c>
      <c r="D1511">
        <v>2.681</v>
      </c>
      <c r="E1511">
        <v>46.6374</v>
      </c>
      <c r="F1511">
        <v>36.772599999999997</v>
      </c>
      <c r="G1511">
        <v>49.114199999999997</v>
      </c>
      <c r="H1511">
        <v>35.533900000000003</v>
      </c>
      <c r="I1511">
        <v>46.877400000000002</v>
      </c>
      <c r="J1511">
        <v>43.968800000000002</v>
      </c>
      <c r="K1511">
        <v>27.459099999999999</v>
      </c>
      <c r="L1511">
        <v>44.713500000000003</v>
      </c>
      <c r="M1511">
        <v>55.437199999999997</v>
      </c>
      <c r="N1511">
        <v>84.706299999999999</v>
      </c>
      <c r="O1511">
        <v>50.7273</v>
      </c>
      <c r="P1511">
        <v>34.6569</v>
      </c>
      <c r="Q1511">
        <v>37.676600000000001</v>
      </c>
      <c r="R1511">
        <v>54.7254</v>
      </c>
      <c r="S1511">
        <v>75.664299999999997</v>
      </c>
      <c r="T1511">
        <v>47.946599999999997</v>
      </c>
      <c r="U1511">
        <v>35.307200000000002</v>
      </c>
      <c r="V1511">
        <v>67.332499999999996</v>
      </c>
      <c r="W1511">
        <v>42.490400000000001</v>
      </c>
      <c r="X1511">
        <v>30.425699999999999</v>
      </c>
      <c r="Y1511">
        <v>40.9604</v>
      </c>
      <c r="Z1511">
        <v>65.097899999999996</v>
      </c>
      <c r="AA1511">
        <v>36.127400000000002</v>
      </c>
      <c r="AB1511">
        <v>57.854399999999998</v>
      </c>
      <c r="AC1511">
        <v>33.427900000000001</v>
      </c>
      <c r="AD1511">
        <v>34.643900000000002</v>
      </c>
      <c r="AE1511">
        <v>42.988999999999997</v>
      </c>
      <c r="AF1511">
        <v>36.251199999999997</v>
      </c>
      <c r="AG1511">
        <v>26.3993</v>
      </c>
      <c r="AH1511">
        <v>29.005299999999998</v>
      </c>
      <c r="AI1511">
        <v>42.439300000000003</v>
      </c>
      <c r="AJ1511">
        <v>88.034800000000004</v>
      </c>
      <c r="AK1511">
        <v>72.777900000000002</v>
      </c>
      <c r="AL1511">
        <v>59.103099999999998</v>
      </c>
      <c r="AM1511">
        <v>49.361800000000002</v>
      </c>
      <c r="AN1511">
        <v>51.306199999999997</v>
      </c>
      <c r="AO1511">
        <v>74.248999999999995</v>
      </c>
      <c r="AP1511">
        <v>83.878600000000006</v>
      </c>
      <c r="AQ1511">
        <v>82.436400000000006</v>
      </c>
      <c r="AR1511">
        <v>59.215800000000002</v>
      </c>
      <c r="AS1511">
        <v>64.935599999999994</v>
      </c>
      <c r="AT1511">
        <v>74.539400000000001</v>
      </c>
      <c r="AU1511">
        <v>61.201799999999999</v>
      </c>
      <c r="AV1511">
        <v>37.678899999999999</v>
      </c>
      <c r="AW1511">
        <v>38.857599999999998</v>
      </c>
      <c r="AX1511">
        <v>50.322600000000001</v>
      </c>
      <c r="AY1511">
        <v>51.493499999999997</v>
      </c>
      <c r="AZ1511">
        <v>66.740799999999993</v>
      </c>
      <c r="BA1511">
        <v>32.821100000000001</v>
      </c>
      <c r="BB1511">
        <v>100.0484</v>
      </c>
      <c r="BC1511">
        <v>98.076400000000007</v>
      </c>
    </row>
    <row r="1512" spans="1:55" x14ac:dyDescent="0.2">
      <c r="A1512" s="1">
        <v>45216</v>
      </c>
      <c r="B1512">
        <v>35.289499999999997</v>
      </c>
      <c r="C1512">
        <v>76.449200000000005</v>
      </c>
      <c r="D1512">
        <v>2.681</v>
      </c>
      <c r="E1512">
        <v>46.106900000000003</v>
      </c>
      <c r="F1512">
        <v>37.004600000000003</v>
      </c>
      <c r="G1512">
        <v>48.903100000000002</v>
      </c>
      <c r="H1512">
        <v>35.533900000000003</v>
      </c>
      <c r="I1512">
        <v>46.552199999999999</v>
      </c>
      <c r="J1512">
        <v>44.194699999999997</v>
      </c>
      <c r="K1512">
        <v>27.5061</v>
      </c>
      <c r="L1512">
        <v>44.97</v>
      </c>
      <c r="M1512">
        <v>55.835999999999999</v>
      </c>
      <c r="N1512">
        <v>110.99939999999999</v>
      </c>
      <c r="O1512">
        <v>50.690300000000001</v>
      </c>
      <c r="P1512">
        <v>34.527799999999999</v>
      </c>
      <c r="Q1512">
        <v>38.3917</v>
      </c>
      <c r="R1512">
        <v>54.494999999999997</v>
      </c>
      <c r="S1512">
        <v>76.475499999999997</v>
      </c>
      <c r="T1512">
        <v>48.633899999999997</v>
      </c>
      <c r="U1512">
        <v>34.961599999999997</v>
      </c>
      <c r="V1512">
        <v>66.694299999999998</v>
      </c>
      <c r="W1512">
        <v>51.133299999999998</v>
      </c>
      <c r="X1512">
        <v>30.261700000000001</v>
      </c>
      <c r="Y1512">
        <v>41.518999999999998</v>
      </c>
      <c r="Z1512">
        <v>63.940100000000001</v>
      </c>
      <c r="AA1512">
        <v>57.535699999999999</v>
      </c>
      <c r="AB1512">
        <v>57.701099999999997</v>
      </c>
      <c r="AC1512">
        <v>33.427900000000001</v>
      </c>
      <c r="AD1512">
        <v>33.253799999999998</v>
      </c>
      <c r="AE1512">
        <v>42.349499999999999</v>
      </c>
      <c r="AF1512">
        <v>36.266599999999997</v>
      </c>
      <c r="AG1512">
        <v>27.0093</v>
      </c>
      <c r="AH1512">
        <v>28.360900000000001</v>
      </c>
      <c r="AI1512">
        <v>42.209499999999998</v>
      </c>
      <c r="AJ1512">
        <v>87.909300000000002</v>
      </c>
      <c r="AK1512">
        <v>75.859499999999997</v>
      </c>
      <c r="AL1512">
        <v>59.457599999999999</v>
      </c>
      <c r="AM1512">
        <v>49.047899999999998</v>
      </c>
      <c r="AN1512">
        <v>49.252000000000002</v>
      </c>
      <c r="AO1512">
        <v>59.146000000000001</v>
      </c>
      <c r="AP1512">
        <v>85.404600000000002</v>
      </c>
      <c r="AQ1512">
        <v>86.625799999999998</v>
      </c>
      <c r="AR1512">
        <v>59.681399999999996</v>
      </c>
      <c r="AS1512">
        <v>65.5214</v>
      </c>
      <c r="AT1512">
        <v>74.075500000000005</v>
      </c>
      <c r="AU1512">
        <v>60.610700000000001</v>
      </c>
      <c r="AV1512">
        <v>37.808599999999998</v>
      </c>
      <c r="AW1512">
        <v>39.591900000000003</v>
      </c>
      <c r="AX1512">
        <v>49.704799999999999</v>
      </c>
      <c r="AY1512">
        <v>51.057600000000001</v>
      </c>
      <c r="AZ1512">
        <v>66.566900000000004</v>
      </c>
      <c r="BA1512">
        <v>32.806199999999997</v>
      </c>
      <c r="BB1512">
        <v>99.761799999999994</v>
      </c>
      <c r="BC1512">
        <v>101.1336</v>
      </c>
    </row>
    <row r="1513" spans="1:55" x14ac:dyDescent="0.2">
      <c r="A1513" s="1">
        <v>45217</v>
      </c>
      <c r="B1513">
        <v>35.921100000000003</v>
      </c>
      <c r="C1513">
        <v>77.111900000000006</v>
      </c>
      <c r="D1513">
        <v>2.681</v>
      </c>
      <c r="E1513">
        <v>47.747</v>
      </c>
      <c r="F1513">
        <v>37.616799999999998</v>
      </c>
      <c r="G1513">
        <v>49.633000000000003</v>
      </c>
      <c r="H1513">
        <v>35.533900000000003</v>
      </c>
      <c r="I1513">
        <v>48.576799999999999</v>
      </c>
      <c r="J1513">
        <v>44.5505</v>
      </c>
      <c r="K1513">
        <v>28.245100000000001</v>
      </c>
      <c r="L1513">
        <v>47.508200000000002</v>
      </c>
      <c r="M1513">
        <v>57.165900000000001</v>
      </c>
      <c r="N1513">
        <v>88.094700000000003</v>
      </c>
      <c r="O1513">
        <v>51.714700000000001</v>
      </c>
      <c r="P1513">
        <v>35</v>
      </c>
      <c r="Q1513">
        <v>39.0017</v>
      </c>
      <c r="R1513">
        <v>55.020600000000002</v>
      </c>
      <c r="S1513">
        <v>78.9756</v>
      </c>
      <c r="T1513">
        <v>50.420900000000003</v>
      </c>
      <c r="U1513">
        <v>36.531100000000002</v>
      </c>
      <c r="V1513">
        <v>69.409300000000002</v>
      </c>
      <c r="W1513">
        <v>52.203600000000002</v>
      </c>
      <c r="X1513">
        <v>31.141100000000002</v>
      </c>
      <c r="Y1513">
        <v>43.026800000000001</v>
      </c>
      <c r="Z1513">
        <v>64.604600000000005</v>
      </c>
      <c r="AA1513">
        <v>50.319499999999998</v>
      </c>
      <c r="AB1513">
        <v>58.460599999999999</v>
      </c>
      <c r="AC1513">
        <v>33.427900000000001</v>
      </c>
      <c r="AD1513">
        <v>34.031799999999997</v>
      </c>
      <c r="AE1513">
        <v>42.713200000000001</v>
      </c>
      <c r="AF1513">
        <v>37.865099999999998</v>
      </c>
      <c r="AG1513">
        <v>28.0336</v>
      </c>
      <c r="AH1513">
        <v>30.910499999999999</v>
      </c>
      <c r="AI1513">
        <v>44.8401</v>
      </c>
      <c r="AJ1513">
        <v>88.165800000000004</v>
      </c>
      <c r="AK1513">
        <v>78.762500000000003</v>
      </c>
      <c r="AL1513">
        <v>60.482100000000003</v>
      </c>
      <c r="AM1513">
        <v>49.4754</v>
      </c>
      <c r="AN1513">
        <v>51.786000000000001</v>
      </c>
      <c r="AO1513">
        <v>69.674899999999994</v>
      </c>
      <c r="AP1513">
        <v>87.515900000000002</v>
      </c>
      <c r="AQ1513">
        <v>87.309799999999996</v>
      </c>
      <c r="AR1513">
        <v>60.692900000000002</v>
      </c>
      <c r="AS1513">
        <v>65.813100000000006</v>
      </c>
      <c r="AT1513">
        <v>75.515299999999996</v>
      </c>
      <c r="AU1513">
        <v>60.931800000000003</v>
      </c>
      <c r="AV1513">
        <v>39.921199999999999</v>
      </c>
      <c r="AW1513">
        <v>41.3553</v>
      </c>
      <c r="AX1513">
        <v>52.350900000000003</v>
      </c>
      <c r="AY1513">
        <v>52.762300000000003</v>
      </c>
      <c r="AZ1513">
        <v>68.236400000000003</v>
      </c>
      <c r="BA1513">
        <v>33.716299999999997</v>
      </c>
      <c r="BB1513">
        <v>100.7877</v>
      </c>
      <c r="BC1513">
        <v>98.342200000000005</v>
      </c>
    </row>
    <row r="1514" spans="1:55" x14ac:dyDescent="0.2">
      <c r="A1514" s="1">
        <v>45218</v>
      </c>
      <c r="B1514">
        <v>35.9011</v>
      </c>
      <c r="C1514">
        <v>73.553899999999999</v>
      </c>
      <c r="D1514">
        <v>2.681</v>
      </c>
      <c r="E1514">
        <v>48.774900000000002</v>
      </c>
      <c r="F1514">
        <v>37.816400000000002</v>
      </c>
      <c r="G1514">
        <v>50.073</v>
      </c>
      <c r="H1514">
        <v>35.533900000000003</v>
      </c>
      <c r="I1514">
        <v>48.922199999999997</v>
      </c>
      <c r="J1514">
        <v>44.716700000000003</v>
      </c>
      <c r="K1514">
        <v>28.677499999999998</v>
      </c>
      <c r="L1514">
        <v>47.733899999999998</v>
      </c>
      <c r="M1514">
        <v>56.887900000000002</v>
      </c>
      <c r="N1514">
        <v>87.231200000000001</v>
      </c>
      <c r="O1514">
        <v>50.9649</v>
      </c>
      <c r="P1514">
        <v>36.015700000000002</v>
      </c>
      <c r="Q1514">
        <v>39.6723</v>
      </c>
      <c r="R1514">
        <v>55.027999999999999</v>
      </c>
      <c r="S1514">
        <v>79.188299999999998</v>
      </c>
      <c r="T1514">
        <v>50.735599999999998</v>
      </c>
      <c r="U1514">
        <v>37.736899999999999</v>
      </c>
      <c r="V1514">
        <v>69.927899999999994</v>
      </c>
      <c r="W1514">
        <v>52.967700000000001</v>
      </c>
      <c r="X1514">
        <v>41.0794</v>
      </c>
      <c r="Y1514">
        <v>43.562600000000003</v>
      </c>
      <c r="Z1514">
        <v>64.891199999999998</v>
      </c>
      <c r="AA1514">
        <v>46.569899999999997</v>
      </c>
      <c r="AB1514">
        <v>60.267299999999999</v>
      </c>
      <c r="AC1514">
        <v>33.427900000000001</v>
      </c>
      <c r="AD1514">
        <v>33.785400000000003</v>
      </c>
      <c r="AE1514">
        <v>42.262999999999998</v>
      </c>
      <c r="AF1514">
        <v>37.288600000000002</v>
      </c>
      <c r="AG1514">
        <v>28.979800000000001</v>
      </c>
      <c r="AH1514">
        <v>33.520899999999997</v>
      </c>
      <c r="AI1514">
        <v>43.471800000000002</v>
      </c>
      <c r="AJ1514">
        <v>89.845799999999997</v>
      </c>
      <c r="AK1514">
        <v>77.849400000000003</v>
      </c>
      <c r="AL1514">
        <v>61.042299999999997</v>
      </c>
      <c r="AM1514">
        <v>49.560600000000001</v>
      </c>
      <c r="AN1514">
        <v>51.664099999999998</v>
      </c>
      <c r="AO1514">
        <v>81.660600000000002</v>
      </c>
      <c r="AP1514">
        <v>88.398200000000003</v>
      </c>
      <c r="AQ1514">
        <v>86.964100000000002</v>
      </c>
      <c r="AR1514">
        <v>61.255800000000001</v>
      </c>
      <c r="AS1514">
        <v>68.434299999999993</v>
      </c>
      <c r="AT1514">
        <v>76.018500000000003</v>
      </c>
      <c r="AU1514">
        <v>61.748600000000003</v>
      </c>
      <c r="AV1514">
        <v>41.122300000000003</v>
      </c>
      <c r="AW1514">
        <v>42.579099999999997</v>
      </c>
      <c r="AX1514">
        <v>53.4345</v>
      </c>
      <c r="AY1514">
        <v>54.741599999999998</v>
      </c>
      <c r="AZ1514">
        <v>70.478300000000004</v>
      </c>
      <c r="BA1514">
        <v>35.159399999999998</v>
      </c>
      <c r="BB1514">
        <v>101.4953</v>
      </c>
      <c r="BC1514">
        <v>100.3443</v>
      </c>
    </row>
    <row r="1515" spans="1:55" x14ac:dyDescent="0.2">
      <c r="A1515" s="1">
        <v>45219</v>
      </c>
      <c r="B1515">
        <v>37.886699999999998</v>
      </c>
      <c r="C1515">
        <v>76.937700000000007</v>
      </c>
      <c r="D1515">
        <v>2.681</v>
      </c>
      <c r="E1515">
        <v>49.029499999999999</v>
      </c>
      <c r="F1515">
        <v>39.452199999999998</v>
      </c>
      <c r="G1515">
        <v>51.610100000000003</v>
      </c>
      <c r="H1515">
        <v>35.533900000000003</v>
      </c>
      <c r="I1515">
        <v>50.075699999999998</v>
      </c>
      <c r="J1515">
        <v>45.242899999999999</v>
      </c>
      <c r="K1515">
        <v>29.435199999999998</v>
      </c>
      <c r="L1515">
        <v>49.640999999999998</v>
      </c>
      <c r="M1515">
        <v>56.8337</v>
      </c>
      <c r="N1515">
        <v>79.227099999999993</v>
      </c>
      <c r="O1515">
        <v>51.907400000000003</v>
      </c>
      <c r="P1515">
        <v>36.496400000000001</v>
      </c>
      <c r="Q1515">
        <v>41.0197</v>
      </c>
      <c r="R1515">
        <v>57.153199999999998</v>
      </c>
      <c r="S1515">
        <v>81.253399999999999</v>
      </c>
      <c r="T1515">
        <v>51.571800000000003</v>
      </c>
      <c r="U1515">
        <v>39.627699999999997</v>
      </c>
      <c r="V1515">
        <v>69.186300000000003</v>
      </c>
      <c r="W1515">
        <v>51.297499999999999</v>
      </c>
      <c r="X1515">
        <v>30.647400000000001</v>
      </c>
      <c r="Y1515">
        <v>44.353700000000003</v>
      </c>
      <c r="Z1515">
        <v>67.025599999999997</v>
      </c>
      <c r="AA1515">
        <v>51.769300000000001</v>
      </c>
      <c r="AB1515">
        <v>62.509500000000003</v>
      </c>
      <c r="AC1515">
        <v>33.427900000000001</v>
      </c>
      <c r="AD1515">
        <v>34.265599999999999</v>
      </c>
      <c r="AE1515">
        <v>42.5471</v>
      </c>
      <c r="AF1515">
        <v>38.8125</v>
      </c>
      <c r="AG1515">
        <v>29.694600000000001</v>
      </c>
      <c r="AH1515">
        <v>34.922899999999998</v>
      </c>
      <c r="AI1515">
        <v>45.1051</v>
      </c>
      <c r="AJ1515">
        <v>91.629000000000005</v>
      </c>
      <c r="AK1515">
        <v>81.434299999999993</v>
      </c>
      <c r="AL1515">
        <v>62.976300000000002</v>
      </c>
      <c r="AM1515">
        <v>51.388599999999997</v>
      </c>
      <c r="AN1515">
        <v>58.516800000000003</v>
      </c>
      <c r="AO1515">
        <v>77.114800000000002</v>
      </c>
      <c r="AP1515">
        <v>90.090900000000005</v>
      </c>
      <c r="AQ1515">
        <v>90.708200000000005</v>
      </c>
      <c r="AR1515">
        <v>62.566200000000002</v>
      </c>
      <c r="AS1515">
        <v>67.328299999999999</v>
      </c>
      <c r="AT1515">
        <v>78.633600000000001</v>
      </c>
      <c r="AU1515">
        <v>62.959099999999999</v>
      </c>
      <c r="AV1515">
        <v>42.428400000000003</v>
      </c>
      <c r="AW1515">
        <v>42.043300000000002</v>
      </c>
      <c r="AX1515">
        <v>54.973100000000002</v>
      </c>
      <c r="AY1515">
        <v>56.182499999999997</v>
      </c>
      <c r="AZ1515">
        <v>72.346100000000007</v>
      </c>
      <c r="BA1515">
        <v>35.372900000000001</v>
      </c>
      <c r="BB1515">
        <v>101.8823</v>
      </c>
      <c r="BC1515">
        <v>100.68980000000001</v>
      </c>
    </row>
    <row r="1516" spans="1:55" x14ac:dyDescent="0.2">
      <c r="A1516" s="1">
        <v>45222</v>
      </c>
      <c r="B1516">
        <v>36.402200000000001</v>
      </c>
      <c r="C1516">
        <v>75.153199999999998</v>
      </c>
      <c r="D1516">
        <v>2.681</v>
      </c>
      <c r="E1516">
        <v>48.704799999999999</v>
      </c>
      <c r="F1516">
        <v>39.908000000000001</v>
      </c>
      <c r="G1516">
        <v>51.280099999999997</v>
      </c>
      <c r="H1516">
        <v>35.533900000000003</v>
      </c>
      <c r="I1516">
        <v>49.428699999999999</v>
      </c>
      <c r="J1516">
        <v>43.1785</v>
      </c>
      <c r="K1516">
        <v>29.2745</v>
      </c>
      <c r="L1516">
        <v>49.120800000000003</v>
      </c>
      <c r="M1516">
        <v>56.666699999999999</v>
      </c>
      <c r="N1516">
        <v>90.315399999999997</v>
      </c>
      <c r="O1516">
        <v>52.020299999999999</v>
      </c>
      <c r="P1516">
        <v>36.090800000000002</v>
      </c>
      <c r="Q1516">
        <v>40.959299999999999</v>
      </c>
      <c r="R1516">
        <v>56.199399999999997</v>
      </c>
      <c r="S1516">
        <v>81.304400000000001</v>
      </c>
      <c r="T1516">
        <v>51.569299999999998</v>
      </c>
      <c r="U1516">
        <v>38.078000000000003</v>
      </c>
      <c r="V1516">
        <v>69.328699999999998</v>
      </c>
      <c r="W1516">
        <v>56.5501</v>
      </c>
      <c r="X1516">
        <v>32.3489</v>
      </c>
      <c r="Y1516">
        <v>43.970999999999997</v>
      </c>
      <c r="Z1516">
        <v>68.365600000000001</v>
      </c>
      <c r="AA1516">
        <v>44.2834</v>
      </c>
      <c r="AB1516">
        <v>62.968299999999999</v>
      </c>
      <c r="AC1516">
        <v>33.427900000000001</v>
      </c>
      <c r="AD1516">
        <v>34.0852</v>
      </c>
      <c r="AE1516">
        <v>42.557499999999997</v>
      </c>
      <c r="AF1516">
        <v>38.420400000000001</v>
      </c>
      <c r="AG1516">
        <v>29.292300000000001</v>
      </c>
      <c r="AH1516">
        <v>34.179000000000002</v>
      </c>
      <c r="AI1516">
        <v>44.162500000000001</v>
      </c>
      <c r="AJ1516">
        <v>89.2958</v>
      </c>
      <c r="AK1516">
        <v>78.513900000000007</v>
      </c>
      <c r="AL1516">
        <v>63.263300000000001</v>
      </c>
      <c r="AM1516">
        <v>50.938400000000001</v>
      </c>
      <c r="AN1516">
        <v>47.063600000000001</v>
      </c>
      <c r="AO1516">
        <v>78.910899999999998</v>
      </c>
      <c r="AP1516">
        <v>87.330399999999997</v>
      </c>
      <c r="AQ1516">
        <v>90.570499999999996</v>
      </c>
      <c r="AR1516">
        <v>62.343000000000004</v>
      </c>
      <c r="AS1516">
        <v>66.576099999999997</v>
      </c>
      <c r="AT1516">
        <v>77.970299999999995</v>
      </c>
      <c r="AU1516">
        <v>62.929600000000001</v>
      </c>
      <c r="AV1516">
        <v>42.052100000000003</v>
      </c>
      <c r="AW1516">
        <v>41.071199999999997</v>
      </c>
      <c r="AX1516">
        <v>54.076799999999999</v>
      </c>
      <c r="AY1516">
        <v>55.527099999999997</v>
      </c>
      <c r="AZ1516">
        <v>69.742400000000004</v>
      </c>
      <c r="BA1516">
        <v>37.891300000000001</v>
      </c>
      <c r="BB1516">
        <v>102.2079</v>
      </c>
      <c r="BC1516">
        <v>100.07380000000001</v>
      </c>
    </row>
    <row r="1517" spans="1:55" x14ac:dyDescent="0.2">
      <c r="A1517" s="1">
        <v>45223</v>
      </c>
      <c r="B1517">
        <v>36.408099999999997</v>
      </c>
      <c r="C1517">
        <v>74.704099999999997</v>
      </c>
      <c r="D1517">
        <v>2.681</v>
      </c>
      <c r="E1517">
        <v>47.832599999999999</v>
      </c>
      <c r="F1517">
        <v>38.9251</v>
      </c>
      <c r="G1517">
        <v>50.771799999999999</v>
      </c>
      <c r="H1517">
        <v>35.533900000000003</v>
      </c>
      <c r="I1517">
        <v>48.980499999999999</v>
      </c>
      <c r="J1517">
        <v>43.630899999999997</v>
      </c>
      <c r="K1517">
        <v>28.646899999999999</v>
      </c>
      <c r="L1517">
        <v>46.017899999999997</v>
      </c>
      <c r="M1517">
        <v>57.1402</v>
      </c>
      <c r="N1517">
        <v>94.972800000000007</v>
      </c>
      <c r="O1517">
        <v>51.203200000000002</v>
      </c>
      <c r="P1517">
        <v>35.640900000000002</v>
      </c>
      <c r="Q1517">
        <v>40.110300000000002</v>
      </c>
      <c r="R1517">
        <v>55.622900000000001</v>
      </c>
      <c r="S1517">
        <v>80.284400000000005</v>
      </c>
      <c r="T1517">
        <v>50.923999999999999</v>
      </c>
      <c r="U1517">
        <v>37.406500000000001</v>
      </c>
      <c r="V1517">
        <v>69.112300000000005</v>
      </c>
      <c r="W1517">
        <v>46.911799999999999</v>
      </c>
      <c r="X1517">
        <v>32.117899999999999</v>
      </c>
      <c r="Y1517">
        <v>42.840299999999999</v>
      </c>
      <c r="Z1517">
        <v>70.647499999999994</v>
      </c>
      <c r="AA1517">
        <v>51.635399999999997</v>
      </c>
      <c r="AB1517">
        <v>61.7577</v>
      </c>
      <c r="AC1517">
        <v>33.427900000000001</v>
      </c>
      <c r="AD1517">
        <v>34.167400000000001</v>
      </c>
      <c r="AE1517">
        <v>42.070900000000002</v>
      </c>
      <c r="AF1517">
        <v>38.103200000000001</v>
      </c>
      <c r="AG1517">
        <v>28.991099999999999</v>
      </c>
      <c r="AH1517">
        <v>34.487900000000003</v>
      </c>
      <c r="AI1517">
        <v>43.574599999999997</v>
      </c>
      <c r="AJ1517">
        <v>90.347399999999993</v>
      </c>
      <c r="AK1517">
        <v>81.110399999999998</v>
      </c>
      <c r="AL1517">
        <v>61.854900000000001</v>
      </c>
      <c r="AM1517">
        <v>50.196199999999997</v>
      </c>
      <c r="AN1517">
        <v>54.285699999999999</v>
      </c>
      <c r="AO1517">
        <v>60.5169</v>
      </c>
      <c r="AP1517">
        <v>86.900099999999995</v>
      </c>
      <c r="AQ1517">
        <v>97.070700000000002</v>
      </c>
      <c r="AR1517">
        <v>61.621299999999998</v>
      </c>
      <c r="AS1517">
        <v>64.936199999999999</v>
      </c>
      <c r="AT1517">
        <v>78.155600000000007</v>
      </c>
      <c r="AU1517">
        <v>63.052</v>
      </c>
      <c r="AV1517">
        <v>41.522300000000001</v>
      </c>
      <c r="AW1517">
        <v>40.714700000000001</v>
      </c>
      <c r="AX1517">
        <v>53.2669</v>
      </c>
      <c r="AY1517">
        <v>54.566899999999997</v>
      </c>
      <c r="AZ1517">
        <v>70.232900000000001</v>
      </c>
      <c r="BA1517">
        <v>34.221299999999999</v>
      </c>
      <c r="BB1517">
        <v>106.7353</v>
      </c>
      <c r="BC1517">
        <v>101.6375</v>
      </c>
    </row>
    <row r="1518" spans="1:55" x14ac:dyDescent="0.2">
      <c r="A1518" s="1">
        <v>45224</v>
      </c>
      <c r="B1518">
        <v>38.588299999999997</v>
      </c>
      <c r="C1518">
        <v>75.2697</v>
      </c>
      <c r="D1518">
        <v>2.681</v>
      </c>
      <c r="E1518">
        <v>49.9602</v>
      </c>
      <c r="F1518">
        <v>40.275399999999998</v>
      </c>
      <c r="G1518">
        <v>51.522399999999998</v>
      </c>
      <c r="H1518">
        <v>35.533900000000003</v>
      </c>
      <c r="I1518">
        <v>50.9801</v>
      </c>
      <c r="J1518">
        <v>43.871099999999998</v>
      </c>
      <c r="K1518">
        <v>29.7316</v>
      </c>
      <c r="L1518">
        <v>46.380699999999997</v>
      </c>
      <c r="M1518">
        <v>57.4559</v>
      </c>
      <c r="N1518">
        <v>102.8373</v>
      </c>
      <c r="O1518">
        <v>51.455399999999997</v>
      </c>
      <c r="P1518">
        <v>36.558700000000002</v>
      </c>
      <c r="Q1518">
        <v>41.1492</v>
      </c>
      <c r="R1518">
        <v>55.883800000000001</v>
      </c>
      <c r="S1518">
        <v>81.114099999999993</v>
      </c>
      <c r="T1518">
        <v>51.865200000000002</v>
      </c>
      <c r="U1518">
        <v>38.383800000000001</v>
      </c>
      <c r="V1518">
        <v>70.135999999999996</v>
      </c>
      <c r="W1518">
        <v>46.4255</v>
      </c>
      <c r="X1518">
        <v>32.646700000000003</v>
      </c>
      <c r="Y1518">
        <v>44.2166</v>
      </c>
      <c r="Z1518">
        <v>73.180000000000007</v>
      </c>
      <c r="AA1518">
        <v>43.347299999999997</v>
      </c>
      <c r="AB1518">
        <v>62.381300000000003</v>
      </c>
      <c r="AC1518">
        <v>33.427900000000001</v>
      </c>
      <c r="AD1518">
        <v>34.596699999999998</v>
      </c>
      <c r="AE1518">
        <v>43.052399999999999</v>
      </c>
      <c r="AF1518">
        <v>38.585299999999997</v>
      </c>
      <c r="AG1518">
        <v>29.4391</v>
      </c>
      <c r="AH1518">
        <v>34.549799999999998</v>
      </c>
      <c r="AI1518">
        <v>44.755200000000002</v>
      </c>
      <c r="AJ1518">
        <v>92.867699999999999</v>
      </c>
      <c r="AK1518">
        <v>81.501800000000003</v>
      </c>
      <c r="AL1518">
        <v>64.851399999999998</v>
      </c>
      <c r="AM1518">
        <v>51.532600000000002</v>
      </c>
      <c r="AN1518">
        <v>52.626100000000001</v>
      </c>
      <c r="AO1518">
        <v>72.777500000000003</v>
      </c>
      <c r="AP1518">
        <v>91.929299999999998</v>
      </c>
      <c r="AQ1518">
        <v>100.3214</v>
      </c>
      <c r="AR1518">
        <v>64.936499999999995</v>
      </c>
      <c r="AS1518">
        <v>75.981999999999999</v>
      </c>
      <c r="AT1518">
        <v>80.153499999999994</v>
      </c>
      <c r="AU1518">
        <v>63.940800000000003</v>
      </c>
      <c r="AV1518">
        <v>42.647300000000001</v>
      </c>
      <c r="AW1518">
        <v>41.520200000000003</v>
      </c>
      <c r="AX1518">
        <v>54.2166</v>
      </c>
      <c r="AY1518">
        <v>55.363399999999999</v>
      </c>
      <c r="AZ1518">
        <v>72.175399999999996</v>
      </c>
      <c r="BA1518">
        <v>33.893599999999999</v>
      </c>
      <c r="BB1518">
        <v>110.4487</v>
      </c>
      <c r="BC1518">
        <v>102.8608</v>
      </c>
    </row>
    <row r="1519" spans="1:55" x14ac:dyDescent="0.2">
      <c r="A1519" s="1">
        <v>45225</v>
      </c>
      <c r="B1519">
        <v>37.312600000000003</v>
      </c>
      <c r="C1519">
        <v>75.259</v>
      </c>
      <c r="D1519">
        <v>2.681</v>
      </c>
      <c r="E1519">
        <v>50.189599999999999</v>
      </c>
      <c r="F1519">
        <v>39.317</v>
      </c>
      <c r="G1519">
        <v>52.4024</v>
      </c>
      <c r="H1519">
        <v>35.533900000000003</v>
      </c>
      <c r="I1519">
        <v>51.553199999999997</v>
      </c>
      <c r="J1519">
        <v>43.7926</v>
      </c>
      <c r="K1519">
        <v>30.381</v>
      </c>
      <c r="L1519">
        <v>47.011200000000002</v>
      </c>
      <c r="M1519">
        <v>57.884</v>
      </c>
      <c r="N1519">
        <v>88.324700000000007</v>
      </c>
      <c r="O1519">
        <v>54.107100000000003</v>
      </c>
      <c r="P1519">
        <v>36.988900000000001</v>
      </c>
      <c r="Q1519">
        <v>42.446300000000001</v>
      </c>
      <c r="R1519">
        <v>57.239600000000003</v>
      </c>
      <c r="S1519">
        <v>82.024100000000004</v>
      </c>
      <c r="T1519">
        <v>53.314500000000002</v>
      </c>
      <c r="U1519">
        <v>38.439700000000002</v>
      </c>
      <c r="V1519">
        <v>69.573800000000006</v>
      </c>
      <c r="W1519">
        <v>55.314500000000002</v>
      </c>
      <c r="X1519">
        <v>32.319200000000002</v>
      </c>
      <c r="Y1519">
        <v>45.1477</v>
      </c>
      <c r="Z1519">
        <v>73.102500000000006</v>
      </c>
      <c r="AA1519">
        <v>42.293999999999997</v>
      </c>
      <c r="AB1519">
        <v>62.768700000000003</v>
      </c>
      <c r="AC1519">
        <v>33.427900000000001</v>
      </c>
      <c r="AD1519">
        <v>34.647799999999997</v>
      </c>
      <c r="AE1519">
        <v>43.552500000000002</v>
      </c>
      <c r="AF1519">
        <v>38.391199999999998</v>
      </c>
      <c r="AG1519">
        <v>29.9758</v>
      </c>
      <c r="AH1519">
        <v>34.29</v>
      </c>
      <c r="AI1519">
        <v>45.253100000000003</v>
      </c>
      <c r="AJ1519">
        <v>91.865399999999994</v>
      </c>
      <c r="AK1519">
        <v>81.018299999999996</v>
      </c>
      <c r="AL1519">
        <v>65.798599999999993</v>
      </c>
      <c r="AM1519">
        <v>52.045699999999997</v>
      </c>
      <c r="AN1519">
        <v>54.428600000000003</v>
      </c>
      <c r="AO1519">
        <v>68.226900000000001</v>
      </c>
      <c r="AP1519">
        <v>90.085599999999999</v>
      </c>
      <c r="AQ1519">
        <v>103.47799999999999</v>
      </c>
      <c r="AR1519">
        <v>65.944400000000002</v>
      </c>
      <c r="AS1519">
        <v>64.971100000000007</v>
      </c>
      <c r="AT1519">
        <v>81.435400000000001</v>
      </c>
      <c r="AU1519">
        <v>63.932699999999997</v>
      </c>
      <c r="AV1519">
        <v>43.3521</v>
      </c>
      <c r="AW1519">
        <v>42.6877</v>
      </c>
      <c r="AX1519">
        <v>55.778700000000001</v>
      </c>
      <c r="AY1519">
        <v>55.992800000000003</v>
      </c>
      <c r="AZ1519">
        <v>71.724000000000004</v>
      </c>
      <c r="BA1519">
        <v>34.454799999999999</v>
      </c>
      <c r="BB1519">
        <v>110.617</v>
      </c>
      <c r="BC1519">
        <v>101.0866</v>
      </c>
    </row>
    <row r="1520" spans="1:55" x14ac:dyDescent="0.2">
      <c r="A1520" s="1">
        <v>45226</v>
      </c>
      <c r="B1520">
        <v>38.128799999999998</v>
      </c>
      <c r="C1520">
        <v>77.499799999999993</v>
      </c>
      <c r="D1520">
        <v>2.681</v>
      </c>
      <c r="E1520">
        <v>50.792299999999997</v>
      </c>
      <c r="F1520">
        <v>37.730699999999999</v>
      </c>
      <c r="G1520">
        <v>52.3371</v>
      </c>
      <c r="H1520">
        <v>35.533900000000003</v>
      </c>
      <c r="I1520">
        <v>52.386499999999998</v>
      </c>
      <c r="J1520">
        <v>43.796300000000002</v>
      </c>
      <c r="K1520">
        <v>30.554300000000001</v>
      </c>
      <c r="L1520">
        <v>47.168700000000001</v>
      </c>
      <c r="M1520">
        <v>57.353700000000003</v>
      </c>
      <c r="N1520">
        <v>91.403800000000004</v>
      </c>
      <c r="O1520">
        <v>49.1233</v>
      </c>
      <c r="P1520">
        <v>37.1218</v>
      </c>
      <c r="Q1520">
        <v>41.665799999999997</v>
      </c>
      <c r="R1520">
        <v>58.316299999999998</v>
      </c>
      <c r="S1520">
        <v>81.041399999999996</v>
      </c>
      <c r="T1520">
        <v>54.436900000000001</v>
      </c>
      <c r="U1520">
        <v>37.0852</v>
      </c>
      <c r="V1520">
        <v>70.474100000000007</v>
      </c>
      <c r="W1520">
        <v>43.250900000000001</v>
      </c>
      <c r="X1520">
        <v>32.069299999999998</v>
      </c>
      <c r="Y1520">
        <v>45.352600000000002</v>
      </c>
      <c r="Z1520">
        <v>72.305700000000002</v>
      </c>
      <c r="AA1520">
        <v>42.929400000000001</v>
      </c>
      <c r="AB1520">
        <v>62.265599999999999</v>
      </c>
      <c r="AC1520">
        <v>33.427900000000001</v>
      </c>
      <c r="AD1520">
        <v>35.203800000000001</v>
      </c>
      <c r="AE1520">
        <v>43.617600000000003</v>
      </c>
      <c r="AF1520">
        <v>39.382899999999999</v>
      </c>
      <c r="AG1520">
        <v>30.717099999999999</v>
      </c>
      <c r="AH1520">
        <v>39.1006</v>
      </c>
      <c r="AI1520">
        <v>46.311599999999999</v>
      </c>
      <c r="AJ1520">
        <v>93.219099999999997</v>
      </c>
      <c r="AK1520">
        <v>82.054400000000001</v>
      </c>
      <c r="AL1520">
        <v>65.224800000000002</v>
      </c>
      <c r="AM1520">
        <v>52.363100000000003</v>
      </c>
      <c r="AN1520">
        <v>48.786000000000001</v>
      </c>
      <c r="AO1520">
        <v>77.153000000000006</v>
      </c>
      <c r="AP1520">
        <v>91.525999999999996</v>
      </c>
      <c r="AQ1520">
        <v>101.5887</v>
      </c>
      <c r="AR1520">
        <v>65.755899999999997</v>
      </c>
      <c r="AS1520">
        <v>65.889300000000006</v>
      </c>
      <c r="AT1520">
        <v>82.354299999999995</v>
      </c>
      <c r="AU1520">
        <v>63.716099999999997</v>
      </c>
      <c r="AV1520">
        <v>43.913899999999998</v>
      </c>
      <c r="AW1520">
        <v>43.973500000000001</v>
      </c>
      <c r="AX1520">
        <v>55.891399999999997</v>
      </c>
      <c r="AY1520">
        <v>56.424300000000002</v>
      </c>
      <c r="AZ1520">
        <v>72.917699999999996</v>
      </c>
      <c r="BA1520">
        <v>34.756500000000003</v>
      </c>
      <c r="BB1520">
        <v>110.29430000000001</v>
      </c>
      <c r="BC1520">
        <v>101.51519999999999</v>
      </c>
    </row>
    <row r="1521" spans="1:55" x14ac:dyDescent="0.2">
      <c r="A1521" s="1">
        <v>45229</v>
      </c>
      <c r="B1521">
        <v>36.8996</v>
      </c>
      <c r="C1521">
        <v>75.799000000000007</v>
      </c>
      <c r="D1521">
        <v>2.681</v>
      </c>
      <c r="E1521">
        <v>50.149799999999999</v>
      </c>
      <c r="F1521">
        <v>36.514000000000003</v>
      </c>
      <c r="G1521">
        <v>52.686799999999998</v>
      </c>
      <c r="H1521">
        <v>35.533900000000003</v>
      </c>
      <c r="I1521">
        <v>51.674500000000002</v>
      </c>
      <c r="J1521">
        <v>43.638300000000001</v>
      </c>
      <c r="K1521">
        <v>29.8216</v>
      </c>
      <c r="L1521">
        <v>46.0886</v>
      </c>
      <c r="M1521">
        <v>56.701900000000002</v>
      </c>
      <c r="N1521">
        <v>85.878799999999998</v>
      </c>
      <c r="O1521">
        <v>47.226500000000001</v>
      </c>
      <c r="P1521">
        <v>36.613500000000002</v>
      </c>
      <c r="Q1521">
        <v>39.793599999999998</v>
      </c>
      <c r="R1521">
        <v>57.663899999999998</v>
      </c>
      <c r="S1521">
        <v>80.113500000000002</v>
      </c>
      <c r="T1521">
        <v>53.346400000000003</v>
      </c>
      <c r="U1521">
        <v>38.273499999999999</v>
      </c>
      <c r="V1521">
        <v>69.327799999999996</v>
      </c>
      <c r="W1521">
        <v>50.508899999999997</v>
      </c>
      <c r="X1521">
        <v>32.591900000000003</v>
      </c>
      <c r="Y1521">
        <v>44.174500000000002</v>
      </c>
      <c r="Z1521">
        <v>72.488</v>
      </c>
      <c r="AA1521">
        <v>48.052199999999999</v>
      </c>
      <c r="AB1521">
        <v>61.080300000000001</v>
      </c>
      <c r="AC1521">
        <v>33.427900000000001</v>
      </c>
      <c r="AD1521">
        <v>35.157499999999999</v>
      </c>
      <c r="AE1521">
        <v>42.7746</v>
      </c>
      <c r="AF1521">
        <v>37.976900000000001</v>
      </c>
      <c r="AG1521">
        <v>29.477399999999999</v>
      </c>
      <c r="AH1521">
        <v>36.442799999999998</v>
      </c>
      <c r="AI1521">
        <v>45.174599999999998</v>
      </c>
      <c r="AJ1521">
        <v>91.467600000000004</v>
      </c>
      <c r="AK1521">
        <v>80.866799999999998</v>
      </c>
      <c r="AL1521">
        <v>63.979599999999998</v>
      </c>
      <c r="AM1521">
        <v>52.221400000000003</v>
      </c>
      <c r="AN1521">
        <v>58.7667</v>
      </c>
      <c r="AO1521">
        <v>78.154300000000006</v>
      </c>
      <c r="AP1521">
        <v>89.818100000000001</v>
      </c>
      <c r="AQ1521">
        <v>102.5441</v>
      </c>
      <c r="AR1521">
        <v>64.357200000000006</v>
      </c>
      <c r="AS1521">
        <v>65.549700000000001</v>
      </c>
      <c r="AT1521">
        <v>80.228700000000003</v>
      </c>
      <c r="AU1521">
        <v>63.1404</v>
      </c>
      <c r="AV1521">
        <v>43.963000000000001</v>
      </c>
      <c r="AW1521">
        <v>42.44</v>
      </c>
      <c r="AX1521">
        <v>54.381100000000004</v>
      </c>
      <c r="AY1521">
        <v>54.841000000000001</v>
      </c>
      <c r="AZ1521">
        <v>71.619500000000002</v>
      </c>
      <c r="BA1521">
        <v>33.590299999999999</v>
      </c>
      <c r="BB1521">
        <v>107.6113</v>
      </c>
      <c r="BC1521">
        <v>100.9764</v>
      </c>
    </row>
    <row r="1522" spans="1:55" x14ac:dyDescent="0.2">
      <c r="A1522" s="1">
        <v>45230</v>
      </c>
      <c r="B1522">
        <v>36.120699999999999</v>
      </c>
      <c r="C1522">
        <v>75.384</v>
      </c>
      <c r="D1522">
        <v>2.681</v>
      </c>
      <c r="E1522">
        <v>53.273200000000003</v>
      </c>
      <c r="F1522">
        <v>36.121899999999997</v>
      </c>
      <c r="G1522">
        <v>52.008299999999998</v>
      </c>
      <c r="H1522">
        <v>35.533900000000003</v>
      </c>
      <c r="I1522">
        <v>50.547199999999997</v>
      </c>
      <c r="J1522">
        <v>42.537999999999997</v>
      </c>
      <c r="K1522">
        <v>29.540600000000001</v>
      </c>
      <c r="L1522">
        <v>44.394799999999996</v>
      </c>
      <c r="M1522">
        <v>56.4788</v>
      </c>
      <c r="N1522">
        <v>90.548900000000003</v>
      </c>
      <c r="O1522">
        <v>46.339100000000002</v>
      </c>
      <c r="P1522">
        <v>36.073999999999998</v>
      </c>
      <c r="Q1522">
        <v>41.096200000000003</v>
      </c>
      <c r="R1522">
        <v>55.183100000000003</v>
      </c>
      <c r="S1522">
        <v>79.230800000000002</v>
      </c>
      <c r="T1522">
        <v>53.108899999999998</v>
      </c>
      <c r="U1522">
        <v>37.408799999999999</v>
      </c>
      <c r="V1522">
        <v>69.516099999999994</v>
      </c>
      <c r="W1522">
        <v>57.0246</v>
      </c>
      <c r="X1522">
        <v>31.2897</v>
      </c>
      <c r="Y1522">
        <v>43.896700000000003</v>
      </c>
      <c r="Z1522">
        <v>71.702500000000001</v>
      </c>
      <c r="AA1522">
        <v>45.615900000000003</v>
      </c>
      <c r="AB1522">
        <v>60.251199999999997</v>
      </c>
      <c r="AC1522">
        <v>33.427900000000001</v>
      </c>
      <c r="AD1522">
        <v>34.438600000000001</v>
      </c>
      <c r="AE1522">
        <v>42.475700000000003</v>
      </c>
      <c r="AF1522">
        <v>38.383099999999999</v>
      </c>
      <c r="AG1522">
        <v>29.226199999999999</v>
      </c>
      <c r="AH1522">
        <v>36.3444</v>
      </c>
      <c r="AI1522">
        <v>44.5869</v>
      </c>
      <c r="AJ1522">
        <v>90.867199999999997</v>
      </c>
      <c r="AK1522">
        <v>79.955200000000005</v>
      </c>
      <c r="AL1522">
        <v>62.610399999999998</v>
      </c>
      <c r="AM1522">
        <v>52.866100000000003</v>
      </c>
      <c r="AN1522">
        <v>54.308999999999997</v>
      </c>
      <c r="AO1522">
        <v>74.619699999999995</v>
      </c>
      <c r="AP1522">
        <v>89.432500000000005</v>
      </c>
      <c r="AQ1522">
        <v>107.0454</v>
      </c>
      <c r="AR1522">
        <v>64.020799999999994</v>
      </c>
      <c r="AS1522">
        <v>61.836199999999998</v>
      </c>
      <c r="AT1522">
        <v>78.8536</v>
      </c>
      <c r="AU1522">
        <v>63.229599999999998</v>
      </c>
      <c r="AV1522">
        <v>43.5578</v>
      </c>
      <c r="AW1522">
        <v>41.72</v>
      </c>
      <c r="AX1522">
        <v>54.292999999999999</v>
      </c>
      <c r="AY1522">
        <v>54.760599999999997</v>
      </c>
      <c r="AZ1522">
        <v>69.407499999999999</v>
      </c>
      <c r="BA1522">
        <v>33.087600000000002</v>
      </c>
      <c r="BB1522">
        <v>107.6782</v>
      </c>
      <c r="BC1522">
        <v>103.27379999999999</v>
      </c>
    </row>
    <row r="1523" spans="1:55" x14ac:dyDescent="0.2">
      <c r="A1523" s="1">
        <v>45231</v>
      </c>
      <c r="B1523">
        <v>35.8461</v>
      </c>
      <c r="C1523">
        <v>74.974100000000007</v>
      </c>
      <c r="D1523">
        <v>2.681</v>
      </c>
      <c r="E1523">
        <v>52.278500000000001</v>
      </c>
      <c r="F1523">
        <v>35.369900000000001</v>
      </c>
      <c r="G1523">
        <v>50.8842</v>
      </c>
      <c r="H1523">
        <v>35.533900000000003</v>
      </c>
      <c r="I1523">
        <v>47.771999999999998</v>
      </c>
      <c r="J1523">
        <v>42.671100000000003</v>
      </c>
      <c r="K1523">
        <v>29.309100000000001</v>
      </c>
      <c r="L1523">
        <v>43.764400000000002</v>
      </c>
      <c r="M1523">
        <v>55.959400000000002</v>
      </c>
      <c r="N1523">
        <v>94.115899999999996</v>
      </c>
      <c r="O1523">
        <v>46.697800000000001</v>
      </c>
      <c r="P1523">
        <v>35.638399999999997</v>
      </c>
      <c r="Q1523">
        <v>39.285499999999999</v>
      </c>
      <c r="R1523">
        <v>54.7087</v>
      </c>
      <c r="S1523">
        <v>73.715400000000002</v>
      </c>
      <c r="T1523">
        <v>51.634999999999998</v>
      </c>
      <c r="U1523">
        <v>37.150399999999998</v>
      </c>
      <c r="V1523">
        <v>68.676000000000002</v>
      </c>
      <c r="W1523">
        <v>54.953800000000001</v>
      </c>
      <c r="X1523">
        <v>31.3398</v>
      </c>
      <c r="Y1523">
        <v>42.788499999999999</v>
      </c>
      <c r="Z1523">
        <v>71.702500000000001</v>
      </c>
      <c r="AA1523">
        <v>47.662100000000002</v>
      </c>
      <c r="AB1523">
        <v>60.7669</v>
      </c>
      <c r="AC1523">
        <v>33.427900000000001</v>
      </c>
      <c r="AD1523">
        <v>34.112000000000002</v>
      </c>
      <c r="AE1523">
        <v>41.499699999999997</v>
      </c>
      <c r="AF1523">
        <v>37.847000000000001</v>
      </c>
      <c r="AG1523">
        <v>29.226199999999999</v>
      </c>
      <c r="AH1523">
        <v>36.310600000000001</v>
      </c>
      <c r="AI1523">
        <v>44.323</v>
      </c>
      <c r="AJ1523">
        <v>91.995800000000003</v>
      </c>
      <c r="AK1523">
        <v>81.304699999999997</v>
      </c>
      <c r="AL1523">
        <v>63.034300000000002</v>
      </c>
      <c r="AM1523">
        <v>52.971699999999998</v>
      </c>
      <c r="AN1523">
        <v>56.8688</v>
      </c>
      <c r="AO1523">
        <v>63.1693</v>
      </c>
      <c r="AP1523">
        <v>88.930300000000003</v>
      </c>
      <c r="AQ1523">
        <v>103.50920000000001</v>
      </c>
      <c r="AR1523">
        <v>64.385900000000007</v>
      </c>
      <c r="AS1523">
        <v>63.289000000000001</v>
      </c>
      <c r="AT1523">
        <v>78.457400000000007</v>
      </c>
      <c r="AU1523">
        <v>63.445799999999998</v>
      </c>
      <c r="AV1523">
        <v>43.165799999999997</v>
      </c>
      <c r="AW1523">
        <v>40.575899999999997</v>
      </c>
      <c r="AX1523">
        <v>54.292999999999999</v>
      </c>
      <c r="AY1523">
        <v>53.535200000000003</v>
      </c>
      <c r="AZ1523">
        <v>71.388000000000005</v>
      </c>
      <c r="BA1523">
        <v>33.212400000000002</v>
      </c>
      <c r="BB1523">
        <v>108.9271</v>
      </c>
      <c r="BC1523">
        <v>104.7191</v>
      </c>
    </row>
    <row r="1524" spans="1:55" x14ac:dyDescent="0.2">
      <c r="A1524" s="1">
        <v>45232</v>
      </c>
      <c r="B1524">
        <v>34.939799999999998</v>
      </c>
      <c r="C1524">
        <v>75.673900000000003</v>
      </c>
      <c r="D1524">
        <v>2.681</v>
      </c>
      <c r="E1524">
        <v>47.5139</v>
      </c>
      <c r="F1524">
        <v>34.598599999999998</v>
      </c>
      <c r="G1524">
        <v>49.460799999999999</v>
      </c>
      <c r="H1524">
        <v>35.533900000000003</v>
      </c>
      <c r="I1524">
        <v>46.662399999999998</v>
      </c>
      <c r="J1524">
        <v>41.863700000000001</v>
      </c>
      <c r="K1524">
        <v>29.174700000000001</v>
      </c>
      <c r="L1524">
        <v>43.039099999999998</v>
      </c>
      <c r="M1524">
        <v>55.903100000000002</v>
      </c>
      <c r="N1524">
        <v>86.284300000000002</v>
      </c>
      <c r="O1524">
        <v>45.876600000000003</v>
      </c>
      <c r="P1524">
        <v>35.128300000000003</v>
      </c>
      <c r="Q1524">
        <v>39.012900000000002</v>
      </c>
      <c r="R1524">
        <v>53.090299999999999</v>
      </c>
      <c r="S1524">
        <v>71.515600000000006</v>
      </c>
      <c r="T1524">
        <v>50.970399999999998</v>
      </c>
      <c r="U1524">
        <v>37.677</v>
      </c>
      <c r="V1524">
        <v>66.5017</v>
      </c>
      <c r="W1524">
        <v>55.664200000000001</v>
      </c>
      <c r="X1524">
        <v>31.121700000000001</v>
      </c>
      <c r="Y1524">
        <v>41.780500000000004</v>
      </c>
      <c r="Z1524">
        <v>71.000699999999995</v>
      </c>
      <c r="AA1524">
        <v>49.765099999999997</v>
      </c>
      <c r="AB1524">
        <v>58.0578</v>
      </c>
      <c r="AC1524">
        <v>33.427900000000001</v>
      </c>
      <c r="AD1524">
        <v>33.572800000000001</v>
      </c>
      <c r="AE1524">
        <v>41.996600000000001</v>
      </c>
      <c r="AF1524">
        <v>37.157400000000003</v>
      </c>
      <c r="AG1524">
        <v>28.0227</v>
      </c>
      <c r="AH1524">
        <v>34.193399999999997</v>
      </c>
      <c r="AI1524">
        <v>43.145099999999999</v>
      </c>
      <c r="AJ1524">
        <v>84.7821</v>
      </c>
      <c r="AK1524">
        <v>78.549300000000002</v>
      </c>
      <c r="AL1524">
        <v>71.817599999999999</v>
      </c>
      <c r="AM1524">
        <v>53.404899999999998</v>
      </c>
      <c r="AN1524">
        <v>56.9251</v>
      </c>
      <c r="AO1524">
        <v>75.475999999999999</v>
      </c>
      <c r="AP1524">
        <v>87.061899999999994</v>
      </c>
      <c r="AQ1524">
        <v>101.86360000000001</v>
      </c>
      <c r="AR1524">
        <v>63.241799999999998</v>
      </c>
      <c r="AS1524">
        <v>62.991100000000003</v>
      </c>
      <c r="AT1524">
        <v>76.558499999999995</v>
      </c>
      <c r="AU1524">
        <v>61.778399999999998</v>
      </c>
      <c r="AV1524">
        <v>42.131999999999998</v>
      </c>
      <c r="AW1524">
        <v>40.530299999999997</v>
      </c>
      <c r="AX1524">
        <v>50.705399999999997</v>
      </c>
      <c r="AY1524">
        <v>51.755099999999999</v>
      </c>
      <c r="AZ1524">
        <v>70.381100000000004</v>
      </c>
      <c r="BA1524">
        <v>32.4803</v>
      </c>
      <c r="BB1524">
        <v>109.4203</v>
      </c>
      <c r="BC1524">
        <v>102.7743</v>
      </c>
    </row>
    <row r="1525" spans="1:55" x14ac:dyDescent="0.2">
      <c r="A1525" s="1">
        <v>45233</v>
      </c>
      <c r="B1525">
        <v>34.278199999999998</v>
      </c>
      <c r="C1525">
        <v>72.724299999999999</v>
      </c>
      <c r="D1525">
        <v>2.681</v>
      </c>
      <c r="E1525">
        <v>45.860300000000002</v>
      </c>
      <c r="F1525">
        <v>34.044899999999998</v>
      </c>
      <c r="G1525">
        <v>49.007199999999997</v>
      </c>
      <c r="H1525">
        <v>35.533900000000003</v>
      </c>
      <c r="I1525">
        <v>44.805999999999997</v>
      </c>
      <c r="J1525">
        <v>40.864199999999997</v>
      </c>
      <c r="K1525">
        <v>27.888000000000002</v>
      </c>
      <c r="L1525">
        <v>42.409399999999998</v>
      </c>
      <c r="M1525">
        <v>54.875999999999998</v>
      </c>
      <c r="N1525">
        <v>89.057699999999997</v>
      </c>
      <c r="O1525">
        <v>45.214500000000001</v>
      </c>
      <c r="P1525">
        <v>33.883299999999998</v>
      </c>
      <c r="Q1525">
        <v>38.187100000000001</v>
      </c>
      <c r="R1525">
        <v>52.4009</v>
      </c>
      <c r="S1525">
        <v>69.534499999999994</v>
      </c>
      <c r="T1525">
        <v>49.986899999999999</v>
      </c>
      <c r="U1525">
        <v>36.891199999999998</v>
      </c>
      <c r="V1525">
        <v>65.360299999999995</v>
      </c>
      <c r="W1525">
        <v>54.109299999999998</v>
      </c>
      <c r="X1525">
        <v>33.698500000000003</v>
      </c>
      <c r="Y1525">
        <v>40.568100000000001</v>
      </c>
      <c r="Z1525">
        <v>69.7423</v>
      </c>
      <c r="AA1525">
        <v>40.0276</v>
      </c>
      <c r="AB1525">
        <v>56.814500000000002</v>
      </c>
      <c r="AC1525">
        <v>33.427900000000001</v>
      </c>
      <c r="AD1525">
        <v>33.363199999999999</v>
      </c>
      <c r="AE1525">
        <v>41.544199999999996</v>
      </c>
      <c r="AF1525">
        <v>36.6325</v>
      </c>
      <c r="AG1525">
        <v>27.3339</v>
      </c>
      <c r="AH1525">
        <v>34.965200000000003</v>
      </c>
      <c r="AI1525">
        <v>41.581600000000002</v>
      </c>
      <c r="AJ1525">
        <v>83.176100000000005</v>
      </c>
      <c r="AK1525">
        <v>78.536100000000005</v>
      </c>
      <c r="AL1525">
        <v>65.322299999999998</v>
      </c>
      <c r="AM1525">
        <v>52.446300000000001</v>
      </c>
      <c r="AN1525">
        <v>56.183</v>
      </c>
      <c r="AO1525">
        <v>60.932099999999998</v>
      </c>
      <c r="AP1525">
        <v>84.686000000000007</v>
      </c>
      <c r="AQ1525">
        <v>96.982299999999995</v>
      </c>
      <c r="AR1525">
        <v>59.935299999999998</v>
      </c>
      <c r="AS1525">
        <v>69.0261</v>
      </c>
      <c r="AT1525">
        <v>75.486900000000006</v>
      </c>
      <c r="AU1525">
        <v>61.305799999999998</v>
      </c>
      <c r="AV1525">
        <v>42.3018</v>
      </c>
      <c r="AW1525">
        <v>40.503900000000002</v>
      </c>
      <c r="AX1525">
        <v>49.205300000000001</v>
      </c>
      <c r="AY1525">
        <v>50.8748</v>
      </c>
      <c r="AZ1525">
        <v>68.798000000000002</v>
      </c>
      <c r="BA1525">
        <v>31.357500000000002</v>
      </c>
      <c r="BB1525">
        <v>109.29770000000001</v>
      </c>
      <c r="BC1525">
        <v>98.077200000000005</v>
      </c>
    </row>
    <row r="1526" spans="1:55" x14ac:dyDescent="0.2">
      <c r="A1526" s="1">
        <v>45236</v>
      </c>
      <c r="B1526">
        <v>34.281199999999998</v>
      </c>
      <c r="C1526">
        <v>99.648499999999999</v>
      </c>
      <c r="D1526">
        <v>2.681</v>
      </c>
      <c r="E1526">
        <v>46.397399999999998</v>
      </c>
      <c r="F1526">
        <v>33.449599999999997</v>
      </c>
      <c r="G1526">
        <v>48.896999999999998</v>
      </c>
      <c r="H1526">
        <v>35.533900000000003</v>
      </c>
      <c r="I1526">
        <v>44.724299999999999</v>
      </c>
      <c r="J1526">
        <v>41.346400000000003</v>
      </c>
      <c r="K1526">
        <v>27.994299999999999</v>
      </c>
      <c r="L1526">
        <v>41.966200000000001</v>
      </c>
      <c r="M1526">
        <v>54.936900000000001</v>
      </c>
      <c r="N1526">
        <v>85.695400000000006</v>
      </c>
      <c r="O1526">
        <v>46.0015</v>
      </c>
      <c r="P1526">
        <v>33.868299999999998</v>
      </c>
      <c r="Q1526">
        <v>37.681100000000001</v>
      </c>
      <c r="R1526">
        <v>52.733600000000003</v>
      </c>
      <c r="S1526">
        <v>71.489999999999995</v>
      </c>
      <c r="T1526">
        <v>49.568800000000003</v>
      </c>
      <c r="U1526">
        <v>36.4514</v>
      </c>
      <c r="V1526">
        <v>65.374700000000004</v>
      </c>
      <c r="W1526">
        <v>53.6464</v>
      </c>
      <c r="X1526">
        <v>30.608000000000001</v>
      </c>
      <c r="Y1526">
        <v>40.703800000000001</v>
      </c>
      <c r="Z1526">
        <v>68.562200000000004</v>
      </c>
      <c r="AA1526">
        <v>59.908099999999997</v>
      </c>
      <c r="AB1526">
        <v>57.604300000000002</v>
      </c>
      <c r="AC1526">
        <v>33.427900000000001</v>
      </c>
      <c r="AD1526">
        <v>32.733699999999999</v>
      </c>
      <c r="AE1526">
        <v>41.704900000000002</v>
      </c>
      <c r="AF1526">
        <v>36.600999999999999</v>
      </c>
      <c r="AG1526">
        <v>27.3217</v>
      </c>
      <c r="AH1526">
        <v>35.186599999999999</v>
      </c>
      <c r="AI1526">
        <v>41.730499999999999</v>
      </c>
      <c r="AJ1526">
        <v>84.059700000000007</v>
      </c>
      <c r="AK1526">
        <v>80.5886</v>
      </c>
      <c r="AL1526">
        <v>63.987099999999998</v>
      </c>
      <c r="AM1526">
        <v>51.987699999999997</v>
      </c>
      <c r="AN1526">
        <v>52.569699999999997</v>
      </c>
      <c r="AO1526">
        <v>74.290400000000005</v>
      </c>
      <c r="AP1526">
        <v>85.676199999999994</v>
      </c>
      <c r="AQ1526">
        <v>100.1947</v>
      </c>
      <c r="AR1526">
        <v>60.688699999999997</v>
      </c>
      <c r="AS1526">
        <v>61.864800000000002</v>
      </c>
      <c r="AT1526">
        <v>74.829800000000006</v>
      </c>
      <c r="AU1526">
        <v>61.3917</v>
      </c>
      <c r="AV1526">
        <v>41.648299999999999</v>
      </c>
      <c r="AW1526">
        <v>40.5107</v>
      </c>
      <c r="AX1526">
        <v>49.5047</v>
      </c>
      <c r="AY1526">
        <v>50.682499999999997</v>
      </c>
      <c r="AZ1526">
        <v>69.429400000000001</v>
      </c>
      <c r="BA1526">
        <v>31.351500000000001</v>
      </c>
      <c r="BB1526">
        <v>109.5911</v>
      </c>
      <c r="BC1526">
        <v>98.907399999999996</v>
      </c>
    </row>
    <row r="1527" spans="1:55" x14ac:dyDescent="0.2">
      <c r="A1527" s="1">
        <v>45237</v>
      </c>
      <c r="B1527">
        <v>34.294600000000003</v>
      </c>
      <c r="C1527">
        <v>99.082700000000003</v>
      </c>
      <c r="D1527">
        <v>2.681</v>
      </c>
      <c r="E1527">
        <v>45.415900000000001</v>
      </c>
      <c r="F1527">
        <v>33.135100000000001</v>
      </c>
      <c r="G1527">
        <v>48.870100000000001</v>
      </c>
      <c r="H1527">
        <v>35.533900000000003</v>
      </c>
      <c r="I1527">
        <v>44.128399999999999</v>
      </c>
      <c r="J1527">
        <v>41.356099999999998</v>
      </c>
      <c r="K1527">
        <v>28.375900000000001</v>
      </c>
      <c r="L1527">
        <v>42.110900000000001</v>
      </c>
      <c r="M1527">
        <v>55.005299999999998</v>
      </c>
      <c r="N1527">
        <v>87.055999999999997</v>
      </c>
      <c r="O1527">
        <v>46.034999999999997</v>
      </c>
      <c r="P1527">
        <v>33.9771</v>
      </c>
      <c r="Q1527">
        <v>37.229100000000003</v>
      </c>
      <c r="R1527">
        <v>53.037399999999998</v>
      </c>
      <c r="S1527">
        <v>71.628</v>
      </c>
      <c r="T1527">
        <v>50.2119</v>
      </c>
      <c r="U1527">
        <v>38.175699999999999</v>
      </c>
      <c r="V1527">
        <v>65.811000000000007</v>
      </c>
      <c r="W1527">
        <v>51.505499999999998</v>
      </c>
      <c r="X1527">
        <v>30.078399999999998</v>
      </c>
      <c r="Y1527">
        <v>37.690399999999997</v>
      </c>
      <c r="Z1527">
        <v>67.596999999999994</v>
      </c>
      <c r="AA1527">
        <v>57.667700000000004</v>
      </c>
      <c r="AB1527">
        <v>55.831299999999999</v>
      </c>
      <c r="AC1527">
        <v>33.427900000000001</v>
      </c>
      <c r="AD1527">
        <v>33.422899999999998</v>
      </c>
      <c r="AE1527">
        <v>41.299599999999998</v>
      </c>
      <c r="AF1527">
        <v>36.533799999999999</v>
      </c>
      <c r="AG1527">
        <v>27.429600000000001</v>
      </c>
      <c r="AH1527">
        <v>34.914999999999999</v>
      </c>
      <c r="AI1527">
        <v>41.327300000000001</v>
      </c>
      <c r="AJ1527">
        <v>83.861599999999996</v>
      </c>
      <c r="AK1527">
        <v>82.597999999999999</v>
      </c>
      <c r="AL1527">
        <v>64.378699999999995</v>
      </c>
      <c r="AM1527">
        <v>51.305399999999999</v>
      </c>
      <c r="AN1527">
        <v>52.798400000000001</v>
      </c>
      <c r="AO1527">
        <v>87.851200000000006</v>
      </c>
      <c r="AP1527">
        <v>85.472499999999997</v>
      </c>
      <c r="AQ1527">
        <v>100.8592</v>
      </c>
      <c r="AR1527">
        <v>60.348999999999997</v>
      </c>
      <c r="AS1527">
        <v>60.727600000000002</v>
      </c>
      <c r="AT1527">
        <v>73.868300000000005</v>
      </c>
      <c r="AU1527">
        <v>60.630800000000001</v>
      </c>
      <c r="AV1527">
        <v>41.518599999999999</v>
      </c>
      <c r="AW1527">
        <v>40.863599999999998</v>
      </c>
      <c r="AX1527">
        <v>49.569899999999997</v>
      </c>
      <c r="AY1527">
        <v>49.331899999999997</v>
      </c>
      <c r="AZ1527">
        <v>70.816500000000005</v>
      </c>
      <c r="BA1527">
        <v>31.7056</v>
      </c>
      <c r="BB1527">
        <v>111.6439</v>
      </c>
      <c r="BC1527">
        <v>98.522199999999998</v>
      </c>
    </row>
    <row r="1528" spans="1:55" x14ac:dyDescent="0.2">
      <c r="A1528" s="1">
        <v>45238</v>
      </c>
      <c r="B1528">
        <v>34.298400000000001</v>
      </c>
      <c r="C1528">
        <v>96.579300000000003</v>
      </c>
      <c r="D1528">
        <v>2.681</v>
      </c>
      <c r="E1528">
        <v>45.301900000000003</v>
      </c>
      <c r="F1528">
        <v>33.132899999999999</v>
      </c>
      <c r="G1528">
        <v>48.558900000000001</v>
      </c>
      <c r="H1528">
        <v>35.533900000000003</v>
      </c>
      <c r="I1528">
        <v>44.162999999999997</v>
      </c>
      <c r="J1528">
        <v>39.999600000000001</v>
      </c>
      <c r="K1528">
        <v>26.162700000000001</v>
      </c>
      <c r="L1528">
        <v>42.038600000000002</v>
      </c>
      <c r="M1528">
        <v>55.369100000000003</v>
      </c>
      <c r="N1528">
        <v>85.319199999999995</v>
      </c>
      <c r="O1528">
        <v>46.439399999999999</v>
      </c>
      <c r="P1528">
        <v>33.574300000000001</v>
      </c>
      <c r="Q1528">
        <v>37.2791</v>
      </c>
      <c r="R1528">
        <v>53.285899999999998</v>
      </c>
      <c r="S1528">
        <v>70.414900000000003</v>
      </c>
      <c r="T1528">
        <v>46.1492</v>
      </c>
      <c r="U1528">
        <v>36.853700000000003</v>
      </c>
      <c r="V1528">
        <v>65.037000000000006</v>
      </c>
      <c r="W1528">
        <v>61.677399999999999</v>
      </c>
      <c r="X1528">
        <v>30.163900000000002</v>
      </c>
      <c r="Y1528">
        <v>38.3735</v>
      </c>
      <c r="Z1528">
        <v>67.606499999999997</v>
      </c>
      <c r="AA1528">
        <v>45.031199999999998</v>
      </c>
      <c r="AB1528">
        <v>56.818399999999997</v>
      </c>
      <c r="AC1528">
        <v>33.427900000000001</v>
      </c>
      <c r="AD1528">
        <v>33.431199999999997</v>
      </c>
      <c r="AE1528">
        <v>41.989400000000003</v>
      </c>
      <c r="AF1528">
        <v>36.019300000000001</v>
      </c>
      <c r="AG1528">
        <v>27.186800000000002</v>
      </c>
      <c r="AH1528">
        <v>34.383899999999997</v>
      </c>
      <c r="AI1528">
        <v>40.109499999999997</v>
      </c>
      <c r="AJ1528">
        <v>84.154300000000006</v>
      </c>
      <c r="AK1528">
        <v>83.7684</v>
      </c>
      <c r="AL1528">
        <v>63.433700000000002</v>
      </c>
      <c r="AM1528">
        <v>51.031500000000001</v>
      </c>
      <c r="AN1528">
        <v>51.374499999999998</v>
      </c>
      <c r="AO1528">
        <v>77.682100000000005</v>
      </c>
      <c r="AP1528">
        <v>86.291399999999996</v>
      </c>
      <c r="AQ1528">
        <v>99.445300000000003</v>
      </c>
      <c r="AR1528">
        <v>60.978099999999998</v>
      </c>
      <c r="AS1528">
        <v>61.338799999999999</v>
      </c>
      <c r="AT1528">
        <v>74.812200000000004</v>
      </c>
      <c r="AU1528">
        <v>60.941600000000001</v>
      </c>
      <c r="AV1528">
        <v>42.487900000000003</v>
      </c>
      <c r="AW1528">
        <v>35.786499999999997</v>
      </c>
      <c r="AX1528">
        <v>49.1389</v>
      </c>
      <c r="AY1528">
        <v>49.620100000000001</v>
      </c>
      <c r="AZ1528">
        <v>64.7624</v>
      </c>
      <c r="BA1528">
        <v>31.808399999999999</v>
      </c>
      <c r="BB1528">
        <v>113.1755</v>
      </c>
      <c r="BC1528">
        <v>97.677300000000002</v>
      </c>
    </row>
    <row r="1529" spans="1:55" x14ac:dyDescent="0.2">
      <c r="A1529" s="1">
        <v>45239</v>
      </c>
      <c r="B1529">
        <v>34.607399999999998</v>
      </c>
      <c r="C1529">
        <v>95.507499999999993</v>
      </c>
      <c r="D1529">
        <v>2.681</v>
      </c>
      <c r="E1529">
        <v>46.572200000000002</v>
      </c>
      <c r="F1529">
        <v>33.586199999999998</v>
      </c>
      <c r="G1529">
        <v>49.846499999999999</v>
      </c>
      <c r="H1529">
        <v>35.533900000000003</v>
      </c>
      <c r="I1529">
        <v>45.153500000000001</v>
      </c>
      <c r="J1529">
        <v>40.586100000000002</v>
      </c>
      <c r="K1529">
        <v>25.691600000000001</v>
      </c>
      <c r="L1529">
        <v>42.580599999999997</v>
      </c>
      <c r="M1529">
        <v>55.118699999999997</v>
      </c>
      <c r="N1529">
        <v>92.056100000000001</v>
      </c>
      <c r="O1529">
        <v>47.061500000000002</v>
      </c>
      <c r="P1529">
        <v>34.227499999999999</v>
      </c>
      <c r="Q1529">
        <v>37.690300000000001</v>
      </c>
      <c r="R1529">
        <v>53.883099999999999</v>
      </c>
      <c r="S1529">
        <v>72.254199999999997</v>
      </c>
      <c r="T1529">
        <v>46.741</v>
      </c>
      <c r="U1529">
        <v>38.314399999999999</v>
      </c>
      <c r="V1529">
        <v>65.457999999999998</v>
      </c>
      <c r="W1529">
        <v>54.7087</v>
      </c>
      <c r="X1529">
        <v>30.324400000000001</v>
      </c>
      <c r="Y1529">
        <v>39.084899999999998</v>
      </c>
      <c r="Z1529">
        <v>69.549300000000002</v>
      </c>
      <c r="AA1529">
        <v>49.753900000000002</v>
      </c>
      <c r="AB1529">
        <v>58.277299999999997</v>
      </c>
      <c r="AC1529">
        <v>33.427900000000001</v>
      </c>
      <c r="AD1529">
        <v>33.147399999999998</v>
      </c>
      <c r="AE1529">
        <v>41.788800000000002</v>
      </c>
      <c r="AF1529">
        <v>36.906399999999998</v>
      </c>
      <c r="AG1529">
        <v>27.684999999999999</v>
      </c>
      <c r="AH1529">
        <v>34.359699999999997</v>
      </c>
      <c r="AI1529">
        <v>41.627299999999998</v>
      </c>
      <c r="AJ1529">
        <v>85.484899999999996</v>
      </c>
      <c r="AK1529">
        <v>90.245699999999999</v>
      </c>
      <c r="AL1529">
        <v>66.0685</v>
      </c>
      <c r="AM1529">
        <v>51.359099999999998</v>
      </c>
      <c r="AN1529">
        <v>50.646099999999997</v>
      </c>
      <c r="AO1529">
        <v>75.658900000000003</v>
      </c>
      <c r="AP1529">
        <v>79.625100000000003</v>
      </c>
      <c r="AQ1529">
        <v>101.68340000000001</v>
      </c>
      <c r="AR1529">
        <v>63.699100000000001</v>
      </c>
      <c r="AS1529">
        <v>61.555100000000003</v>
      </c>
      <c r="AT1529">
        <v>74.882099999999994</v>
      </c>
      <c r="AU1529">
        <v>60.9223</v>
      </c>
      <c r="AV1529">
        <v>43.668100000000003</v>
      </c>
      <c r="AW1529">
        <v>36.499899999999997</v>
      </c>
      <c r="AX1529">
        <v>50.434800000000003</v>
      </c>
      <c r="AY1529">
        <v>50.415799999999997</v>
      </c>
      <c r="AZ1529">
        <v>65.538799999999995</v>
      </c>
      <c r="BA1529">
        <v>32.380600000000001</v>
      </c>
      <c r="BB1529">
        <v>114.9483</v>
      </c>
      <c r="BC1529">
        <v>98.414000000000001</v>
      </c>
    </row>
    <row r="1530" spans="1:55" x14ac:dyDescent="0.2">
      <c r="A1530" s="1">
        <v>45240</v>
      </c>
      <c r="B1530">
        <v>34.028199999999998</v>
      </c>
      <c r="C1530">
        <v>96.48</v>
      </c>
      <c r="D1530">
        <v>2.681</v>
      </c>
      <c r="E1530">
        <v>46.013300000000001</v>
      </c>
      <c r="F1530">
        <v>33.057000000000002</v>
      </c>
      <c r="G1530">
        <v>48.684699999999999</v>
      </c>
      <c r="H1530">
        <v>35.533900000000003</v>
      </c>
      <c r="I1530">
        <v>44.4253</v>
      </c>
      <c r="J1530">
        <v>39.935699999999997</v>
      </c>
      <c r="K1530">
        <v>25.061199999999999</v>
      </c>
      <c r="L1530">
        <v>41.746000000000002</v>
      </c>
      <c r="M1530">
        <v>55.180199999999999</v>
      </c>
      <c r="N1530">
        <v>90.818600000000004</v>
      </c>
      <c r="O1530">
        <v>47.865299999999998</v>
      </c>
      <c r="P1530">
        <v>33.329300000000003</v>
      </c>
      <c r="Q1530">
        <v>36.621299999999998</v>
      </c>
      <c r="R1530">
        <v>53.842199999999998</v>
      </c>
      <c r="S1530">
        <v>71.355099999999993</v>
      </c>
      <c r="T1530">
        <v>47.3005</v>
      </c>
      <c r="U1530">
        <v>36.933199999999999</v>
      </c>
      <c r="V1530">
        <v>64.91</v>
      </c>
      <c r="W1530">
        <v>48.952599999999997</v>
      </c>
      <c r="X1530">
        <v>29.7254</v>
      </c>
      <c r="Y1530">
        <v>38.453000000000003</v>
      </c>
      <c r="Z1530">
        <v>69.060299999999998</v>
      </c>
      <c r="AA1530">
        <v>47.491700000000002</v>
      </c>
      <c r="AB1530">
        <v>57.792400000000001</v>
      </c>
      <c r="AC1530">
        <v>33.427900000000001</v>
      </c>
      <c r="AD1530">
        <v>32.741100000000003</v>
      </c>
      <c r="AE1530">
        <v>41.395600000000002</v>
      </c>
      <c r="AF1530">
        <v>36.840800000000002</v>
      </c>
      <c r="AG1530">
        <v>27.384499999999999</v>
      </c>
      <c r="AH1530">
        <v>34.340400000000002</v>
      </c>
      <c r="AI1530">
        <v>41.373399999999997</v>
      </c>
      <c r="AJ1530">
        <v>84.648600000000002</v>
      </c>
      <c r="AK1530">
        <v>87.602400000000003</v>
      </c>
      <c r="AL1530">
        <v>64.1584</v>
      </c>
      <c r="AM1530">
        <v>50.909799999999997</v>
      </c>
      <c r="AN1530">
        <v>51.592500000000001</v>
      </c>
      <c r="AO1530">
        <v>77.536699999999996</v>
      </c>
      <c r="AP1530">
        <v>79.372299999999996</v>
      </c>
      <c r="AQ1530">
        <v>101.6006</v>
      </c>
      <c r="AR1530">
        <v>62.845199999999998</v>
      </c>
      <c r="AS1530">
        <v>60.539099999999998</v>
      </c>
      <c r="AT1530">
        <v>75.523899999999998</v>
      </c>
      <c r="AU1530">
        <v>61.083399999999997</v>
      </c>
      <c r="AV1530">
        <v>41.909599999999998</v>
      </c>
      <c r="AW1530">
        <v>36.632399999999997</v>
      </c>
      <c r="AX1530">
        <v>49.797800000000002</v>
      </c>
      <c r="AY1530">
        <v>49.503300000000003</v>
      </c>
      <c r="AZ1530">
        <v>65.812100000000001</v>
      </c>
      <c r="BA1530">
        <v>31.8279</v>
      </c>
      <c r="BB1530">
        <v>115.1698</v>
      </c>
      <c r="BC1530">
        <v>97.245099999999994</v>
      </c>
    </row>
    <row r="1531" spans="1:55" x14ac:dyDescent="0.2">
      <c r="A1531" s="1">
        <v>45243</v>
      </c>
      <c r="B1531">
        <v>34.795999999999999</v>
      </c>
      <c r="C1531">
        <v>97.789400000000001</v>
      </c>
      <c r="D1531">
        <v>2.681</v>
      </c>
      <c r="E1531">
        <v>46.555500000000002</v>
      </c>
      <c r="F1531">
        <v>33.071100000000001</v>
      </c>
      <c r="G1531">
        <v>48.9574</v>
      </c>
      <c r="H1531">
        <v>35.533900000000003</v>
      </c>
      <c r="I1531">
        <v>44.461100000000002</v>
      </c>
      <c r="J1531">
        <v>40.977699999999999</v>
      </c>
      <c r="K1531">
        <v>25.39</v>
      </c>
      <c r="L1531">
        <v>41.6111</v>
      </c>
      <c r="M1531">
        <v>55.1462</v>
      </c>
      <c r="N1531">
        <v>94.494299999999996</v>
      </c>
      <c r="O1531">
        <v>46.167200000000001</v>
      </c>
      <c r="P1531">
        <v>33.807600000000001</v>
      </c>
      <c r="Q1531">
        <v>36.180399999999999</v>
      </c>
      <c r="R1531">
        <v>53.759500000000003</v>
      </c>
      <c r="S1531">
        <v>73.1066</v>
      </c>
      <c r="T1531">
        <v>46.625900000000001</v>
      </c>
      <c r="U1531">
        <v>37.310699999999997</v>
      </c>
      <c r="V1531">
        <v>65.550600000000003</v>
      </c>
      <c r="W1531">
        <v>50.412599999999998</v>
      </c>
      <c r="X1531">
        <v>30.354399999999998</v>
      </c>
      <c r="Y1531">
        <v>38.112900000000003</v>
      </c>
      <c r="Z1531">
        <v>69.722399999999993</v>
      </c>
      <c r="AA1531">
        <v>50.3872</v>
      </c>
      <c r="AB1531">
        <v>57.704999999999998</v>
      </c>
      <c r="AC1531">
        <v>33.427900000000001</v>
      </c>
      <c r="AD1531">
        <v>32.580500000000001</v>
      </c>
      <c r="AE1531">
        <v>42.018500000000003</v>
      </c>
      <c r="AF1531">
        <v>36.6736</v>
      </c>
      <c r="AG1531">
        <v>27.007300000000001</v>
      </c>
      <c r="AH1531">
        <v>34.634</v>
      </c>
      <c r="AI1531">
        <v>41.055</v>
      </c>
      <c r="AJ1531">
        <v>84.064899999999994</v>
      </c>
      <c r="AK1531">
        <v>87.882099999999994</v>
      </c>
      <c r="AL1531">
        <v>63.3474</v>
      </c>
      <c r="AM1531">
        <v>51.084400000000002</v>
      </c>
      <c r="AN1531">
        <v>50.886699999999998</v>
      </c>
      <c r="AO1531">
        <v>76.493600000000001</v>
      </c>
      <c r="AP1531">
        <v>79.652000000000001</v>
      </c>
      <c r="AQ1531">
        <v>110.5033</v>
      </c>
      <c r="AR1531">
        <v>62.697000000000003</v>
      </c>
      <c r="AS1531">
        <v>62.551699999999997</v>
      </c>
      <c r="AT1531">
        <v>75.374300000000005</v>
      </c>
      <c r="AU1531">
        <v>60.841799999999999</v>
      </c>
      <c r="AV1531">
        <v>42.331400000000002</v>
      </c>
      <c r="AW1531">
        <v>36.396099999999997</v>
      </c>
      <c r="AX1531">
        <v>49.352499999999999</v>
      </c>
      <c r="AY1531">
        <v>49.014600000000002</v>
      </c>
      <c r="AZ1531">
        <v>67.518900000000002</v>
      </c>
      <c r="BA1531">
        <v>31.082699999999999</v>
      </c>
      <c r="BB1531">
        <v>114.1238</v>
      </c>
      <c r="BC1531">
        <v>96.974199999999996</v>
      </c>
    </row>
    <row r="1532" spans="1:55" x14ac:dyDescent="0.2">
      <c r="A1532" s="1">
        <v>45244</v>
      </c>
      <c r="B1532">
        <v>33.897100000000002</v>
      </c>
      <c r="C1532">
        <v>96.278400000000005</v>
      </c>
      <c r="D1532">
        <v>2.681</v>
      </c>
      <c r="E1532">
        <v>46.237400000000001</v>
      </c>
      <c r="F1532">
        <v>32.432299999999998</v>
      </c>
      <c r="G1532">
        <v>48.063000000000002</v>
      </c>
      <c r="H1532">
        <v>35.533900000000003</v>
      </c>
      <c r="I1532">
        <v>43.217399999999998</v>
      </c>
      <c r="J1532">
        <v>37.003</v>
      </c>
      <c r="K1532">
        <v>24.693899999999999</v>
      </c>
      <c r="L1532">
        <v>40.5946</v>
      </c>
      <c r="M1532">
        <v>54.432899999999997</v>
      </c>
      <c r="N1532">
        <v>88.499899999999997</v>
      </c>
      <c r="O1532">
        <v>45.203600000000002</v>
      </c>
      <c r="P1532">
        <v>33.686999999999998</v>
      </c>
      <c r="Q1532">
        <v>35.525300000000001</v>
      </c>
      <c r="R1532">
        <v>52.304099999999998</v>
      </c>
      <c r="S1532">
        <v>71.517700000000005</v>
      </c>
      <c r="T1532">
        <v>45.2211</v>
      </c>
      <c r="U1532">
        <v>38.643500000000003</v>
      </c>
      <c r="V1532">
        <v>64.572199999999995</v>
      </c>
      <c r="W1532">
        <v>47.85</v>
      </c>
      <c r="X1532">
        <v>30.094100000000001</v>
      </c>
      <c r="Y1532">
        <v>37.956099999999999</v>
      </c>
      <c r="Z1532">
        <v>69.453999999999994</v>
      </c>
      <c r="AA1532">
        <v>38.540900000000001</v>
      </c>
      <c r="AB1532">
        <v>56.6616</v>
      </c>
      <c r="AC1532">
        <v>33.427900000000001</v>
      </c>
      <c r="AD1532">
        <v>32.1892</v>
      </c>
      <c r="AE1532">
        <v>41.406599999999997</v>
      </c>
      <c r="AF1532">
        <v>35.610799999999998</v>
      </c>
      <c r="AG1532">
        <v>26.2271</v>
      </c>
      <c r="AH1532">
        <v>31.395199999999999</v>
      </c>
      <c r="AI1532">
        <v>39.511800000000001</v>
      </c>
      <c r="AJ1532">
        <v>81.486900000000006</v>
      </c>
      <c r="AK1532">
        <v>86.037099999999995</v>
      </c>
      <c r="AL1532">
        <v>62.909799999999997</v>
      </c>
      <c r="AM1532">
        <v>51.5092</v>
      </c>
      <c r="AN1532">
        <v>50.44</v>
      </c>
      <c r="AO1532">
        <v>78.102400000000003</v>
      </c>
      <c r="AP1532">
        <v>79.210599999999999</v>
      </c>
      <c r="AQ1532">
        <v>113.31100000000001</v>
      </c>
      <c r="AR1532">
        <v>62.089799999999997</v>
      </c>
      <c r="AS1532">
        <v>60.273800000000001</v>
      </c>
      <c r="AT1532">
        <v>74.329899999999995</v>
      </c>
      <c r="AU1532">
        <v>60.503900000000002</v>
      </c>
      <c r="AV1532">
        <v>41.494399999999999</v>
      </c>
      <c r="AW1532">
        <v>35.298499999999997</v>
      </c>
      <c r="AX1532">
        <v>48.224899999999998</v>
      </c>
      <c r="AY1532">
        <v>47.577300000000001</v>
      </c>
      <c r="AZ1532">
        <v>65.763300000000001</v>
      </c>
      <c r="BA1532">
        <v>30.966200000000001</v>
      </c>
      <c r="BB1532">
        <v>111.5885</v>
      </c>
      <c r="BC1532">
        <v>97.396000000000001</v>
      </c>
    </row>
    <row r="1533" spans="1:55" x14ac:dyDescent="0.2">
      <c r="A1533" s="1">
        <v>45245</v>
      </c>
      <c r="B1533">
        <v>33.673000000000002</v>
      </c>
      <c r="C1533">
        <v>96.903899999999993</v>
      </c>
      <c r="D1533">
        <v>2.681</v>
      </c>
      <c r="E1533">
        <v>47.1372</v>
      </c>
      <c r="F1533">
        <v>32.600700000000003</v>
      </c>
      <c r="G1533">
        <v>48.111400000000003</v>
      </c>
      <c r="H1533">
        <v>35.533900000000003</v>
      </c>
      <c r="I1533">
        <v>43.282299999999999</v>
      </c>
      <c r="J1533">
        <v>37.534500000000001</v>
      </c>
      <c r="K1533">
        <v>24.819500000000001</v>
      </c>
      <c r="L1533">
        <v>40.469200000000001</v>
      </c>
      <c r="M1533">
        <v>53.644599999999997</v>
      </c>
      <c r="N1533">
        <v>86.498599999999996</v>
      </c>
      <c r="O1533">
        <v>45.081400000000002</v>
      </c>
      <c r="P1533">
        <v>33.3658</v>
      </c>
      <c r="Q1533">
        <v>35.476999999999997</v>
      </c>
      <c r="R1533">
        <v>51.988900000000001</v>
      </c>
      <c r="S1533">
        <v>72.288399999999996</v>
      </c>
      <c r="T1533">
        <v>45.287599999999998</v>
      </c>
      <c r="U1533">
        <v>39.025100000000002</v>
      </c>
      <c r="V1533">
        <v>64.330699999999993</v>
      </c>
      <c r="W1533">
        <v>48.664499999999997</v>
      </c>
      <c r="X1533">
        <v>30.0503</v>
      </c>
      <c r="Y1533">
        <v>38.128399999999999</v>
      </c>
      <c r="Z1533">
        <v>70.698700000000002</v>
      </c>
      <c r="AA1533">
        <v>43.331499999999998</v>
      </c>
      <c r="AB1533">
        <v>58.366399999999999</v>
      </c>
      <c r="AC1533">
        <v>33.427900000000001</v>
      </c>
      <c r="AD1533">
        <v>32.573799999999999</v>
      </c>
      <c r="AE1533">
        <v>40.706400000000002</v>
      </c>
      <c r="AF1533">
        <v>35.187600000000003</v>
      </c>
      <c r="AG1533">
        <v>26.3504</v>
      </c>
      <c r="AH1533">
        <v>30.134</v>
      </c>
      <c r="AI1533">
        <v>39.695599999999999</v>
      </c>
      <c r="AJ1533">
        <v>83.485799999999998</v>
      </c>
      <c r="AK1533">
        <v>84.856300000000005</v>
      </c>
      <c r="AL1533">
        <v>62.629199999999997</v>
      </c>
      <c r="AM1533">
        <v>50.078800000000001</v>
      </c>
      <c r="AN1533">
        <v>50.273699999999998</v>
      </c>
      <c r="AO1533">
        <v>72.3797</v>
      </c>
      <c r="AP1533">
        <v>79.155199999999994</v>
      </c>
      <c r="AQ1533">
        <v>103.2443</v>
      </c>
      <c r="AR1533">
        <v>62.819699999999997</v>
      </c>
      <c r="AS1533">
        <v>90.203500000000005</v>
      </c>
      <c r="AT1533">
        <v>74.477900000000005</v>
      </c>
      <c r="AU1533">
        <v>60.778599999999997</v>
      </c>
      <c r="AV1533">
        <v>40.120600000000003</v>
      </c>
      <c r="AW1533">
        <v>35.416800000000002</v>
      </c>
      <c r="AX1533">
        <v>47.9574</v>
      </c>
      <c r="AY1533">
        <v>47.672699999999999</v>
      </c>
      <c r="AZ1533">
        <v>66.080100000000002</v>
      </c>
      <c r="BA1533">
        <v>31.0764</v>
      </c>
      <c r="BB1533">
        <v>112.2811</v>
      </c>
      <c r="BC1533">
        <v>101.2024</v>
      </c>
    </row>
    <row r="1534" spans="1:55" x14ac:dyDescent="0.2">
      <c r="A1534" s="1">
        <v>45246</v>
      </c>
      <c r="B1534">
        <v>33.893599999999999</v>
      </c>
      <c r="C1534">
        <v>98.002300000000005</v>
      </c>
      <c r="D1534">
        <v>2.681</v>
      </c>
      <c r="E1534">
        <v>46.487699999999997</v>
      </c>
      <c r="F1534">
        <v>33.508400000000002</v>
      </c>
      <c r="G1534">
        <v>48.510800000000003</v>
      </c>
      <c r="H1534">
        <v>35.533900000000003</v>
      </c>
      <c r="I1534">
        <v>43.535699999999999</v>
      </c>
      <c r="J1534">
        <v>38.575099999999999</v>
      </c>
      <c r="K1534">
        <v>24.7682</v>
      </c>
      <c r="L1534">
        <v>40.380400000000002</v>
      </c>
      <c r="M1534">
        <v>54.373100000000001</v>
      </c>
      <c r="N1534">
        <v>104.7595</v>
      </c>
      <c r="O1534">
        <v>44.453600000000002</v>
      </c>
      <c r="P1534">
        <v>33.488999999999997</v>
      </c>
      <c r="Q1534">
        <v>35.563000000000002</v>
      </c>
      <c r="R1534">
        <v>53.475000000000001</v>
      </c>
      <c r="S1534">
        <v>72.620599999999996</v>
      </c>
      <c r="T1534">
        <v>45.6858</v>
      </c>
      <c r="U1534">
        <v>40.012300000000003</v>
      </c>
      <c r="V1534">
        <v>66.334299999999999</v>
      </c>
      <c r="W1534">
        <v>48.848199999999999</v>
      </c>
      <c r="X1534">
        <v>28.526700000000002</v>
      </c>
      <c r="Y1534">
        <v>38.073099999999997</v>
      </c>
      <c r="Z1534">
        <v>69.353099999999998</v>
      </c>
      <c r="AA1534">
        <v>46.6751</v>
      </c>
      <c r="AB1534">
        <v>57.321800000000003</v>
      </c>
      <c r="AC1534">
        <v>33.427900000000001</v>
      </c>
      <c r="AD1534">
        <v>32.678899999999999</v>
      </c>
      <c r="AE1534">
        <v>40.6036</v>
      </c>
      <c r="AF1534">
        <v>35.4634</v>
      </c>
      <c r="AG1534">
        <v>26.313400000000001</v>
      </c>
      <c r="AH1534">
        <v>32.074399999999997</v>
      </c>
      <c r="AI1534">
        <v>39.930100000000003</v>
      </c>
      <c r="AJ1534">
        <v>82.941000000000003</v>
      </c>
      <c r="AK1534">
        <v>85.077299999999994</v>
      </c>
      <c r="AL1534">
        <v>62.523699999999998</v>
      </c>
      <c r="AM1534">
        <v>50.336399999999998</v>
      </c>
      <c r="AN1534">
        <v>50.091900000000003</v>
      </c>
      <c r="AO1534">
        <v>75.905100000000004</v>
      </c>
      <c r="AP1534">
        <v>79.143500000000003</v>
      </c>
      <c r="AQ1534">
        <v>106.6412</v>
      </c>
      <c r="AR1534">
        <v>63.153500000000001</v>
      </c>
      <c r="AS1534">
        <v>60.5092</v>
      </c>
      <c r="AT1534">
        <v>74.465599999999995</v>
      </c>
      <c r="AU1534">
        <v>60.3767</v>
      </c>
      <c r="AV1534">
        <v>41.8718</v>
      </c>
      <c r="AW1534">
        <v>34.760300000000001</v>
      </c>
      <c r="AX1534">
        <v>48.316000000000003</v>
      </c>
      <c r="AY1534">
        <v>47.672800000000002</v>
      </c>
      <c r="AZ1534">
        <v>67.263199999999998</v>
      </c>
      <c r="BA1534">
        <v>30.449000000000002</v>
      </c>
      <c r="BB1534">
        <v>111.4218</v>
      </c>
      <c r="BC1534">
        <v>104.1964</v>
      </c>
    </row>
    <row r="1535" spans="1:55" x14ac:dyDescent="0.2">
      <c r="A1535" s="1">
        <v>45247</v>
      </c>
      <c r="B1535">
        <v>32.9617</v>
      </c>
      <c r="C1535">
        <v>96.949700000000007</v>
      </c>
      <c r="D1535">
        <v>2.681</v>
      </c>
      <c r="E1535">
        <v>47.656500000000001</v>
      </c>
      <c r="F1535">
        <v>33.424999999999997</v>
      </c>
      <c r="G1535">
        <v>49.577100000000002</v>
      </c>
      <c r="H1535">
        <v>35.533900000000003</v>
      </c>
      <c r="I1535">
        <v>44.025599999999997</v>
      </c>
      <c r="J1535">
        <v>38.555599999999998</v>
      </c>
      <c r="K1535">
        <v>23.9193</v>
      </c>
      <c r="L1535">
        <v>39.616399999999999</v>
      </c>
      <c r="M1535">
        <v>53.526600000000002</v>
      </c>
      <c r="N1535">
        <v>87.014099999999999</v>
      </c>
      <c r="O1535">
        <v>44.843800000000002</v>
      </c>
      <c r="P1535">
        <v>33.304099999999998</v>
      </c>
      <c r="Q1535">
        <v>35.256500000000003</v>
      </c>
      <c r="R1535">
        <v>53.527799999999999</v>
      </c>
      <c r="S1535">
        <v>73.078599999999994</v>
      </c>
      <c r="T1535">
        <v>44.561199999999999</v>
      </c>
      <c r="U1535">
        <v>38.140900000000002</v>
      </c>
      <c r="V1535">
        <v>66.8506</v>
      </c>
      <c r="W1535">
        <v>53.7605</v>
      </c>
      <c r="X1535">
        <v>29.8735</v>
      </c>
      <c r="Y1535">
        <v>37.602800000000002</v>
      </c>
      <c r="Z1535">
        <v>69.037300000000002</v>
      </c>
      <c r="AA1535">
        <v>35.008800000000001</v>
      </c>
      <c r="AB1535">
        <v>56.276899999999998</v>
      </c>
      <c r="AC1535">
        <v>33.427900000000001</v>
      </c>
      <c r="AD1535">
        <v>32.6738</v>
      </c>
      <c r="AE1535">
        <v>41.254300000000001</v>
      </c>
      <c r="AF1535">
        <v>35.278799999999997</v>
      </c>
      <c r="AG1535">
        <v>26.1311</v>
      </c>
      <c r="AH1535">
        <v>31.910599999999999</v>
      </c>
      <c r="AI1535">
        <v>39.983899999999998</v>
      </c>
      <c r="AJ1535">
        <v>81.764799999999994</v>
      </c>
      <c r="AK1535">
        <v>85.611099999999993</v>
      </c>
      <c r="AL1535">
        <v>62.389600000000002</v>
      </c>
      <c r="AM1535">
        <v>50.811700000000002</v>
      </c>
      <c r="AN1535">
        <v>52.005400000000002</v>
      </c>
      <c r="AO1535">
        <v>75.176100000000005</v>
      </c>
      <c r="AP1535">
        <v>80.417000000000002</v>
      </c>
      <c r="AQ1535">
        <v>120.5647</v>
      </c>
      <c r="AR1535">
        <v>63.761400000000002</v>
      </c>
      <c r="AS1535">
        <v>62.5227</v>
      </c>
      <c r="AT1535">
        <v>72.796300000000002</v>
      </c>
      <c r="AU1535">
        <v>59.887300000000003</v>
      </c>
      <c r="AV1535">
        <v>41.465800000000002</v>
      </c>
      <c r="AW1535">
        <v>34.4313</v>
      </c>
      <c r="AX1535">
        <v>48.565100000000001</v>
      </c>
      <c r="AY1535">
        <v>47.861400000000003</v>
      </c>
      <c r="AZ1535">
        <v>67.040400000000005</v>
      </c>
      <c r="BA1535">
        <v>29.998699999999999</v>
      </c>
      <c r="BB1535">
        <v>107.4354</v>
      </c>
      <c r="BC1535">
        <v>105.4431</v>
      </c>
    </row>
    <row r="1536" spans="1:55" x14ac:dyDescent="0.2">
      <c r="A1536" s="1">
        <v>45250</v>
      </c>
      <c r="B1536">
        <v>32.584600000000002</v>
      </c>
      <c r="C1536">
        <v>99.031000000000006</v>
      </c>
      <c r="D1536">
        <v>2.681</v>
      </c>
      <c r="E1536">
        <v>46.746600000000001</v>
      </c>
      <c r="F1536">
        <v>33.7483</v>
      </c>
      <c r="G1536">
        <v>48.6374</v>
      </c>
      <c r="H1536">
        <v>35.533900000000003</v>
      </c>
      <c r="I1536">
        <v>43.3371</v>
      </c>
      <c r="J1536">
        <v>36.711300000000001</v>
      </c>
      <c r="K1536">
        <v>23.5489</v>
      </c>
      <c r="L1536">
        <v>39.491399999999999</v>
      </c>
      <c r="M1536">
        <v>53.094099999999997</v>
      </c>
      <c r="N1536">
        <v>86.192599999999999</v>
      </c>
      <c r="O1536">
        <v>43.7667</v>
      </c>
      <c r="P1536">
        <v>32.594000000000001</v>
      </c>
      <c r="Q1536">
        <v>34.522599999999997</v>
      </c>
      <c r="R1536">
        <v>52.286099999999998</v>
      </c>
      <c r="S1536">
        <v>72.774900000000002</v>
      </c>
      <c r="T1536">
        <v>44.055300000000003</v>
      </c>
      <c r="U1536">
        <v>37.643500000000003</v>
      </c>
      <c r="V1536">
        <v>65.184200000000004</v>
      </c>
      <c r="W1536">
        <v>49.297499999999999</v>
      </c>
      <c r="X1536">
        <v>32.536999999999999</v>
      </c>
      <c r="Y1536">
        <v>36.883299999999998</v>
      </c>
      <c r="Z1536">
        <v>67.123199999999997</v>
      </c>
      <c r="AA1536">
        <v>40.973799999999997</v>
      </c>
      <c r="AB1536">
        <v>54.864899999999999</v>
      </c>
      <c r="AC1536">
        <v>33.427900000000001</v>
      </c>
      <c r="AD1536">
        <v>31.322800000000001</v>
      </c>
      <c r="AE1536">
        <v>41.597700000000003</v>
      </c>
      <c r="AF1536">
        <v>34.520600000000002</v>
      </c>
      <c r="AG1536">
        <v>25.476099999999999</v>
      </c>
      <c r="AH1536">
        <v>30.0489</v>
      </c>
      <c r="AI1536">
        <v>38.745600000000003</v>
      </c>
      <c r="AJ1536">
        <v>82.243899999999996</v>
      </c>
      <c r="AK1536">
        <v>81.139499999999998</v>
      </c>
      <c r="AL1536">
        <v>62.275599999999997</v>
      </c>
      <c r="AM1536">
        <v>50.043999999999997</v>
      </c>
      <c r="AN1536">
        <v>50.843899999999998</v>
      </c>
      <c r="AO1536">
        <v>76.355900000000005</v>
      </c>
      <c r="AP1536">
        <v>79.493600000000001</v>
      </c>
      <c r="AQ1536">
        <v>107.3792</v>
      </c>
      <c r="AR1536">
        <v>62.662100000000002</v>
      </c>
      <c r="AS1536">
        <v>61.851500000000001</v>
      </c>
      <c r="AT1536">
        <v>71.068600000000004</v>
      </c>
      <c r="AU1536">
        <v>59.666800000000002</v>
      </c>
      <c r="AV1536">
        <v>41.565800000000003</v>
      </c>
      <c r="AW1536">
        <v>34.358600000000003</v>
      </c>
      <c r="AX1536">
        <v>47.342300000000002</v>
      </c>
      <c r="AY1536">
        <v>45.522199999999998</v>
      </c>
      <c r="AZ1536">
        <v>65.604299999999995</v>
      </c>
      <c r="BA1536">
        <v>29.446400000000001</v>
      </c>
      <c r="BB1536">
        <v>105.1669</v>
      </c>
      <c r="BC1536">
        <v>100.0228</v>
      </c>
    </row>
    <row r="1537" spans="1:55" x14ac:dyDescent="0.2">
      <c r="A1537" s="1">
        <v>45251</v>
      </c>
      <c r="B1537">
        <v>32.657899999999998</v>
      </c>
      <c r="C1537">
        <v>98.048900000000003</v>
      </c>
      <c r="D1537">
        <v>2.681</v>
      </c>
      <c r="E1537">
        <v>47.113100000000003</v>
      </c>
      <c r="F1537">
        <v>33.821399999999997</v>
      </c>
      <c r="G1537">
        <v>48.620699999999999</v>
      </c>
      <c r="H1537">
        <v>35.533900000000003</v>
      </c>
      <c r="I1537">
        <v>43.509700000000002</v>
      </c>
      <c r="J1537">
        <v>36.8309</v>
      </c>
      <c r="K1537">
        <v>23.549299999999999</v>
      </c>
      <c r="L1537">
        <v>39.046900000000001</v>
      </c>
      <c r="M1537">
        <v>51.037500000000001</v>
      </c>
      <c r="N1537">
        <v>84.513199999999998</v>
      </c>
      <c r="O1537">
        <v>43.895800000000001</v>
      </c>
      <c r="P1537">
        <v>32.573099999999997</v>
      </c>
      <c r="Q1537">
        <v>35.347099999999998</v>
      </c>
      <c r="R1537">
        <v>52.299599999999998</v>
      </c>
      <c r="S1537">
        <v>72.430499999999995</v>
      </c>
      <c r="T1537">
        <v>44.3247</v>
      </c>
      <c r="U1537">
        <v>37.532699999999998</v>
      </c>
      <c r="V1537">
        <v>66.372699999999995</v>
      </c>
      <c r="W1537">
        <v>48.531100000000002</v>
      </c>
      <c r="X1537">
        <v>26.640499999999999</v>
      </c>
      <c r="Y1537">
        <v>36.9114</v>
      </c>
      <c r="Z1537">
        <v>66.994</v>
      </c>
      <c r="AA1537">
        <v>46.218600000000002</v>
      </c>
      <c r="AB1537">
        <v>55.775199999999998</v>
      </c>
      <c r="AC1537">
        <v>33.427900000000001</v>
      </c>
      <c r="AD1537">
        <v>31.552299999999999</v>
      </c>
      <c r="AE1537">
        <v>41.989800000000002</v>
      </c>
      <c r="AF1537">
        <v>34.7376</v>
      </c>
      <c r="AG1537">
        <v>25.650200000000002</v>
      </c>
      <c r="AH1537">
        <v>30.2759</v>
      </c>
      <c r="AI1537">
        <v>38.269300000000001</v>
      </c>
      <c r="AJ1537">
        <v>82.775400000000005</v>
      </c>
      <c r="AK1537">
        <v>83.933000000000007</v>
      </c>
      <c r="AL1537">
        <v>62.362400000000001</v>
      </c>
      <c r="AM1537">
        <v>50.268599999999999</v>
      </c>
      <c r="AN1537">
        <v>46.3827</v>
      </c>
      <c r="AO1537">
        <v>74.492699999999999</v>
      </c>
      <c r="AP1537">
        <v>79.777900000000002</v>
      </c>
      <c r="AQ1537">
        <v>121.17440000000001</v>
      </c>
      <c r="AR1537">
        <v>63.265099999999997</v>
      </c>
      <c r="AS1537">
        <v>61.705500000000001</v>
      </c>
      <c r="AT1537">
        <v>71.905500000000004</v>
      </c>
      <c r="AU1537">
        <v>60.240299999999998</v>
      </c>
      <c r="AV1537">
        <v>42.5321</v>
      </c>
      <c r="AW1537">
        <v>33.446599999999997</v>
      </c>
      <c r="AX1537">
        <v>47.249499999999998</v>
      </c>
      <c r="AY1537">
        <v>46.359299999999998</v>
      </c>
      <c r="AZ1537">
        <v>66.030799999999999</v>
      </c>
      <c r="BA1537">
        <v>29.360700000000001</v>
      </c>
      <c r="BB1537">
        <v>105.5852</v>
      </c>
      <c r="BC1537">
        <v>106.9011</v>
      </c>
    </row>
    <row r="1538" spans="1:55" x14ac:dyDescent="0.2">
      <c r="A1538" s="1">
        <v>45252</v>
      </c>
      <c r="B1538">
        <v>32.316299999999998</v>
      </c>
      <c r="C1538">
        <v>98.128</v>
      </c>
      <c r="D1538">
        <v>2.681</v>
      </c>
      <c r="E1538">
        <v>46.022599999999997</v>
      </c>
      <c r="F1538">
        <v>33.3504</v>
      </c>
      <c r="G1538">
        <v>48.732300000000002</v>
      </c>
      <c r="H1538">
        <v>35.533900000000003</v>
      </c>
      <c r="I1538">
        <v>42.850299999999997</v>
      </c>
      <c r="J1538">
        <v>36.398699999999998</v>
      </c>
      <c r="K1538">
        <v>24.089200000000002</v>
      </c>
      <c r="L1538">
        <v>38.494500000000002</v>
      </c>
      <c r="M1538">
        <v>51.202800000000003</v>
      </c>
      <c r="N1538">
        <v>84.622699999999995</v>
      </c>
      <c r="O1538">
        <v>43.636299999999999</v>
      </c>
      <c r="P1538">
        <v>32.676200000000001</v>
      </c>
      <c r="Q1538">
        <v>34.750900000000001</v>
      </c>
      <c r="R1538">
        <v>52.178600000000003</v>
      </c>
      <c r="S1538">
        <v>72.552199999999999</v>
      </c>
      <c r="T1538">
        <v>44.045699999999997</v>
      </c>
      <c r="U1538">
        <v>37.0824</v>
      </c>
      <c r="V1538">
        <v>64.956400000000002</v>
      </c>
      <c r="W1538">
        <v>61.296500000000002</v>
      </c>
      <c r="X1538">
        <v>28.969000000000001</v>
      </c>
      <c r="Y1538">
        <v>36.7532</v>
      </c>
      <c r="Z1538">
        <v>66.053200000000004</v>
      </c>
      <c r="AA1538">
        <v>59.304900000000004</v>
      </c>
      <c r="AB1538">
        <v>55.119599999999998</v>
      </c>
      <c r="AC1538">
        <v>33.427900000000001</v>
      </c>
      <c r="AD1538">
        <v>31.711099999999998</v>
      </c>
      <c r="AE1538">
        <v>41.911900000000003</v>
      </c>
      <c r="AF1538">
        <v>34.570799999999998</v>
      </c>
      <c r="AG1538">
        <v>25.367599999999999</v>
      </c>
      <c r="AH1538">
        <v>29.732800000000001</v>
      </c>
      <c r="AI1538">
        <v>38.796599999999998</v>
      </c>
      <c r="AJ1538">
        <v>81.4499</v>
      </c>
      <c r="AK1538">
        <v>85.333600000000004</v>
      </c>
      <c r="AL1538">
        <v>61.844099999999997</v>
      </c>
      <c r="AM1538">
        <v>49.184800000000003</v>
      </c>
      <c r="AN1538">
        <v>50.510300000000001</v>
      </c>
      <c r="AO1538">
        <v>77.197400000000002</v>
      </c>
      <c r="AP1538">
        <v>79.433700000000002</v>
      </c>
      <c r="AQ1538">
        <v>109.44459999999999</v>
      </c>
      <c r="AR1538">
        <v>63.085599999999999</v>
      </c>
      <c r="AS1538">
        <v>59.936100000000003</v>
      </c>
      <c r="AT1538">
        <v>70.658299999999997</v>
      </c>
      <c r="AU1538">
        <v>59.986699999999999</v>
      </c>
      <c r="AV1538">
        <v>41.818399999999997</v>
      </c>
      <c r="AW1538">
        <v>33.145699999999998</v>
      </c>
      <c r="AX1538">
        <v>46.654499999999999</v>
      </c>
      <c r="AY1538">
        <v>45.722000000000001</v>
      </c>
      <c r="AZ1538">
        <v>65.827600000000004</v>
      </c>
      <c r="BA1538">
        <v>31.073799999999999</v>
      </c>
      <c r="BB1538">
        <v>102.2127</v>
      </c>
      <c r="BC1538">
        <v>103.67910000000001</v>
      </c>
    </row>
    <row r="1539" spans="1:55" x14ac:dyDescent="0.2">
      <c r="A1539" s="1">
        <v>45253</v>
      </c>
      <c r="B1539">
        <v>32.316299999999998</v>
      </c>
      <c r="C1539">
        <v>98.128</v>
      </c>
      <c r="D1539">
        <v>2.681</v>
      </c>
      <c r="E1539">
        <v>46.022599999999997</v>
      </c>
      <c r="F1539">
        <v>33.3504</v>
      </c>
      <c r="G1539">
        <v>48.732300000000002</v>
      </c>
      <c r="H1539">
        <v>35.533900000000003</v>
      </c>
      <c r="I1539">
        <v>42.850299999999997</v>
      </c>
      <c r="J1539">
        <v>36.398699999999998</v>
      </c>
      <c r="K1539">
        <v>24.089200000000002</v>
      </c>
      <c r="L1539">
        <v>38.494500000000002</v>
      </c>
      <c r="M1539">
        <v>51.202800000000003</v>
      </c>
      <c r="N1539">
        <v>84.622699999999995</v>
      </c>
      <c r="O1539">
        <v>43.636299999999999</v>
      </c>
      <c r="P1539">
        <v>32.676200000000001</v>
      </c>
      <c r="Q1539">
        <v>34.750900000000001</v>
      </c>
      <c r="R1539">
        <v>52.178600000000003</v>
      </c>
      <c r="S1539">
        <v>72.552199999999999</v>
      </c>
      <c r="T1539">
        <v>44.045699999999997</v>
      </c>
      <c r="U1539">
        <v>37.0824</v>
      </c>
      <c r="V1539">
        <v>64.956400000000002</v>
      </c>
      <c r="W1539">
        <v>61.296500000000002</v>
      </c>
      <c r="X1539">
        <v>28.969000000000001</v>
      </c>
      <c r="Y1539">
        <v>36.7532</v>
      </c>
      <c r="Z1539">
        <v>66.053200000000004</v>
      </c>
      <c r="AA1539">
        <v>59.304900000000004</v>
      </c>
      <c r="AB1539">
        <v>55.119599999999998</v>
      </c>
      <c r="AC1539">
        <v>33.427900000000001</v>
      </c>
      <c r="AD1539">
        <v>31.711099999999998</v>
      </c>
      <c r="AE1539">
        <v>41.911900000000003</v>
      </c>
      <c r="AF1539">
        <v>34.570799999999998</v>
      </c>
      <c r="AG1539">
        <v>25.367599999999999</v>
      </c>
      <c r="AH1539">
        <v>29.732800000000001</v>
      </c>
      <c r="AI1539">
        <v>38.796599999999998</v>
      </c>
      <c r="AJ1539">
        <v>81.4499</v>
      </c>
      <c r="AK1539">
        <v>85.333600000000004</v>
      </c>
      <c r="AL1539">
        <v>61.844099999999997</v>
      </c>
      <c r="AM1539">
        <v>49.184800000000003</v>
      </c>
      <c r="AN1539">
        <v>50.510300000000001</v>
      </c>
      <c r="AO1539">
        <v>77.197400000000002</v>
      </c>
      <c r="AP1539">
        <v>79.433700000000002</v>
      </c>
      <c r="AQ1539">
        <v>109.44459999999999</v>
      </c>
      <c r="AR1539">
        <v>63.085599999999999</v>
      </c>
      <c r="AS1539">
        <v>59.936100000000003</v>
      </c>
      <c r="AT1539">
        <v>70.658299999999997</v>
      </c>
      <c r="AU1539">
        <v>59.986699999999999</v>
      </c>
      <c r="AV1539">
        <v>41.818399999999997</v>
      </c>
      <c r="AW1539">
        <v>33.145699999999998</v>
      </c>
      <c r="AX1539">
        <v>46.654499999999999</v>
      </c>
      <c r="AY1539">
        <v>45.722000000000001</v>
      </c>
      <c r="AZ1539">
        <v>65.827600000000004</v>
      </c>
      <c r="BA1539">
        <v>31.073799999999999</v>
      </c>
      <c r="BB1539">
        <v>102.2127</v>
      </c>
      <c r="BC1539">
        <v>103.67910000000001</v>
      </c>
    </row>
    <row r="1540" spans="1:55" x14ac:dyDescent="0.2">
      <c r="A1540" s="1">
        <v>45254</v>
      </c>
      <c r="B1540">
        <v>32.378999999999998</v>
      </c>
      <c r="C1540">
        <v>98.546199999999999</v>
      </c>
      <c r="D1540">
        <v>2.681</v>
      </c>
      <c r="E1540">
        <v>45.706299999999999</v>
      </c>
      <c r="F1540">
        <v>33.523299999999999</v>
      </c>
      <c r="G1540">
        <v>48.133000000000003</v>
      </c>
      <c r="H1540">
        <v>35.533900000000003</v>
      </c>
      <c r="I1540">
        <v>42.838099999999997</v>
      </c>
      <c r="J1540">
        <v>35.9619</v>
      </c>
      <c r="K1540">
        <v>22.7239</v>
      </c>
      <c r="L1540">
        <v>39.099899999999998</v>
      </c>
      <c r="M1540">
        <v>51.219700000000003</v>
      </c>
      <c r="N1540">
        <v>83.397000000000006</v>
      </c>
      <c r="O1540">
        <v>44.954099999999997</v>
      </c>
      <c r="P1540">
        <v>32.518700000000003</v>
      </c>
      <c r="Q1540">
        <v>34.434899999999999</v>
      </c>
      <c r="R1540">
        <v>51.647599999999997</v>
      </c>
      <c r="S1540">
        <v>72.508799999999994</v>
      </c>
      <c r="T1540">
        <v>43.619199999999999</v>
      </c>
      <c r="U1540">
        <v>34.003399999999999</v>
      </c>
      <c r="V1540">
        <v>65.673599999999993</v>
      </c>
      <c r="W1540">
        <v>48.968400000000003</v>
      </c>
      <c r="X1540">
        <v>30.195900000000002</v>
      </c>
      <c r="Y1540">
        <v>36.6036</v>
      </c>
      <c r="Z1540">
        <v>66.520499999999998</v>
      </c>
      <c r="AA1540">
        <v>40.0807</v>
      </c>
      <c r="AB1540">
        <v>56.243200000000002</v>
      </c>
      <c r="AC1540">
        <v>33.427900000000001</v>
      </c>
      <c r="AD1540">
        <v>31.2121</v>
      </c>
      <c r="AE1540">
        <v>41.832299999999996</v>
      </c>
      <c r="AF1540">
        <v>34.847999999999999</v>
      </c>
      <c r="AG1540">
        <v>25.596499999999999</v>
      </c>
      <c r="AH1540">
        <v>29.835999999999999</v>
      </c>
      <c r="AI1540">
        <v>38.723100000000002</v>
      </c>
      <c r="AJ1540">
        <v>82.7804</v>
      </c>
      <c r="AK1540">
        <v>84.809100000000001</v>
      </c>
      <c r="AL1540">
        <v>61.592599999999997</v>
      </c>
      <c r="AM1540">
        <v>48.651699999999998</v>
      </c>
      <c r="AN1540">
        <v>51.208399999999997</v>
      </c>
      <c r="AO1540">
        <v>77.323400000000007</v>
      </c>
      <c r="AP1540">
        <v>78.544499999999999</v>
      </c>
      <c r="AQ1540">
        <v>110.86239999999999</v>
      </c>
      <c r="AR1540">
        <v>63.6113</v>
      </c>
      <c r="AS1540">
        <v>56.094499999999996</v>
      </c>
      <c r="AT1540">
        <v>71.849800000000002</v>
      </c>
      <c r="AU1540">
        <v>59.519599999999997</v>
      </c>
      <c r="AV1540">
        <v>41.954099999999997</v>
      </c>
      <c r="AW1540">
        <v>33.040999999999997</v>
      </c>
      <c r="AX1540">
        <v>46.917900000000003</v>
      </c>
      <c r="AY1540">
        <v>45.448</v>
      </c>
      <c r="AZ1540">
        <v>65.867099999999994</v>
      </c>
      <c r="BA1540">
        <v>33.317</v>
      </c>
      <c r="BB1540">
        <v>102.5979</v>
      </c>
      <c r="BC1540">
        <v>95.058300000000003</v>
      </c>
    </row>
    <row r="1541" spans="1:55" x14ac:dyDescent="0.2">
      <c r="A1541" s="1">
        <v>45257</v>
      </c>
      <c r="B1541">
        <v>32.319400000000002</v>
      </c>
      <c r="C1541">
        <v>98.163799999999995</v>
      </c>
      <c r="D1541">
        <v>2.681</v>
      </c>
      <c r="E1541">
        <v>44.998600000000003</v>
      </c>
      <c r="F1541">
        <v>33.94</v>
      </c>
      <c r="G1541">
        <v>47.935400000000001</v>
      </c>
      <c r="H1541">
        <v>35.533900000000003</v>
      </c>
      <c r="I1541">
        <v>42.151800000000001</v>
      </c>
      <c r="J1541">
        <v>36.543199999999999</v>
      </c>
      <c r="K1541">
        <v>23.599499999999999</v>
      </c>
      <c r="L1541">
        <v>38.710799999999999</v>
      </c>
      <c r="M1541">
        <v>56.866100000000003</v>
      </c>
      <c r="N1541">
        <v>84.690299999999993</v>
      </c>
      <c r="O1541">
        <v>42.892600000000002</v>
      </c>
      <c r="P1541">
        <v>32.08</v>
      </c>
      <c r="Q1541">
        <v>34.632599999999996</v>
      </c>
      <c r="R1541">
        <v>51.787100000000002</v>
      </c>
      <c r="S1541">
        <v>72.539199999999994</v>
      </c>
      <c r="T1541">
        <v>44.261499999999998</v>
      </c>
      <c r="U1541">
        <v>36.689700000000002</v>
      </c>
      <c r="V1541">
        <v>65.379800000000003</v>
      </c>
      <c r="W1541">
        <v>51.452199999999998</v>
      </c>
      <c r="X1541">
        <v>28.276299999999999</v>
      </c>
      <c r="Y1541">
        <v>36.700600000000001</v>
      </c>
      <c r="Z1541">
        <v>66.128</v>
      </c>
      <c r="AA1541">
        <v>50.821399999999997</v>
      </c>
      <c r="AB1541">
        <v>54.677799999999998</v>
      </c>
      <c r="AC1541">
        <v>33.427900000000001</v>
      </c>
      <c r="AD1541">
        <v>31.271899999999999</v>
      </c>
      <c r="AE1541">
        <v>41.511499999999998</v>
      </c>
      <c r="AF1541">
        <v>34.698300000000003</v>
      </c>
      <c r="AG1541">
        <v>25.9621</v>
      </c>
      <c r="AH1541">
        <v>29.488700000000001</v>
      </c>
      <c r="AI1541">
        <v>38.665700000000001</v>
      </c>
      <c r="AJ1541">
        <v>82.368799999999993</v>
      </c>
      <c r="AK1541">
        <v>85.206000000000003</v>
      </c>
      <c r="AL1541">
        <v>60.970199999999998</v>
      </c>
      <c r="AM1541">
        <v>48.430599999999998</v>
      </c>
      <c r="AN1541">
        <v>48.9377</v>
      </c>
      <c r="AO1541">
        <v>76.929299999999998</v>
      </c>
      <c r="AP1541">
        <v>78.913899999999998</v>
      </c>
      <c r="AQ1541">
        <v>110.44159999999999</v>
      </c>
      <c r="AR1541">
        <v>62.115099999999998</v>
      </c>
      <c r="AS1541">
        <v>55.393300000000004</v>
      </c>
      <c r="AT1541">
        <v>72.099699999999999</v>
      </c>
      <c r="AU1541">
        <v>59.217100000000002</v>
      </c>
      <c r="AV1541">
        <v>43.272599999999997</v>
      </c>
      <c r="AW1541">
        <v>33.804400000000001</v>
      </c>
      <c r="AX1541">
        <v>45.601700000000001</v>
      </c>
      <c r="AY1541">
        <v>45.412199999999999</v>
      </c>
      <c r="AZ1541">
        <v>64.719399999999993</v>
      </c>
      <c r="BA1541">
        <v>30.345400000000001</v>
      </c>
      <c r="BB1541">
        <v>103.00579999999999</v>
      </c>
      <c r="BC1541">
        <v>91.831000000000003</v>
      </c>
    </row>
    <row r="1542" spans="1:55" x14ac:dyDescent="0.2">
      <c r="A1542" s="1">
        <v>45258</v>
      </c>
      <c r="B1542">
        <v>32.173200000000001</v>
      </c>
      <c r="C1542">
        <v>97.686899999999994</v>
      </c>
      <c r="D1542">
        <v>2.681</v>
      </c>
      <c r="E1542">
        <v>44.744700000000002</v>
      </c>
      <c r="F1542">
        <v>33.702500000000001</v>
      </c>
      <c r="G1542">
        <v>47.664099999999998</v>
      </c>
      <c r="H1542">
        <v>35.533900000000003</v>
      </c>
      <c r="I1542">
        <v>42.781599999999997</v>
      </c>
      <c r="J1542">
        <v>36.994500000000002</v>
      </c>
      <c r="K1542">
        <v>23.4237</v>
      </c>
      <c r="L1542">
        <v>39.319899999999997</v>
      </c>
      <c r="M1542">
        <v>54.215600000000002</v>
      </c>
      <c r="N1542">
        <v>79.959900000000005</v>
      </c>
      <c r="O1542">
        <v>43.08</v>
      </c>
      <c r="P1542">
        <v>31.8734</v>
      </c>
      <c r="Q1542">
        <v>34.243200000000002</v>
      </c>
      <c r="R1542">
        <v>51.991300000000003</v>
      </c>
      <c r="S1542">
        <v>72.531000000000006</v>
      </c>
      <c r="T1542">
        <v>44.320399999999999</v>
      </c>
      <c r="U1542">
        <v>36.930599999999998</v>
      </c>
      <c r="V1542">
        <v>66.420599999999993</v>
      </c>
      <c r="W1542">
        <v>48.096899999999998</v>
      </c>
      <c r="X1542">
        <v>28.1905</v>
      </c>
      <c r="Y1542">
        <v>36.698399999999999</v>
      </c>
      <c r="Z1542">
        <v>66.650499999999994</v>
      </c>
      <c r="AA1542">
        <v>45.884300000000003</v>
      </c>
      <c r="AB1542">
        <v>54.088999999999999</v>
      </c>
      <c r="AC1542">
        <v>33.427900000000001</v>
      </c>
      <c r="AD1542">
        <v>31.3063</v>
      </c>
      <c r="AE1542">
        <v>44.3157</v>
      </c>
      <c r="AF1542">
        <v>33.874200000000002</v>
      </c>
      <c r="AG1542">
        <v>26.507200000000001</v>
      </c>
      <c r="AH1542">
        <v>28.499500000000001</v>
      </c>
      <c r="AI1542">
        <v>38.611899999999999</v>
      </c>
      <c r="AJ1542">
        <v>81.010800000000003</v>
      </c>
      <c r="AK1542">
        <v>83.561999999999998</v>
      </c>
      <c r="AL1542">
        <v>62.174799999999998</v>
      </c>
      <c r="AM1542">
        <v>44.6143</v>
      </c>
      <c r="AN1542">
        <v>50.7087</v>
      </c>
      <c r="AO1542">
        <v>73.225999999999999</v>
      </c>
      <c r="AP1542">
        <v>81.654600000000002</v>
      </c>
      <c r="AQ1542">
        <v>111.50409999999999</v>
      </c>
      <c r="AR1542">
        <v>61.586500000000001</v>
      </c>
      <c r="AS1542">
        <v>60.251100000000001</v>
      </c>
      <c r="AT1542">
        <v>74.996799999999993</v>
      </c>
      <c r="AU1542">
        <v>59.17</v>
      </c>
      <c r="AV1542">
        <v>43.187199999999997</v>
      </c>
      <c r="AW1542">
        <v>33.2791</v>
      </c>
      <c r="AX1542">
        <v>45.560200000000002</v>
      </c>
      <c r="AY1542">
        <v>45.950899999999997</v>
      </c>
      <c r="AZ1542">
        <v>65.010199999999998</v>
      </c>
      <c r="BA1542">
        <v>30.310199999999998</v>
      </c>
      <c r="BB1542">
        <v>102.7492</v>
      </c>
      <c r="BC1542">
        <v>91.6982</v>
      </c>
    </row>
    <row r="1543" spans="1:55" x14ac:dyDescent="0.2">
      <c r="A1543" s="1">
        <v>45259</v>
      </c>
      <c r="B1543">
        <v>32.606000000000002</v>
      </c>
      <c r="C1543">
        <v>96.142300000000006</v>
      </c>
      <c r="D1543">
        <v>2.681</v>
      </c>
      <c r="E1543">
        <v>43.627699999999997</v>
      </c>
      <c r="F1543">
        <v>33.606000000000002</v>
      </c>
      <c r="G1543">
        <v>47.975200000000001</v>
      </c>
      <c r="H1543">
        <v>35.533900000000003</v>
      </c>
      <c r="I1543">
        <v>42.280700000000003</v>
      </c>
      <c r="J1543">
        <v>36.537500000000001</v>
      </c>
      <c r="K1543">
        <v>24.076699999999999</v>
      </c>
      <c r="L1543">
        <v>39.087000000000003</v>
      </c>
      <c r="M1543">
        <v>50.599899999999998</v>
      </c>
      <c r="N1543">
        <v>84.486000000000004</v>
      </c>
      <c r="O1543">
        <v>43.175899999999999</v>
      </c>
      <c r="P1543">
        <v>30.117599999999999</v>
      </c>
      <c r="Q1543">
        <v>33.826099999999997</v>
      </c>
      <c r="R1543">
        <v>52.025399999999998</v>
      </c>
      <c r="S1543">
        <v>72.381200000000007</v>
      </c>
      <c r="T1543">
        <v>45.087499999999999</v>
      </c>
      <c r="U1543">
        <v>36.237499999999997</v>
      </c>
      <c r="V1543">
        <v>66.922499999999999</v>
      </c>
      <c r="W1543">
        <v>46.623899999999999</v>
      </c>
      <c r="X1543">
        <v>28.4284</v>
      </c>
      <c r="Y1543">
        <v>36.7697</v>
      </c>
      <c r="Z1543">
        <v>66.228200000000001</v>
      </c>
      <c r="AA1543">
        <v>41.8369</v>
      </c>
      <c r="AB1543">
        <v>54.667999999999999</v>
      </c>
      <c r="AC1543">
        <v>33.427900000000001</v>
      </c>
      <c r="AD1543">
        <v>31.663799999999998</v>
      </c>
      <c r="AE1543">
        <v>45.859299999999998</v>
      </c>
      <c r="AF1543">
        <v>34.116999999999997</v>
      </c>
      <c r="AG1543">
        <v>26.5395</v>
      </c>
      <c r="AH1543">
        <v>23.011399999999998</v>
      </c>
      <c r="AI1543">
        <v>38.496099999999998</v>
      </c>
      <c r="AJ1543">
        <v>81.716700000000003</v>
      </c>
      <c r="AK1543">
        <v>81.760099999999994</v>
      </c>
      <c r="AL1543">
        <v>61.514000000000003</v>
      </c>
      <c r="AM1543">
        <v>44.656599999999997</v>
      </c>
      <c r="AN1543">
        <v>50.563699999999997</v>
      </c>
      <c r="AO1543">
        <v>197.73849999999999</v>
      </c>
      <c r="AP1543">
        <v>82.638599999999997</v>
      </c>
      <c r="AQ1543">
        <v>113.7212</v>
      </c>
      <c r="AR1543">
        <v>61.5364</v>
      </c>
      <c r="AS1543">
        <v>62.808799999999998</v>
      </c>
      <c r="AT1543">
        <v>75.406800000000004</v>
      </c>
      <c r="AU1543">
        <v>57.5077</v>
      </c>
      <c r="AV1543">
        <v>43.762300000000003</v>
      </c>
      <c r="AW1543">
        <v>33.526800000000001</v>
      </c>
      <c r="AX1543">
        <v>45.614199999999997</v>
      </c>
      <c r="AY1543">
        <v>45.748899999999999</v>
      </c>
      <c r="AZ1543">
        <v>65.783299999999997</v>
      </c>
      <c r="BA1543">
        <v>29.646799999999999</v>
      </c>
      <c r="BB1543">
        <v>103.2642</v>
      </c>
      <c r="BC1543">
        <v>94.649699999999996</v>
      </c>
    </row>
    <row r="1544" spans="1:55" x14ac:dyDescent="0.2">
      <c r="A1544" s="1">
        <v>45260</v>
      </c>
      <c r="B1544">
        <v>32.678400000000003</v>
      </c>
      <c r="C1544">
        <v>97.138800000000003</v>
      </c>
      <c r="D1544">
        <v>2.681</v>
      </c>
      <c r="E1544">
        <v>43.777799999999999</v>
      </c>
      <c r="F1544">
        <v>33.754899999999999</v>
      </c>
      <c r="G1544">
        <v>48.592100000000002</v>
      </c>
      <c r="H1544">
        <v>35.533900000000003</v>
      </c>
      <c r="I1544">
        <v>42.330599999999997</v>
      </c>
      <c r="J1544">
        <v>39.976599999999998</v>
      </c>
      <c r="K1544">
        <v>23.917300000000001</v>
      </c>
      <c r="L1544">
        <v>39.451500000000003</v>
      </c>
      <c r="M1544">
        <v>53.224600000000002</v>
      </c>
      <c r="N1544">
        <v>91.516400000000004</v>
      </c>
      <c r="O1544">
        <v>43.880699999999997</v>
      </c>
      <c r="P1544">
        <v>30.037800000000001</v>
      </c>
      <c r="Q1544">
        <v>34.023400000000002</v>
      </c>
      <c r="R1544">
        <v>51.8337</v>
      </c>
      <c r="S1544">
        <v>72.434299999999993</v>
      </c>
      <c r="T1544">
        <v>44.913400000000003</v>
      </c>
      <c r="U1544">
        <v>36.308799999999998</v>
      </c>
      <c r="V1544">
        <v>66.0595</v>
      </c>
      <c r="W1544">
        <v>46.730200000000004</v>
      </c>
      <c r="X1544">
        <v>28.255299999999998</v>
      </c>
      <c r="Y1544">
        <v>37.06</v>
      </c>
      <c r="Z1544">
        <v>65.447199999999995</v>
      </c>
      <c r="AA1544">
        <v>53.612900000000003</v>
      </c>
      <c r="AB1544">
        <v>54.970300000000002</v>
      </c>
      <c r="AC1544">
        <v>33.427900000000001</v>
      </c>
      <c r="AD1544">
        <v>30.4132</v>
      </c>
      <c r="AE1544">
        <v>39.28</v>
      </c>
      <c r="AF1544">
        <v>33.954599999999999</v>
      </c>
      <c r="AG1544">
        <v>26.4711</v>
      </c>
      <c r="AH1544">
        <v>36.986600000000003</v>
      </c>
      <c r="AI1544">
        <v>38.5139</v>
      </c>
      <c r="AJ1544">
        <v>82.211299999999994</v>
      </c>
      <c r="AK1544">
        <v>82.947299999999998</v>
      </c>
      <c r="AL1544">
        <v>61.199800000000003</v>
      </c>
      <c r="AM1544">
        <v>44.799100000000003</v>
      </c>
      <c r="AN1544">
        <v>48.776600000000002</v>
      </c>
      <c r="AO1544">
        <v>72.230099999999993</v>
      </c>
      <c r="AP1544">
        <v>81.849400000000003</v>
      </c>
      <c r="AQ1544">
        <v>117.8156</v>
      </c>
      <c r="AR1544">
        <v>61.931899999999999</v>
      </c>
      <c r="AS1544">
        <v>63.817399999999999</v>
      </c>
      <c r="AT1544">
        <v>74.910499999999999</v>
      </c>
      <c r="AU1544">
        <v>58.506300000000003</v>
      </c>
      <c r="AV1544">
        <v>43.9679</v>
      </c>
      <c r="AW1544">
        <v>34.004800000000003</v>
      </c>
      <c r="AX1544">
        <v>45.690399999999997</v>
      </c>
      <c r="AY1544">
        <v>46.168799999999997</v>
      </c>
      <c r="AZ1544">
        <v>69.606099999999998</v>
      </c>
      <c r="BA1544">
        <v>30.6647</v>
      </c>
      <c r="BB1544">
        <v>101.7225</v>
      </c>
      <c r="BC1544">
        <v>94.140699999999995</v>
      </c>
    </row>
    <row r="1545" spans="1:55" x14ac:dyDescent="0.2">
      <c r="A1545" s="1">
        <v>45261</v>
      </c>
      <c r="B1545">
        <v>32.494199999999999</v>
      </c>
      <c r="C1545">
        <v>93.514399999999995</v>
      </c>
      <c r="D1545">
        <v>2.681</v>
      </c>
      <c r="E1545">
        <v>43.344700000000003</v>
      </c>
      <c r="F1545">
        <v>33.669699999999999</v>
      </c>
      <c r="G1545">
        <v>47.857199999999999</v>
      </c>
      <c r="H1545">
        <v>35.533900000000003</v>
      </c>
      <c r="I1545">
        <v>42.067300000000003</v>
      </c>
      <c r="J1545">
        <v>39.495800000000003</v>
      </c>
      <c r="K1545">
        <v>23.802199999999999</v>
      </c>
      <c r="L1545">
        <v>39.227499999999999</v>
      </c>
      <c r="M1545">
        <v>53.353900000000003</v>
      </c>
      <c r="N1545">
        <v>89.137200000000007</v>
      </c>
      <c r="O1545">
        <v>43.295000000000002</v>
      </c>
      <c r="P1545">
        <v>30.430299999999999</v>
      </c>
      <c r="Q1545">
        <v>33.844499999999996</v>
      </c>
      <c r="R1545">
        <v>51.575299999999999</v>
      </c>
      <c r="S1545">
        <v>71.739999999999995</v>
      </c>
      <c r="T1545">
        <v>44.770699999999998</v>
      </c>
      <c r="U1545">
        <v>36.274999999999999</v>
      </c>
      <c r="V1545">
        <v>67.248400000000004</v>
      </c>
      <c r="W1545">
        <v>43.572000000000003</v>
      </c>
      <c r="X1545">
        <v>36.277799999999999</v>
      </c>
      <c r="Y1545">
        <v>36.7547</v>
      </c>
      <c r="Z1545">
        <v>65.235399999999998</v>
      </c>
      <c r="AA1545">
        <v>42.3001</v>
      </c>
      <c r="AB1545">
        <v>55.075800000000001</v>
      </c>
      <c r="AC1545">
        <v>33.427900000000001</v>
      </c>
      <c r="AD1545">
        <v>30.385300000000001</v>
      </c>
      <c r="AE1545">
        <v>42.918700000000001</v>
      </c>
      <c r="AF1545">
        <v>34.1355</v>
      </c>
      <c r="AG1545">
        <v>25.745799999999999</v>
      </c>
      <c r="AH1545">
        <v>33.824800000000003</v>
      </c>
      <c r="AI1545">
        <v>37.811700000000002</v>
      </c>
      <c r="AJ1545">
        <v>83.615399999999994</v>
      </c>
      <c r="AK1545">
        <v>83.822299999999998</v>
      </c>
      <c r="AL1545">
        <v>60.418500000000002</v>
      </c>
      <c r="AM1545">
        <v>45.6175</v>
      </c>
      <c r="AN1545">
        <v>50.447600000000001</v>
      </c>
      <c r="AO1545">
        <v>72.234499999999997</v>
      </c>
      <c r="AP1545">
        <v>84.333299999999994</v>
      </c>
      <c r="AQ1545">
        <v>122.27719999999999</v>
      </c>
      <c r="AR1545">
        <v>61.2806</v>
      </c>
      <c r="AS1545">
        <v>59.637</v>
      </c>
      <c r="AT1545">
        <v>74.793899999999994</v>
      </c>
      <c r="AU1545">
        <v>58.893700000000003</v>
      </c>
      <c r="AV1545">
        <v>42.939300000000003</v>
      </c>
      <c r="AW1545">
        <v>34.016399999999997</v>
      </c>
      <c r="AX1545">
        <v>45.309100000000001</v>
      </c>
      <c r="AY1545">
        <v>45.420400000000001</v>
      </c>
      <c r="AZ1545">
        <v>66.2196</v>
      </c>
      <c r="BA1545">
        <v>30.9634</v>
      </c>
      <c r="BB1545">
        <v>101.5185</v>
      </c>
      <c r="BC1545">
        <v>94.085999999999999</v>
      </c>
    </row>
    <row r="1546" spans="1:55" x14ac:dyDescent="0.2">
      <c r="A1546" s="1">
        <v>45264</v>
      </c>
      <c r="B1546">
        <v>33.033200000000001</v>
      </c>
      <c r="C1546">
        <v>94.664900000000003</v>
      </c>
      <c r="D1546">
        <v>2.681</v>
      </c>
      <c r="E1546">
        <v>43.135399999999997</v>
      </c>
      <c r="F1546">
        <v>33.970100000000002</v>
      </c>
      <c r="G1546">
        <v>47.9754</v>
      </c>
      <c r="H1546">
        <v>35.533900000000003</v>
      </c>
      <c r="I1546">
        <v>42.868200000000002</v>
      </c>
      <c r="J1546">
        <v>38.662700000000001</v>
      </c>
      <c r="K1546">
        <v>23.780200000000001</v>
      </c>
      <c r="L1546">
        <v>39.807000000000002</v>
      </c>
      <c r="M1546">
        <v>54.636000000000003</v>
      </c>
      <c r="N1546">
        <v>81.638300000000001</v>
      </c>
      <c r="O1546">
        <v>43.327599999999997</v>
      </c>
      <c r="P1546">
        <v>30.867799999999999</v>
      </c>
      <c r="Q1546">
        <v>34.560099999999998</v>
      </c>
      <c r="R1546">
        <v>51.869700000000002</v>
      </c>
      <c r="S1546">
        <v>72.099000000000004</v>
      </c>
      <c r="T1546">
        <v>44.748600000000003</v>
      </c>
      <c r="U1546">
        <v>37.469900000000003</v>
      </c>
      <c r="V1546">
        <v>68.3643</v>
      </c>
      <c r="W1546">
        <v>46.628</v>
      </c>
      <c r="X1546">
        <v>28.4026</v>
      </c>
      <c r="Y1546">
        <v>36.822899999999997</v>
      </c>
      <c r="Z1546">
        <v>68.093299999999999</v>
      </c>
      <c r="AA1546">
        <v>43.366799999999998</v>
      </c>
      <c r="AB1546">
        <v>54.321399999999997</v>
      </c>
      <c r="AC1546">
        <v>33.427900000000001</v>
      </c>
      <c r="AD1546">
        <v>30.452000000000002</v>
      </c>
      <c r="AE1546">
        <v>38.256399999999999</v>
      </c>
      <c r="AF1546">
        <v>34.7746</v>
      </c>
      <c r="AG1546">
        <v>26.256</v>
      </c>
      <c r="AH1546">
        <v>22.993300000000001</v>
      </c>
      <c r="AI1546">
        <v>38.773699999999998</v>
      </c>
      <c r="AJ1546">
        <v>85.361199999999997</v>
      </c>
      <c r="AK1546">
        <v>82.878200000000007</v>
      </c>
      <c r="AL1546">
        <v>62.394300000000001</v>
      </c>
      <c r="AM1546">
        <v>45.573999999999998</v>
      </c>
      <c r="AN1546">
        <v>49.737400000000001</v>
      </c>
      <c r="AO1546">
        <v>75.414299999999997</v>
      </c>
      <c r="AP1546">
        <v>83.912700000000001</v>
      </c>
      <c r="AQ1546">
        <v>125.4937</v>
      </c>
      <c r="AR1546">
        <v>62.597900000000003</v>
      </c>
      <c r="AS1546">
        <v>60.492899999999999</v>
      </c>
      <c r="AT1546">
        <v>78.486900000000006</v>
      </c>
      <c r="AU1546">
        <v>59.026000000000003</v>
      </c>
      <c r="AV1546">
        <v>44.235500000000002</v>
      </c>
      <c r="AW1546">
        <v>33.835700000000003</v>
      </c>
      <c r="AX1546">
        <v>45.475299999999997</v>
      </c>
      <c r="AY1546">
        <v>46.921999999999997</v>
      </c>
      <c r="AZ1546">
        <v>69.157499999999999</v>
      </c>
      <c r="BA1546">
        <v>32.546599999999998</v>
      </c>
      <c r="BB1546">
        <v>107.5265</v>
      </c>
      <c r="BC1546">
        <v>95.129499999999993</v>
      </c>
    </row>
    <row r="1547" spans="1:55" x14ac:dyDescent="0.2">
      <c r="A1547" s="1">
        <v>45265</v>
      </c>
      <c r="B1547">
        <v>33.575800000000001</v>
      </c>
      <c r="C1547">
        <v>93.193899999999999</v>
      </c>
      <c r="D1547">
        <v>2.681</v>
      </c>
      <c r="E1547">
        <v>43.182499999999997</v>
      </c>
      <c r="F1547">
        <v>34.119500000000002</v>
      </c>
      <c r="G1547">
        <v>47.711799999999997</v>
      </c>
      <c r="H1547">
        <v>35.533900000000003</v>
      </c>
      <c r="I1547">
        <v>43.928899999999999</v>
      </c>
      <c r="J1547">
        <v>38.406599999999997</v>
      </c>
      <c r="K1547">
        <v>24.058</v>
      </c>
      <c r="L1547">
        <v>40.369999999999997</v>
      </c>
      <c r="M1547">
        <v>51.487099999999998</v>
      </c>
      <c r="N1547">
        <v>85.301299999999998</v>
      </c>
      <c r="O1547">
        <v>43.235799999999998</v>
      </c>
      <c r="P1547">
        <v>30.742699999999999</v>
      </c>
      <c r="Q1547">
        <v>34.777500000000003</v>
      </c>
      <c r="R1547">
        <v>52.323099999999997</v>
      </c>
      <c r="S1547">
        <v>72.548100000000005</v>
      </c>
      <c r="T1547">
        <v>45.599699999999999</v>
      </c>
      <c r="U1547">
        <v>37.9739</v>
      </c>
      <c r="V1547">
        <v>65.6126</v>
      </c>
      <c r="W1547">
        <v>47.441600000000001</v>
      </c>
      <c r="X1547">
        <v>27.927700000000002</v>
      </c>
      <c r="Y1547">
        <v>37.0685</v>
      </c>
      <c r="Z1547">
        <v>67.895899999999997</v>
      </c>
      <c r="AA1547">
        <v>51.1753</v>
      </c>
      <c r="AB1547">
        <v>56.337600000000002</v>
      </c>
      <c r="AC1547">
        <v>33.427900000000001</v>
      </c>
      <c r="AD1547">
        <v>30.402799999999999</v>
      </c>
      <c r="AE1547">
        <v>30.3322</v>
      </c>
      <c r="AF1547">
        <v>35.104300000000002</v>
      </c>
      <c r="AG1547">
        <v>26.557400000000001</v>
      </c>
      <c r="AH1547">
        <v>32.877800000000001</v>
      </c>
      <c r="AI1547">
        <v>39.122100000000003</v>
      </c>
      <c r="AJ1547">
        <v>86.468800000000002</v>
      </c>
      <c r="AK1547">
        <v>85.646100000000004</v>
      </c>
      <c r="AL1547">
        <v>63.521099999999997</v>
      </c>
      <c r="AM1547">
        <v>45.398600000000002</v>
      </c>
      <c r="AN1547">
        <v>50.604199999999999</v>
      </c>
      <c r="AO1547">
        <v>246.63749999999999</v>
      </c>
      <c r="AP1547">
        <v>84.806799999999996</v>
      </c>
      <c r="AQ1547">
        <v>126.2073</v>
      </c>
      <c r="AR1547">
        <v>62.4572</v>
      </c>
      <c r="AS1547">
        <v>63.682299999999998</v>
      </c>
      <c r="AT1547">
        <v>79.2333</v>
      </c>
      <c r="AU1547">
        <v>59.171500000000002</v>
      </c>
      <c r="AV1547">
        <v>45.415900000000001</v>
      </c>
      <c r="AW1547">
        <v>33.110799999999998</v>
      </c>
      <c r="AX1547">
        <v>45.808300000000003</v>
      </c>
      <c r="AY1547">
        <v>46.514299999999999</v>
      </c>
      <c r="AZ1547">
        <v>70.0518</v>
      </c>
      <c r="BA1547">
        <v>31.962700000000002</v>
      </c>
      <c r="BB1547">
        <v>108.1152</v>
      </c>
      <c r="BC1547">
        <v>95.251000000000005</v>
      </c>
    </row>
    <row r="1548" spans="1:55" x14ac:dyDescent="0.2">
      <c r="A1548" s="1">
        <v>45266</v>
      </c>
      <c r="B1548">
        <v>34.099400000000003</v>
      </c>
      <c r="C1548">
        <v>98.5</v>
      </c>
      <c r="D1548">
        <v>2.681</v>
      </c>
      <c r="E1548">
        <v>43.774900000000002</v>
      </c>
      <c r="F1548">
        <v>34.635100000000001</v>
      </c>
      <c r="G1548">
        <v>47.6462</v>
      </c>
      <c r="H1548">
        <v>35.533900000000003</v>
      </c>
      <c r="I1548">
        <v>44.270099999999999</v>
      </c>
      <c r="J1548">
        <v>38.609699999999997</v>
      </c>
      <c r="K1548">
        <v>24.115200000000002</v>
      </c>
      <c r="L1548">
        <v>40.508800000000001</v>
      </c>
      <c r="M1548">
        <v>50.324599999999997</v>
      </c>
      <c r="N1548">
        <v>85.099299999999999</v>
      </c>
      <c r="O1548">
        <v>43.045099999999998</v>
      </c>
      <c r="P1548">
        <v>31.013999999999999</v>
      </c>
      <c r="Q1548">
        <v>35.165599999999998</v>
      </c>
      <c r="R1548">
        <v>52.534500000000001</v>
      </c>
      <c r="S1548">
        <v>74.320400000000006</v>
      </c>
      <c r="T1548">
        <v>46.649799999999999</v>
      </c>
      <c r="U1548">
        <v>37.8611</v>
      </c>
      <c r="V1548">
        <v>66.213899999999995</v>
      </c>
      <c r="W1548">
        <v>36.689799999999998</v>
      </c>
      <c r="X1548">
        <v>28.316299999999998</v>
      </c>
      <c r="Y1548">
        <v>36.440899999999999</v>
      </c>
      <c r="Z1548">
        <v>68.160700000000006</v>
      </c>
      <c r="AA1548">
        <v>52.890700000000002</v>
      </c>
      <c r="AB1548">
        <v>56.525500000000001</v>
      </c>
      <c r="AC1548">
        <v>33.427900000000001</v>
      </c>
      <c r="AD1548">
        <v>30.444600000000001</v>
      </c>
      <c r="AE1548">
        <v>37.670400000000001</v>
      </c>
      <c r="AF1548">
        <v>35.676200000000001</v>
      </c>
      <c r="AG1548">
        <v>26.904800000000002</v>
      </c>
      <c r="AH1548">
        <v>37.564</v>
      </c>
      <c r="AI1548">
        <v>38.804400000000001</v>
      </c>
      <c r="AJ1548">
        <v>86.114999999999995</v>
      </c>
      <c r="AK1548">
        <v>84.953299999999999</v>
      </c>
      <c r="AL1548">
        <v>64.019000000000005</v>
      </c>
      <c r="AM1548">
        <v>45.477200000000003</v>
      </c>
      <c r="AN1548">
        <v>48.82</v>
      </c>
      <c r="AO1548">
        <v>71.684100000000001</v>
      </c>
      <c r="AP1548">
        <v>87.149000000000001</v>
      </c>
      <c r="AQ1548">
        <v>121.1814</v>
      </c>
      <c r="AR1548">
        <v>62.1389</v>
      </c>
      <c r="AS1548">
        <v>59.542099999999998</v>
      </c>
      <c r="AT1548">
        <v>78.554599999999994</v>
      </c>
      <c r="AU1548">
        <v>58.637</v>
      </c>
      <c r="AV1548">
        <v>45.663899999999998</v>
      </c>
      <c r="AW1548">
        <v>34.685099999999998</v>
      </c>
      <c r="AX1548">
        <v>46.662799999999997</v>
      </c>
      <c r="AY1548">
        <v>47.1143</v>
      </c>
      <c r="AZ1548">
        <v>67.192999999999998</v>
      </c>
      <c r="BA1548">
        <v>32.295699999999997</v>
      </c>
      <c r="BB1548">
        <v>107.0026</v>
      </c>
      <c r="BC1548">
        <v>93.516800000000003</v>
      </c>
    </row>
    <row r="1549" spans="1:55" x14ac:dyDescent="0.2">
      <c r="A1549" s="1">
        <v>45267</v>
      </c>
      <c r="B1549">
        <v>33.574300000000001</v>
      </c>
      <c r="C1549">
        <v>95.842500000000001</v>
      </c>
      <c r="D1549">
        <v>2.681</v>
      </c>
      <c r="E1549">
        <v>43.680900000000001</v>
      </c>
      <c r="F1549">
        <v>34.575400000000002</v>
      </c>
      <c r="G1549">
        <v>47.736199999999997</v>
      </c>
      <c r="H1549">
        <v>35.533900000000003</v>
      </c>
      <c r="I1549">
        <v>43.956699999999998</v>
      </c>
      <c r="J1549">
        <v>40.932400000000001</v>
      </c>
      <c r="K1549">
        <v>24.371400000000001</v>
      </c>
      <c r="L1549">
        <v>40.8992</v>
      </c>
      <c r="M1549">
        <v>51.912599999999998</v>
      </c>
      <c r="N1549">
        <v>89.075999999999993</v>
      </c>
      <c r="O1549">
        <v>42.766500000000001</v>
      </c>
      <c r="P1549">
        <v>31.1128</v>
      </c>
      <c r="Q1549">
        <v>34.659399999999998</v>
      </c>
      <c r="R1549">
        <v>53.210900000000002</v>
      </c>
      <c r="S1549">
        <v>74.077299999999994</v>
      </c>
      <c r="T1549">
        <v>46.139299999999999</v>
      </c>
      <c r="U1549">
        <v>38.387</v>
      </c>
      <c r="V1549">
        <v>67.195300000000003</v>
      </c>
      <c r="W1549">
        <v>40.979199999999999</v>
      </c>
      <c r="X1549">
        <v>28.084700000000002</v>
      </c>
      <c r="Y1549">
        <v>36.480400000000003</v>
      </c>
      <c r="Z1549">
        <v>67.9739</v>
      </c>
      <c r="AA1549">
        <v>46.332000000000001</v>
      </c>
      <c r="AB1549">
        <v>57.089399999999998</v>
      </c>
      <c r="AC1549">
        <v>33.427900000000001</v>
      </c>
      <c r="AD1549">
        <v>30.859500000000001</v>
      </c>
      <c r="AE1549">
        <v>40.802999999999997</v>
      </c>
      <c r="AF1549">
        <v>35.396299999999997</v>
      </c>
      <c r="AG1549">
        <v>26.603300000000001</v>
      </c>
      <c r="AH1549">
        <v>37.944299999999998</v>
      </c>
      <c r="AI1549">
        <v>38.632100000000001</v>
      </c>
      <c r="AJ1549">
        <v>87.379900000000006</v>
      </c>
      <c r="AK1549">
        <v>86.857699999999994</v>
      </c>
      <c r="AL1549">
        <v>63.7941</v>
      </c>
      <c r="AM1549">
        <v>45.3733</v>
      </c>
      <c r="AN1549">
        <v>49.709600000000002</v>
      </c>
      <c r="AO1549">
        <v>78.5321</v>
      </c>
      <c r="AP1549">
        <v>86.105800000000002</v>
      </c>
      <c r="AQ1549">
        <v>124.6906</v>
      </c>
      <c r="AR1549">
        <v>62.5062</v>
      </c>
      <c r="AS1549">
        <v>59.994399999999999</v>
      </c>
      <c r="AT1549">
        <v>79.553899999999999</v>
      </c>
      <c r="AU1549">
        <v>58.741500000000002</v>
      </c>
      <c r="AV1549">
        <v>46.959000000000003</v>
      </c>
      <c r="AW1549">
        <v>34.367899999999999</v>
      </c>
      <c r="AX1549">
        <v>46.253100000000003</v>
      </c>
      <c r="AY1549">
        <v>47.931899999999999</v>
      </c>
      <c r="AZ1549">
        <v>67.667900000000003</v>
      </c>
      <c r="BA1549">
        <v>31.459199999999999</v>
      </c>
      <c r="BB1549">
        <v>106.52079999999999</v>
      </c>
      <c r="BC1549">
        <v>96.997100000000003</v>
      </c>
    </row>
    <row r="1550" spans="1:55" x14ac:dyDescent="0.2">
      <c r="A1550" s="1">
        <v>45268</v>
      </c>
      <c r="B1550">
        <v>33.339399999999998</v>
      </c>
      <c r="C1550">
        <v>97.7149</v>
      </c>
      <c r="D1550">
        <v>2.681</v>
      </c>
      <c r="E1550">
        <v>43.83</v>
      </c>
      <c r="F1550">
        <v>34.4634</v>
      </c>
      <c r="G1550">
        <v>47.0944</v>
      </c>
      <c r="H1550">
        <v>35.533900000000003</v>
      </c>
      <c r="I1550">
        <v>44.351500000000001</v>
      </c>
      <c r="J1550">
        <v>39.897300000000001</v>
      </c>
      <c r="K1550">
        <v>23.353899999999999</v>
      </c>
      <c r="L1550">
        <v>40.2729</v>
      </c>
      <c r="M1550">
        <v>52.319000000000003</v>
      </c>
      <c r="N1550">
        <v>99.912099999999995</v>
      </c>
      <c r="O1550">
        <v>42.689700000000002</v>
      </c>
      <c r="P1550">
        <v>30.787400000000002</v>
      </c>
      <c r="Q1550">
        <v>34.816099999999999</v>
      </c>
      <c r="R1550">
        <v>52.714199999999998</v>
      </c>
      <c r="S1550">
        <v>73.288799999999995</v>
      </c>
      <c r="T1550">
        <v>45.449300000000001</v>
      </c>
      <c r="U1550">
        <v>38.676600000000001</v>
      </c>
      <c r="V1550">
        <v>67.005099999999999</v>
      </c>
      <c r="W1550">
        <v>43.948799999999999</v>
      </c>
      <c r="X1550">
        <v>27.9956</v>
      </c>
      <c r="Y1550">
        <v>36.315199999999997</v>
      </c>
      <c r="Z1550">
        <v>67.401899999999998</v>
      </c>
      <c r="AA1550">
        <v>43.391500000000001</v>
      </c>
      <c r="AB1550">
        <v>56.656399999999998</v>
      </c>
      <c r="AC1550">
        <v>33.427900000000001</v>
      </c>
      <c r="AD1550">
        <v>30.585899999999999</v>
      </c>
      <c r="AE1550">
        <v>39.956699999999998</v>
      </c>
      <c r="AF1550">
        <v>34.754800000000003</v>
      </c>
      <c r="AG1550">
        <v>23.736899999999999</v>
      </c>
      <c r="AH1550">
        <v>35.326300000000003</v>
      </c>
      <c r="AI1550">
        <v>38.276000000000003</v>
      </c>
      <c r="AJ1550">
        <v>88.171599999999998</v>
      </c>
      <c r="AK1550">
        <v>86.377700000000004</v>
      </c>
      <c r="AL1550">
        <v>63.210500000000003</v>
      </c>
      <c r="AM1550">
        <v>44.26</v>
      </c>
      <c r="AN1550">
        <v>50.110799999999998</v>
      </c>
      <c r="AO1550">
        <v>78.48</v>
      </c>
      <c r="AP1550">
        <v>87.329400000000007</v>
      </c>
      <c r="AQ1550">
        <v>124.3074</v>
      </c>
      <c r="AR1550">
        <v>62.465800000000002</v>
      </c>
      <c r="AS1550">
        <v>60.321599999999997</v>
      </c>
      <c r="AT1550">
        <v>79.503799999999998</v>
      </c>
      <c r="AU1550">
        <v>58.7836</v>
      </c>
      <c r="AV1550">
        <v>46.415700000000001</v>
      </c>
      <c r="AW1550">
        <v>34.304699999999997</v>
      </c>
      <c r="AX1550">
        <v>46.302599999999998</v>
      </c>
      <c r="AY1550">
        <v>47.174900000000001</v>
      </c>
      <c r="AZ1550">
        <v>66.110600000000005</v>
      </c>
      <c r="BA1550">
        <v>30.500900000000001</v>
      </c>
      <c r="BB1550">
        <v>106.05589999999999</v>
      </c>
      <c r="BC1550">
        <v>96.110299999999995</v>
      </c>
    </row>
    <row r="1551" spans="1:55" x14ac:dyDescent="0.2">
      <c r="A1551" s="1">
        <v>45271</v>
      </c>
      <c r="B1551">
        <v>32.985900000000001</v>
      </c>
      <c r="C1551">
        <v>94.174700000000001</v>
      </c>
      <c r="D1551">
        <v>2.681</v>
      </c>
      <c r="E1551">
        <v>43.163499999999999</v>
      </c>
      <c r="F1551">
        <v>34.671300000000002</v>
      </c>
      <c r="G1551">
        <v>47.043700000000001</v>
      </c>
      <c r="H1551">
        <v>35.533900000000003</v>
      </c>
      <c r="I1551">
        <v>44.0655</v>
      </c>
      <c r="J1551">
        <v>39.257199999999997</v>
      </c>
      <c r="K1551">
        <v>23.541899999999998</v>
      </c>
      <c r="L1551">
        <v>40.456299999999999</v>
      </c>
      <c r="M1551">
        <v>51.244900000000001</v>
      </c>
      <c r="N1551">
        <v>90.199200000000005</v>
      </c>
      <c r="O1551">
        <v>42.225700000000003</v>
      </c>
      <c r="P1551">
        <v>30.6433</v>
      </c>
      <c r="Q1551">
        <v>34.657400000000003</v>
      </c>
      <c r="R1551">
        <v>53.0045</v>
      </c>
      <c r="S1551">
        <v>72.679199999999994</v>
      </c>
      <c r="T1551">
        <v>45.617899999999999</v>
      </c>
      <c r="U1551">
        <v>38.061</v>
      </c>
      <c r="V1551">
        <v>65.373400000000004</v>
      </c>
      <c r="W1551">
        <v>65.259299999999996</v>
      </c>
      <c r="X1551">
        <v>28.282499999999999</v>
      </c>
      <c r="Y1551">
        <v>36.497500000000002</v>
      </c>
      <c r="Z1551">
        <v>67.819900000000004</v>
      </c>
      <c r="AA1551">
        <v>48.8065</v>
      </c>
      <c r="AB1551">
        <v>56.475200000000001</v>
      </c>
      <c r="AC1551">
        <v>33.427900000000001</v>
      </c>
      <c r="AD1551">
        <v>31.043600000000001</v>
      </c>
      <c r="AE1551">
        <v>40.761600000000001</v>
      </c>
      <c r="AF1551">
        <v>34.642800000000001</v>
      </c>
      <c r="AG1551">
        <v>23.9785</v>
      </c>
      <c r="AH1551">
        <v>34.013399999999997</v>
      </c>
      <c r="AI1551">
        <v>37.976100000000002</v>
      </c>
      <c r="AJ1551">
        <v>88.127600000000001</v>
      </c>
      <c r="AK1551">
        <v>86.575900000000004</v>
      </c>
      <c r="AL1551">
        <v>62.830300000000001</v>
      </c>
      <c r="AM1551">
        <v>44.720199999999998</v>
      </c>
      <c r="AN1551">
        <v>50.613599999999998</v>
      </c>
      <c r="AO1551">
        <v>78.175299999999993</v>
      </c>
      <c r="AP1551">
        <v>86.964200000000005</v>
      </c>
      <c r="AQ1551">
        <v>124.124</v>
      </c>
      <c r="AR1551">
        <v>62.782899999999998</v>
      </c>
      <c r="AS1551">
        <v>58.641100000000002</v>
      </c>
      <c r="AT1551">
        <v>79.616900000000001</v>
      </c>
      <c r="AU1551">
        <v>59.638800000000003</v>
      </c>
      <c r="AV1551">
        <v>46.377299999999998</v>
      </c>
      <c r="AW1551">
        <v>34.199100000000001</v>
      </c>
      <c r="AX1551">
        <v>46.3185</v>
      </c>
      <c r="AY1551">
        <v>46.746499999999997</v>
      </c>
      <c r="AZ1551">
        <v>66.356300000000005</v>
      </c>
      <c r="BA1551">
        <v>49.031500000000001</v>
      </c>
      <c r="BB1551">
        <v>106.29179999999999</v>
      </c>
      <c r="BC1551">
        <v>95.716099999999997</v>
      </c>
    </row>
    <row r="1552" spans="1:55" x14ac:dyDescent="0.2">
      <c r="A1552" s="1">
        <v>45272</v>
      </c>
      <c r="B1552">
        <v>33.091900000000003</v>
      </c>
      <c r="C1552">
        <v>91.420699999999997</v>
      </c>
      <c r="D1552">
        <v>2.681</v>
      </c>
      <c r="E1552">
        <v>42.738599999999998</v>
      </c>
      <c r="F1552">
        <v>34.947400000000002</v>
      </c>
      <c r="G1552">
        <v>46.659799999999997</v>
      </c>
      <c r="H1552">
        <v>35.533900000000003</v>
      </c>
      <c r="I1552">
        <v>43.677399999999999</v>
      </c>
      <c r="J1552">
        <v>40.275799999999997</v>
      </c>
      <c r="K1552">
        <v>23.883900000000001</v>
      </c>
      <c r="L1552">
        <v>40.123899999999999</v>
      </c>
      <c r="M1552">
        <v>51.376199999999997</v>
      </c>
      <c r="N1552">
        <v>95.395099999999999</v>
      </c>
      <c r="O1552">
        <v>41.703899999999997</v>
      </c>
      <c r="P1552">
        <v>30.161200000000001</v>
      </c>
      <c r="Q1552">
        <v>34.525100000000002</v>
      </c>
      <c r="R1552">
        <v>53.226599999999998</v>
      </c>
      <c r="S1552">
        <v>73.456400000000002</v>
      </c>
      <c r="T1552">
        <v>45.837200000000003</v>
      </c>
      <c r="U1552">
        <v>37.512999999999998</v>
      </c>
      <c r="V1552">
        <v>66.968100000000007</v>
      </c>
      <c r="W1552">
        <v>49.784500000000001</v>
      </c>
      <c r="X1552">
        <v>27.513300000000001</v>
      </c>
      <c r="Y1552">
        <v>36.570399999999999</v>
      </c>
      <c r="Z1552">
        <v>67.327500000000001</v>
      </c>
      <c r="AA1552">
        <v>47.147100000000002</v>
      </c>
      <c r="AB1552">
        <v>55.852800000000002</v>
      </c>
      <c r="AC1552">
        <v>33.427900000000001</v>
      </c>
      <c r="AD1552">
        <v>31.206099999999999</v>
      </c>
      <c r="AE1552">
        <v>40.445</v>
      </c>
      <c r="AF1552">
        <v>34.546900000000001</v>
      </c>
      <c r="AG1552">
        <v>24.051400000000001</v>
      </c>
      <c r="AH1552">
        <v>33.150199999999998</v>
      </c>
      <c r="AI1552">
        <v>37.179299999999998</v>
      </c>
      <c r="AJ1552">
        <v>87.543800000000005</v>
      </c>
      <c r="AK1552">
        <v>90.191400000000002</v>
      </c>
      <c r="AL1552">
        <v>62.2042</v>
      </c>
      <c r="AM1552">
        <v>45.062800000000003</v>
      </c>
      <c r="AN1552">
        <v>48.225499999999997</v>
      </c>
      <c r="AO1552">
        <v>76.930099999999996</v>
      </c>
      <c r="AP1552">
        <v>86.85</v>
      </c>
      <c r="AQ1552">
        <v>123.6142</v>
      </c>
      <c r="AR1552">
        <v>61.965299999999999</v>
      </c>
      <c r="AS1552">
        <v>59.8598</v>
      </c>
      <c r="AT1552">
        <v>77.047300000000007</v>
      </c>
      <c r="AU1552">
        <v>58.414000000000001</v>
      </c>
      <c r="AV1552">
        <v>43.844999999999999</v>
      </c>
      <c r="AW1552">
        <v>34.258299999999998</v>
      </c>
      <c r="AX1552">
        <v>45.780500000000004</v>
      </c>
      <c r="AY1552">
        <v>46.409500000000001</v>
      </c>
      <c r="AZ1552">
        <v>65.995599999999996</v>
      </c>
      <c r="BA1552">
        <v>30.503900000000002</v>
      </c>
      <c r="BB1552">
        <v>102.0864</v>
      </c>
      <c r="BC1552">
        <v>95.542100000000005</v>
      </c>
    </row>
    <row r="1553" spans="1:65" x14ac:dyDescent="0.2">
      <c r="A1553" s="1">
        <v>45273</v>
      </c>
      <c r="B1553">
        <v>33.102400000000003</v>
      </c>
      <c r="C1553">
        <v>90.076400000000007</v>
      </c>
      <c r="D1553">
        <v>2.681</v>
      </c>
      <c r="E1553">
        <v>43.424199999999999</v>
      </c>
      <c r="F1553">
        <v>34.441800000000001</v>
      </c>
      <c r="G1553">
        <v>45.9116</v>
      </c>
      <c r="H1553">
        <v>35.533900000000003</v>
      </c>
      <c r="I1553">
        <v>43.102800000000002</v>
      </c>
      <c r="J1553">
        <v>40.125500000000002</v>
      </c>
      <c r="K1553">
        <v>23.162700000000001</v>
      </c>
      <c r="L1553">
        <v>40.1051</v>
      </c>
      <c r="M1553">
        <v>57.461599999999997</v>
      </c>
      <c r="N1553">
        <v>85.658500000000004</v>
      </c>
      <c r="O1553">
        <v>41.357599999999998</v>
      </c>
      <c r="P1553">
        <v>29.485800000000001</v>
      </c>
      <c r="Q1553">
        <v>34.055199999999999</v>
      </c>
      <c r="R1553">
        <v>52.484999999999999</v>
      </c>
      <c r="S1553">
        <v>73.373400000000004</v>
      </c>
      <c r="T1553">
        <v>44.719499999999996</v>
      </c>
      <c r="U1553">
        <v>37.678100000000001</v>
      </c>
      <c r="V1553">
        <v>65.129099999999994</v>
      </c>
      <c r="W1553">
        <v>46.652700000000003</v>
      </c>
      <c r="X1553">
        <v>26.681799999999999</v>
      </c>
      <c r="Y1553">
        <v>36.161900000000003</v>
      </c>
      <c r="Z1553">
        <v>66.857699999999994</v>
      </c>
      <c r="AA1553">
        <v>42.231699999999996</v>
      </c>
      <c r="AB1553">
        <v>55.176099999999998</v>
      </c>
      <c r="AC1553">
        <v>33.427900000000001</v>
      </c>
      <c r="AD1553">
        <v>30.132400000000001</v>
      </c>
      <c r="AE1553">
        <v>39.165199999999999</v>
      </c>
      <c r="AF1553">
        <v>34.832799999999999</v>
      </c>
      <c r="AG1553">
        <v>23.838899999999999</v>
      </c>
      <c r="AH1553">
        <v>32.005099999999999</v>
      </c>
      <c r="AI1553">
        <v>36.845300000000002</v>
      </c>
      <c r="AJ1553">
        <v>86.732200000000006</v>
      </c>
      <c r="AK1553">
        <v>90.841300000000004</v>
      </c>
      <c r="AL1553">
        <v>61.873899999999999</v>
      </c>
      <c r="AM1553">
        <v>44.642600000000002</v>
      </c>
      <c r="AN1553">
        <v>49.314599999999999</v>
      </c>
      <c r="AO1553">
        <v>73.103899999999996</v>
      </c>
      <c r="AP1553">
        <v>88.563599999999994</v>
      </c>
      <c r="AQ1553">
        <v>137.6763</v>
      </c>
      <c r="AR1553">
        <v>61.466500000000003</v>
      </c>
      <c r="AS1553">
        <v>59.842700000000001</v>
      </c>
      <c r="AT1553">
        <v>76.706100000000006</v>
      </c>
      <c r="AU1553">
        <v>57.760199999999998</v>
      </c>
      <c r="AV1553">
        <v>45.684399999999997</v>
      </c>
      <c r="AW1553">
        <v>32.621099999999998</v>
      </c>
      <c r="AX1553">
        <v>45.278700000000001</v>
      </c>
      <c r="AY1553">
        <v>45.800600000000003</v>
      </c>
      <c r="AZ1553">
        <v>65.594800000000006</v>
      </c>
      <c r="BA1553">
        <v>36.537199999999999</v>
      </c>
      <c r="BB1553">
        <v>104.0874</v>
      </c>
      <c r="BC1553">
        <v>94.602599999999995</v>
      </c>
    </row>
    <row r="1554" spans="1:65" x14ac:dyDescent="0.2">
      <c r="A1554" s="1">
        <v>45274</v>
      </c>
      <c r="B1554">
        <v>32.5794</v>
      </c>
      <c r="C1554">
        <v>91.681100000000001</v>
      </c>
      <c r="D1554">
        <v>2.681</v>
      </c>
      <c r="E1554">
        <v>43.641199999999998</v>
      </c>
      <c r="F1554">
        <v>34.674599999999998</v>
      </c>
      <c r="G1554">
        <v>46.729799999999997</v>
      </c>
      <c r="H1554">
        <v>35.533900000000003</v>
      </c>
      <c r="I1554">
        <v>43.082500000000003</v>
      </c>
      <c r="J1554">
        <v>38.870100000000001</v>
      </c>
      <c r="K1554">
        <v>24.145299999999999</v>
      </c>
      <c r="L1554">
        <v>40.065899999999999</v>
      </c>
      <c r="M1554">
        <v>51.009900000000002</v>
      </c>
      <c r="N1554">
        <v>93.007400000000004</v>
      </c>
      <c r="O1554">
        <v>42.370699999999999</v>
      </c>
      <c r="P1554">
        <v>29.171500000000002</v>
      </c>
      <c r="Q1554">
        <v>34.042499999999997</v>
      </c>
      <c r="R1554">
        <v>52.665599999999998</v>
      </c>
      <c r="S1554">
        <v>73.709900000000005</v>
      </c>
      <c r="T1554">
        <v>43.351199999999999</v>
      </c>
      <c r="U1554">
        <v>37.990600000000001</v>
      </c>
      <c r="V1554">
        <v>65.158799999999999</v>
      </c>
      <c r="W1554">
        <v>47.912300000000002</v>
      </c>
      <c r="X1554">
        <v>26.048300000000001</v>
      </c>
      <c r="Y1554">
        <v>36.544699999999999</v>
      </c>
      <c r="Z1554">
        <v>67.478700000000003</v>
      </c>
      <c r="AA1554">
        <v>43.2117</v>
      </c>
      <c r="AB1554">
        <v>54.865200000000002</v>
      </c>
      <c r="AC1554">
        <v>33.427900000000001</v>
      </c>
      <c r="AD1554">
        <v>30.431799999999999</v>
      </c>
      <c r="AE1554">
        <v>41.5167</v>
      </c>
      <c r="AF1554">
        <v>34.521900000000002</v>
      </c>
      <c r="AG1554">
        <v>24.081399999999999</v>
      </c>
      <c r="AH1554">
        <v>30.9496</v>
      </c>
      <c r="AI1554">
        <v>36.8123</v>
      </c>
      <c r="AJ1554">
        <v>88.695700000000002</v>
      </c>
      <c r="AK1554">
        <v>88.906999999999996</v>
      </c>
      <c r="AL1554">
        <v>61.660299999999999</v>
      </c>
      <c r="AM1554">
        <v>44.738900000000001</v>
      </c>
      <c r="AN1554">
        <v>47.856400000000001</v>
      </c>
      <c r="AO1554">
        <v>72.265600000000006</v>
      </c>
      <c r="AP1554">
        <v>89.362200000000001</v>
      </c>
      <c r="AQ1554">
        <v>124.27889999999999</v>
      </c>
      <c r="AR1554">
        <v>61.155299999999997</v>
      </c>
      <c r="AS1554">
        <v>59.719099999999997</v>
      </c>
      <c r="AT1554">
        <v>77.563100000000006</v>
      </c>
      <c r="AU1554">
        <v>58.498100000000001</v>
      </c>
      <c r="AV1554">
        <v>45.723599999999998</v>
      </c>
      <c r="AW1554">
        <v>33.6524</v>
      </c>
      <c r="AX1554">
        <v>45.995199999999997</v>
      </c>
      <c r="AY1554">
        <v>46.095199999999998</v>
      </c>
      <c r="AZ1554">
        <v>66.8172</v>
      </c>
      <c r="BA1554">
        <v>31.232600000000001</v>
      </c>
      <c r="BB1554">
        <v>103.0492</v>
      </c>
      <c r="BC1554">
        <v>96.1648</v>
      </c>
    </row>
    <row r="1555" spans="1:65" x14ac:dyDescent="0.2">
      <c r="A1555" s="1">
        <v>45275</v>
      </c>
      <c r="B1555">
        <v>32.318100000000001</v>
      </c>
      <c r="C1555">
        <v>91.917699999999996</v>
      </c>
      <c r="D1555">
        <v>2.681</v>
      </c>
      <c r="E1555">
        <v>43.705300000000001</v>
      </c>
      <c r="F1555">
        <v>34.7288</v>
      </c>
      <c r="G1555">
        <v>46.612900000000003</v>
      </c>
      <c r="H1555">
        <v>35.533900000000003</v>
      </c>
      <c r="I1555">
        <v>43.365400000000001</v>
      </c>
      <c r="J1555">
        <v>39.8444</v>
      </c>
      <c r="K1555">
        <v>22.878</v>
      </c>
      <c r="L1555">
        <v>40.596800000000002</v>
      </c>
      <c r="M1555">
        <v>50.955599999999997</v>
      </c>
      <c r="N1555">
        <v>90.742599999999996</v>
      </c>
      <c r="O1555">
        <v>42.1646</v>
      </c>
      <c r="P1555">
        <v>30.311299999999999</v>
      </c>
      <c r="Q1555">
        <v>33.834000000000003</v>
      </c>
      <c r="R1555">
        <v>52.206600000000002</v>
      </c>
      <c r="S1555">
        <v>73.340599999999995</v>
      </c>
      <c r="T1555">
        <v>42.5642</v>
      </c>
      <c r="U1555">
        <v>38.0227</v>
      </c>
      <c r="V1555">
        <v>66.817400000000006</v>
      </c>
      <c r="W1555">
        <v>52.665900000000001</v>
      </c>
      <c r="X1555">
        <v>27.663799999999998</v>
      </c>
      <c r="Y1555">
        <v>36.5565</v>
      </c>
      <c r="Z1555">
        <v>67.228200000000001</v>
      </c>
      <c r="AA1555">
        <v>41.004199999999997</v>
      </c>
      <c r="AB1555">
        <v>57.017400000000002</v>
      </c>
      <c r="AC1555">
        <v>33.427900000000001</v>
      </c>
      <c r="AD1555">
        <v>30.713699999999999</v>
      </c>
      <c r="AE1555">
        <v>42.014000000000003</v>
      </c>
      <c r="AF1555">
        <v>34.8919</v>
      </c>
      <c r="AG1555">
        <v>23.920100000000001</v>
      </c>
      <c r="AH1555">
        <v>29.809799999999999</v>
      </c>
      <c r="AI1555">
        <v>36.9056</v>
      </c>
      <c r="AJ1555">
        <v>88.33</v>
      </c>
      <c r="AK1555">
        <v>91.164900000000003</v>
      </c>
      <c r="AL1555">
        <v>62.56</v>
      </c>
      <c r="AM1555">
        <v>44.485999999999997</v>
      </c>
      <c r="AN1555">
        <v>47.008699999999997</v>
      </c>
      <c r="AO1555">
        <v>79.247600000000006</v>
      </c>
      <c r="AP1555">
        <v>89.164299999999997</v>
      </c>
      <c r="AQ1555">
        <v>128.97219999999999</v>
      </c>
      <c r="AR1555">
        <v>61.237099999999998</v>
      </c>
      <c r="AS1555">
        <v>60.261200000000002</v>
      </c>
      <c r="AT1555">
        <v>77.472800000000007</v>
      </c>
      <c r="AU1555">
        <v>59.193100000000001</v>
      </c>
      <c r="AV1555">
        <v>43.5276</v>
      </c>
      <c r="AW1555">
        <v>33.1021</v>
      </c>
      <c r="AX1555">
        <v>46.621899999999997</v>
      </c>
      <c r="AY1555">
        <v>46.684399999999997</v>
      </c>
      <c r="AZ1555">
        <v>68.629300000000001</v>
      </c>
      <c r="BA1555">
        <v>31.429500000000001</v>
      </c>
      <c r="BB1555">
        <v>104.1859</v>
      </c>
      <c r="BC1555">
        <v>95.456999999999994</v>
      </c>
    </row>
    <row r="1556" spans="1:65" x14ac:dyDescent="0.2">
      <c r="A1556" s="1">
        <v>45278</v>
      </c>
      <c r="B1556">
        <v>32.485900000000001</v>
      </c>
      <c r="C1556">
        <v>89.594300000000004</v>
      </c>
      <c r="D1556">
        <v>2.681</v>
      </c>
      <c r="E1556">
        <v>43.1661</v>
      </c>
      <c r="F1556">
        <v>34.5351</v>
      </c>
      <c r="G1556">
        <v>46.481699999999996</v>
      </c>
      <c r="H1556">
        <v>35.533900000000003</v>
      </c>
      <c r="I1556">
        <v>43.238900000000001</v>
      </c>
      <c r="J1556">
        <v>39.992600000000003</v>
      </c>
      <c r="K1556">
        <v>23.2501</v>
      </c>
      <c r="L1556">
        <v>40.695900000000002</v>
      </c>
      <c r="M1556">
        <v>50.724299999999999</v>
      </c>
      <c r="N1556">
        <v>92.244500000000002</v>
      </c>
      <c r="O1556">
        <v>41.442500000000003</v>
      </c>
      <c r="P1556">
        <v>30.075700000000001</v>
      </c>
      <c r="Q1556">
        <v>34.5991</v>
      </c>
      <c r="R1556">
        <v>52.064700000000002</v>
      </c>
      <c r="S1556">
        <v>73.343100000000007</v>
      </c>
      <c r="T1556">
        <v>43.845999999999997</v>
      </c>
      <c r="U1556">
        <v>37.129399999999997</v>
      </c>
      <c r="V1556">
        <v>67.0364</v>
      </c>
      <c r="W1556">
        <v>52.968400000000003</v>
      </c>
      <c r="X1556">
        <v>26.377700000000001</v>
      </c>
      <c r="Y1556">
        <v>36.590200000000003</v>
      </c>
      <c r="Z1556">
        <v>67.022199999999998</v>
      </c>
      <c r="AA1556">
        <v>45.945599999999999</v>
      </c>
      <c r="AB1556">
        <v>58.316000000000003</v>
      </c>
      <c r="AC1556">
        <v>33.427900000000001</v>
      </c>
      <c r="AD1556">
        <v>30.968</v>
      </c>
      <c r="AE1556">
        <v>40.773200000000003</v>
      </c>
      <c r="AF1556">
        <v>34.889299999999999</v>
      </c>
      <c r="AG1556">
        <v>23.823699999999999</v>
      </c>
      <c r="AH1556">
        <v>29.814900000000002</v>
      </c>
      <c r="AI1556">
        <v>36.885599999999997</v>
      </c>
      <c r="AJ1556">
        <v>87.721100000000007</v>
      </c>
      <c r="AK1556">
        <v>90.456500000000005</v>
      </c>
      <c r="AL1556">
        <v>62.784700000000001</v>
      </c>
      <c r="AM1556">
        <v>44.576300000000003</v>
      </c>
      <c r="AN1556">
        <v>47.301099999999998</v>
      </c>
      <c r="AO1556">
        <v>72.067899999999995</v>
      </c>
      <c r="AP1556">
        <v>88.588300000000004</v>
      </c>
      <c r="AQ1556">
        <v>123.9974</v>
      </c>
      <c r="AR1556">
        <v>60.392800000000001</v>
      </c>
      <c r="AS1556">
        <v>59.828600000000002</v>
      </c>
      <c r="AT1556">
        <v>75.784199999999998</v>
      </c>
      <c r="AU1556">
        <v>58.885199999999998</v>
      </c>
      <c r="AV1556">
        <v>44.222799999999999</v>
      </c>
      <c r="AW1556">
        <v>33.217599999999997</v>
      </c>
      <c r="AX1556">
        <v>46.021000000000001</v>
      </c>
      <c r="AY1556">
        <v>47.255499999999998</v>
      </c>
      <c r="AZ1556">
        <v>66.442700000000002</v>
      </c>
      <c r="BA1556">
        <v>31.708500000000001</v>
      </c>
      <c r="BB1556">
        <v>103.8591</v>
      </c>
      <c r="BC1556">
        <v>95.982200000000006</v>
      </c>
    </row>
    <row r="1557" spans="1:65" x14ac:dyDescent="0.2">
      <c r="A1557" s="1">
        <v>45279</v>
      </c>
      <c r="B1557">
        <v>32.291499999999999</v>
      </c>
      <c r="C1557">
        <v>88.945499999999996</v>
      </c>
      <c r="D1557">
        <v>2.681</v>
      </c>
      <c r="E1557">
        <v>44.105699999999999</v>
      </c>
      <c r="F1557">
        <v>34.838700000000003</v>
      </c>
      <c r="G1557">
        <v>46.3127</v>
      </c>
      <c r="H1557">
        <v>35.533900000000003</v>
      </c>
      <c r="I1557">
        <v>43.009900000000002</v>
      </c>
      <c r="J1557">
        <v>39.974499999999999</v>
      </c>
      <c r="K1557">
        <v>23.0761</v>
      </c>
      <c r="L1557">
        <v>39.99</v>
      </c>
      <c r="M1557">
        <v>51.265000000000001</v>
      </c>
      <c r="N1557">
        <v>92.631500000000003</v>
      </c>
      <c r="O1557">
        <v>41.862200000000001</v>
      </c>
      <c r="P1557">
        <v>29.832000000000001</v>
      </c>
      <c r="Q1557">
        <v>34.135800000000003</v>
      </c>
      <c r="R1557">
        <v>51.787399999999998</v>
      </c>
      <c r="S1557">
        <v>73.234200000000001</v>
      </c>
      <c r="T1557">
        <v>44.150199999999998</v>
      </c>
      <c r="U1557">
        <v>38.075200000000002</v>
      </c>
      <c r="V1557">
        <v>66.2393</v>
      </c>
      <c r="W1557">
        <v>52.680799999999998</v>
      </c>
      <c r="X1557">
        <v>26.747699999999998</v>
      </c>
      <c r="Y1557">
        <v>36.243200000000002</v>
      </c>
      <c r="Z1557">
        <v>67.178299999999993</v>
      </c>
      <c r="AA1557">
        <v>41.0413</v>
      </c>
      <c r="AB1557">
        <v>56.9679</v>
      </c>
      <c r="AC1557">
        <v>33.427900000000001</v>
      </c>
      <c r="AD1557">
        <v>30.563099999999999</v>
      </c>
      <c r="AE1557">
        <v>40.538600000000002</v>
      </c>
      <c r="AF1557">
        <v>35.035299999999999</v>
      </c>
      <c r="AG1557">
        <v>23.836500000000001</v>
      </c>
      <c r="AH1557">
        <v>29.2896</v>
      </c>
      <c r="AI1557">
        <v>37.014800000000001</v>
      </c>
      <c r="AJ1557">
        <v>88.531800000000004</v>
      </c>
      <c r="AK1557">
        <v>90.600899999999996</v>
      </c>
      <c r="AL1557">
        <v>62.181699999999999</v>
      </c>
      <c r="AM1557">
        <v>44.075899999999997</v>
      </c>
      <c r="AN1557">
        <v>45.919199999999996</v>
      </c>
      <c r="AO1557">
        <v>60.329000000000001</v>
      </c>
      <c r="AP1557">
        <v>91.180300000000003</v>
      </c>
      <c r="AQ1557">
        <v>125.13200000000001</v>
      </c>
      <c r="AR1557">
        <v>60.325299999999999</v>
      </c>
      <c r="AS1557">
        <v>59.552</v>
      </c>
      <c r="AT1557">
        <v>76.417500000000004</v>
      </c>
      <c r="AU1557">
        <v>58.706000000000003</v>
      </c>
      <c r="AV1557">
        <v>42.934699999999999</v>
      </c>
      <c r="AW1557">
        <v>32.991900000000001</v>
      </c>
      <c r="AX1557">
        <v>45.8155</v>
      </c>
      <c r="AY1557">
        <v>47.315399999999997</v>
      </c>
      <c r="AZ1557">
        <v>66.042100000000005</v>
      </c>
      <c r="BA1557">
        <v>31.588200000000001</v>
      </c>
      <c r="BB1557">
        <v>107.3913</v>
      </c>
      <c r="BC1557">
        <v>99.738200000000006</v>
      </c>
    </row>
    <row r="1558" spans="1:65" x14ac:dyDescent="0.2">
      <c r="A1558" s="1">
        <v>45280</v>
      </c>
      <c r="B1558">
        <v>33.0002</v>
      </c>
      <c r="C1558">
        <v>97.284899999999993</v>
      </c>
      <c r="D1558">
        <v>2.681</v>
      </c>
      <c r="E1558">
        <v>45.169400000000003</v>
      </c>
      <c r="F1558">
        <v>35.2943</v>
      </c>
      <c r="G1558">
        <v>47.3461</v>
      </c>
      <c r="H1558">
        <v>35.533900000000003</v>
      </c>
      <c r="I1558">
        <v>43.938000000000002</v>
      </c>
      <c r="J1558">
        <v>40.188600000000001</v>
      </c>
      <c r="K1558">
        <v>23.2835</v>
      </c>
      <c r="L1558">
        <v>40.085999999999999</v>
      </c>
      <c r="M1558">
        <v>52.162500000000001</v>
      </c>
      <c r="N1558">
        <v>91.3767</v>
      </c>
      <c r="O1558">
        <v>42.754100000000001</v>
      </c>
      <c r="P1558">
        <v>30.520399999999999</v>
      </c>
      <c r="Q1558">
        <v>35.343499999999999</v>
      </c>
      <c r="R1558">
        <v>50.6524</v>
      </c>
      <c r="S1558">
        <v>74.088499999999996</v>
      </c>
      <c r="T1558">
        <v>44.562899999999999</v>
      </c>
      <c r="U1558">
        <v>39.707299999999996</v>
      </c>
      <c r="V1558">
        <v>68.519099999999995</v>
      </c>
      <c r="W1558">
        <v>54.049199999999999</v>
      </c>
      <c r="X1558">
        <v>25.0016</v>
      </c>
      <c r="Y1558">
        <v>37.266199999999998</v>
      </c>
      <c r="Z1558">
        <v>69.291499999999999</v>
      </c>
      <c r="AA1558">
        <v>43.608400000000003</v>
      </c>
      <c r="AB1558">
        <v>71.579899999999995</v>
      </c>
      <c r="AC1558">
        <v>33.427900000000001</v>
      </c>
      <c r="AD1558">
        <v>31.16</v>
      </c>
      <c r="AE1558">
        <v>41.221699999999998</v>
      </c>
      <c r="AF1558">
        <v>35.7986</v>
      </c>
      <c r="AG1558">
        <v>25.7254</v>
      </c>
      <c r="AH1558">
        <v>30.425999999999998</v>
      </c>
      <c r="AI1558">
        <v>37.883800000000001</v>
      </c>
      <c r="AJ1558">
        <v>91.811800000000005</v>
      </c>
      <c r="AK1558">
        <v>90.143199999999993</v>
      </c>
      <c r="AL1558">
        <v>63.408200000000001</v>
      </c>
      <c r="AM1558">
        <v>43.694600000000001</v>
      </c>
      <c r="AN1558">
        <v>47.080800000000004</v>
      </c>
      <c r="AO1558">
        <v>74.100200000000001</v>
      </c>
      <c r="AP1558">
        <v>90.730900000000005</v>
      </c>
      <c r="AQ1558">
        <v>127.7034</v>
      </c>
      <c r="AR1558">
        <v>61.179000000000002</v>
      </c>
      <c r="AS1558">
        <v>59.600299999999997</v>
      </c>
      <c r="AT1558">
        <v>78.680599999999998</v>
      </c>
      <c r="AU1558">
        <v>61.574300000000001</v>
      </c>
      <c r="AV1558">
        <v>46.378100000000003</v>
      </c>
      <c r="AW1558">
        <v>34.105699999999999</v>
      </c>
      <c r="AX1558">
        <v>46.919899999999998</v>
      </c>
      <c r="AY1558">
        <v>47.1798</v>
      </c>
      <c r="AZ1558">
        <v>69.114400000000003</v>
      </c>
      <c r="BA1558">
        <v>32.185400000000001</v>
      </c>
      <c r="BB1558">
        <v>118.20189999999999</v>
      </c>
      <c r="BC1558">
        <v>96.697800000000001</v>
      </c>
    </row>
    <row r="1559" spans="1:65" x14ac:dyDescent="0.2">
      <c r="A1559" s="1">
        <v>45281</v>
      </c>
      <c r="B1559">
        <v>32.959600000000002</v>
      </c>
      <c r="C1559">
        <v>86.666799999999995</v>
      </c>
      <c r="D1559">
        <v>2.681</v>
      </c>
      <c r="E1559">
        <v>45.103299999999997</v>
      </c>
      <c r="F1559">
        <v>35.767699999999998</v>
      </c>
      <c r="G1559">
        <v>46.755099999999999</v>
      </c>
      <c r="H1559">
        <v>35.533900000000003</v>
      </c>
      <c r="I1559">
        <v>44.3431</v>
      </c>
      <c r="J1559">
        <v>40.822800000000001</v>
      </c>
      <c r="K1559">
        <v>23.413499999999999</v>
      </c>
      <c r="L1559">
        <v>39.83</v>
      </c>
      <c r="M1559">
        <v>51.992600000000003</v>
      </c>
      <c r="N1559">
        <v>91.121099999999998</v>
      </c>
      <c r="O1559">
        <v>42.819499999999998</v>
      </c>
      <c r="P1559">
        <v>31.063500000000001</v>
      </c>
      <c r="Q1559">
        <v>34.655900000000003</v>
      </c>
      <c r="R1559">
        <v>50.647199999999998</v>
      </c>
      <c r="S1559">
        <v>73.426599999999993</v>
      </c>
      <c r="T1559">
        <v>44.404800000000002</v>
      </c>
      <c r="U1559">
        <v>39.383499999999998</v>
      </c>
      <c r="V1559">
        <v>68.969899999999996</v>
      </c>
      <c r="W1559">
        <v>41.778100000000002</v>
      </c>
      <c r="X1559">
        <v>27.1098</v>
      </c>
      <c r="Y1559">
        <v>36.921999999999997</v>
      </c>
      <c r="Z1559">
        <v>69.808499999999995</v>
      </c>
      <c r="AA1559">
        <v>39.896099999999997</v>
      </c>
      <c r="AB1559">
        <v>70.116399999999999</v>
      </c>
      <c r="AC1559">
        <v>33.427900000000001</v>
      </c>
      <c r="AD1559">
        <v>30.7136</v>
      </c>
      <c r="AE1559">
        <v>41.168100000000003</v>
      </c>
      <c r="AF1559">
        <v>35.742800000000003</v>
      </c>
      <c r="AG1559">
        <v>25.171500000000002</v>
      </c>
      <c r="AH1559">
        <v>30.377500000000001</v>
      </c>
      <c r="AI1559">
        <v>37.551099999999998</v>
      </c>
      <c r="AJ1559">
        <v>89.606499999999997</v>
      </c>
      <c r="AK1559">
        <v>87.861000000000004</v>
      </c>
      <c r="AL1559">
        <v>64.050700000000006</v>
      </c>
      <c r="AM1559">
        <v>43.469900000000003</v>
      </c>
      <c r="AN1559">
        <v>41.998199999999997</v>
      </c>
      <c r="AO1559">
        <v>61.335700000000003</v>
      </c>
      <c r="AP1559">
        <v>91.861199999999997</v>
      </c>
      <c r="AQ1559">
        <v>128.0453</v>
      </c>
      <c r="AR1559">
        <v>61.287300000000002</v>
      </c>
      <c r="AS1559">
        <v>65.394900000000007</v>
      </c>
      <c r="AT1559">
        <v>77.836200000000005</v>
      </c>
      <c r="AU1559">
        <v>58.779299999999999</v>
      </c>
      <c r="AV1559">
        <v>45.380200000000002</v>
      </c>
      <c r="AW1559">
        <v>34.292000000000002</v>
      </c>
      <c r="AX1559">
        <v>46.664099999999998</v>
      </c>
      <c r="AY1559">
        <v>44.487900000000003</v>
      </c>
      <c r="AZ1559">
        <v>69.390699999999995</v>
      </c>
      <c r="BA1559">
        <v>30.19</v>
      </c>
      <c r="BB1559">
        <v>117.63290000000001</v>
      </c>
      <c r="BC1559">
        <v>95.585300000000004</v>
      </c>
    </row>
    <row r="1560" spans="1:65" x14ac:dyDescent="0.2">
      <c r="A1560" s="1">
        <v>45282</v>
      </c>
      <c r="B1560">
        <v>33.658499999999997</v>
      </c>
      <c r="C1560">
        <v>95.688100000000006</v>
      </c>
      <c r="D1560">
        <v>2.681</v>
      </c>
      <c r="E1560">
        <v>46.177799999999998</v>
      </c>
      <c r="F1560">
        <v>36.415999999999997</v>
      </c>
      <c r="G1560">
        <v>48.225700000000003</v>
      </c>
      <c r="H1560">
        <v>35.533900000000003</v>
      </c>
      <c r="I1560">
        <v>45.770699999999998</v>
      </c>
      <c r="J1560">
        <v>41.300600000000003</v>
      </c>
      <c r="K1560">
        <v>23.9998</v>
      </c>
      <c r="L1560">
        <v>40.4</v>
      </c>
      <c r="M1560">
        <v>53.904899999999998</v>
      </c>
      <c r="N1560">
        <v>95.773899999999998</v>
      </c>
      <c r="O1560">
        <v>43.869900000000001</v>
      </c>
      <c r="P1560">
        <v>30.956700000000001</v>
      </c>
      <c r="Q1560">
        <v>36.097900000000003</v>
      </c>
      <c r="R1560">
        <v>51.514000000000003</v>
      </c>
      <c r="S1560">
        <v>74.935299999999998</v>
      </c>
      <c r="T1560">
        <v>45.408799999999999</v>
      </c>
      <c r="U1560">
        <v>37.3185</v>
      </c>
      <c r="V1560">
        <v>71.015100000000004</v>
      </c>
      <c r="W1560">
        <v>49.415799999999997</v>
      </c>
      <c r="X1560">
        <v>25.5915</v>
      </c>
      <c r="Y1560">
        <v>37.760300000000001</v>
      </c>
      <c r="Z1560">
        <v>72.486800000000002</v>
      </c>
      <c r="AA1560">
        <v>44.264000000000003</v>
      </c>
      <c r="AB1560">
        <v>71.503299999999996</v>
      </c>
      <c r="AC1560">
        <v>33.427900000000001</v>
      </c>
      <c r="AD1560">
        <v>31.238700000000001</v>
      </c>
      <c r="AE1560">
        <v>42.789900000000003</v>
      </c>
      <c r="AF1560">
        <v>36.545499999999997</v>
      </c>
      <c r="AG1560">
        <v>25.6309</v>
      </c>
      <c r="AH1560">
        <v>29.164100000000001</v>
      </c>
      <c r="AI1560">
        <v>38.609000000000002</v>
      </c>
      <c r="AJ1560">
        <v>92.3202</v>
      </c>
      <c r="AK1560">
        <v>91.088099999999997</v>
      </c>
      <c r="AL1560">
        <v>63.919600000000003</v>
      </c>
      <c r="AM1560">
        <v>45.291400000000003</v>
      </c>
      <c r="AN1560">
        <v>48.548099999999998</v>
      </c>
      <c r="AO1560">
        <v>59.713000000000001</v>
      </c>
      <c r="AP1560">
        <v>93.243300000000005</v>
      </c>
      <c r="AQ1560">
        <v>132.56620000000001</v>
      </c>
      <c r="AR1560">
        <v>62.683199999999999</v>
      </c>
      <c r="AS1560">
        <v>62.956299999999999</v>
      </c>
      <c r="AT1560">
        <v>81.142700000000005</v>
      </c>
      <c r="AU1560">
        <v>63.9178</v>
      </c>
      <c r="AV1560">
        <v>45.578400000000002</v>
      </c>
      <c r="AW1560">
        <v>34.628999999999998</v>
      </c>
      <c r="AX1560">
        <v>47.979700000000001</v>
      </c>
      <c r="AY1560">
        <v>46.136400000000002</v>
      </c>
      <c r="AZ1560">
        <v>68.792100000000005</v>
      </c>
      <c r="BA1560">
        <v>34.006599999999999</v>
      </c>
      <c r="BB1560">
        <v>130.38939999999999</v>
      </c>
      <c r="BC1560">
        <v>97.205500000000001</v>
      </c>
    </row>
    <row r="1561" spans="1:65" x14ac:dyDescent="0.2">
      <c r="A1561" s="1">
        <v>45285</v>
      </c>
      <c r="B1561">
        <v>33.658499999999997</v>
      </c>
      <c r="C1561">
        <v>95.688100000000006</v>
      </c>
      <c r="D1561">
        <v>2.681</v>
      </c>
      <c r="E1561">
        <v>46.177799999999998</v>
      </c>
      <c r="F1561">
        <v>36.415999999999997</v>
      </c>
      <c r="G1561">
        <v>48.225700000000003</v>
      </c>
      <c r="H1561">
        <v>35.533900000000003</v>
      </c>
      <c r="I1561">
        <v>45.770699999999998</v>
      </c>
      <c r="J1561">
        <v>41.300600000000003</v>
      </c>
      <c r="K1561">
        <v>23.9998</v>
      </c>
      <c r="L1561">
        <v>40.4</v>
      </c>
      <c r="M1561">
        <v>53.904899999999998</v>
      </c>
      <c r="N1561">
        <v>95.773899999999998</v>
      </c>
      <c r="O1561">
        <v>43.869900000000001</v>
      </c>
      <c r="P1561">
        <v>30.956700000000001</v>
      </c>
      <c r="Q1561">
        <v>36.097900000000003</v>
      </c>
      <c r="R1561">
        <v>51.514000000000003</v>
      </c>
      <c r="S1561">
        <v>74.935299999999998</v>
      </c>
      <c r="T1561">
        <v>45.408799999999999</v>
      </c>
      <c r="U1561">
        <v>37.3185</v>
      </c>
      <c r="V1561">
        <v>71.015100000000004</v>
      </c>
      <c r="W1561">
        <v>49.415799999999997</v>
      </c>
      <c r="X1561">
        <v>25.5915</v>
      </c>
      <c r="Y1561">
        <v>37.760300000000001</v>
      </c>
      <c r="Z1561">
        <v>72.486800000000002</v>
      </c>
      <c r="AA1561">
        <v>44.264000000000003</v>
      </c>
      <c r="AB1561">
        <v>71.503299999999996</v>
      </c>
      <c r="AC1561">
        <v>33.427900000000001</v>
      </c>
      <c r="AD1561">
        <v>31.238700000000001</v>
      </c>
      <c r="AE1561">
        <v>42.789900000000003</v>
      </c>
      <c r="AF1561">
        <v>36.545499999999997</v>
      </c>
      <c r="AG1561">
        <v>25.6309</v>
      </c>
      <c r="AH1561">
        <v>29.164100000000001</v>
      </c>
      <c r="AI1561">
        <v>38.609000000000002</v>
      </c>
      <c r="AJ1561">
        <v>92.3202</v>
      </c>
      <c r="AK1561">
        <v>91.088099999999997</v>
      </c>
      <c r="AL1561">
        <v>63.919600000000003</v>
      </c>
      <c r="AM1561">
        <v>45.291400000000003</v>
      </c>
      <c r="AN1561">
        <v>48.548099999999998</v>
      </c>
      <c r="AO1561">
        <v>59.713000000000001</v>
      </c>
      <c r="AP1561">
        <v>93.243300000000005</v>
      </c>
      <c r="AQ1561">
        <v>132.56620000000001</v>
      </c>
      <c r="AR1561">
        <v>62.683199999999999</v>
      </c>
      <c r="AS1561">
        <v>62.956299999999999</v>
      </c>
      <c r="AT1561">
        <v>81.142700000000005</v>
      </c>
      <c r="AU1561">
        <v>63.9178</v>
      </c>
      <c r="AV1561">
        <v>45.578400000000002</v>
      </c>
      <c r="AW1561">
        <v>34.628999999999998</v>
      </c>
      <c r="AX1561">
        <v>47.979700000000001</v>
      </c>
      <c r="AY1561">
        <v>46.136400000000002</v>
      </c>
      <c r="AZ1561">
        <v>68.792100000000005</v>
      </c>
      <c r="BA1561">
        <v>34.006599999999999</v>
      </c>
      <c r="BB1561">
        <v>130.38939999999999</v>
      </c>
      <c r="BC1561">
        <v>97.205500000000001</v>
      </c>
    </row>
    <row r="1562" spans="1:65" x14ac:dyDescent="0.2">
      <c r="A1562" s="1">
        <v>45286</v>
      </c>
      <c r="B1562">
        <v>33.162199999999999</v>
      </c>
      <c r="C1562">
        <v>94.267799999999994</v>
      </c>
      <c r="D1562">
        <v>2.681</v>
      </c>
      <c r="E1562">
        <v>45.469499999999996</v>
      </c>
      <c r="F1562">
        <v>36.751899999999999</v>
      </c>
      <c r="G1562">
        <v>47.7881</v>
      </c>
      <c r="H1562">
        <v>35.533900000000003</v>
      </c>
      <c r="I1562">
        <v>45.565899999999999</v>
      </c>
      <c r="J1562">
        <v>40.594000000000001</v>
      </c>
      <c r="K1562">
        <v>24.7287</v>
      </c>
      <c r="L1562">
        <v>39.785400000000003</v>
      </c>
      <c r="M1562">
        <v>52.334200000000003</v>
      </c>
      <c r="N1562">
        <v>97.733400000000003</v>
      </c>
      <c r="O1562">
        <v>43.804499999999997</v>
      </c>
      <c r="P1562">
        <v>31.022600000000001</v>
      </c>
      <c r="Q1562">
        <v>35.7821</v>
      </c>
      <c r="R1562">
        <v>50.492199999999997</v>
      </c>
      <c r="S1562">
        <v>74.829800000000006</v>
      </c>
      <c r="T1562">
        <v>44.819099999999999</v>
      </c>
      <c r="U1562">
        <v>37.478099999999998</v>
      </c>
      <c r="V1562">
        <v>69.736999999999995</v>
      </c>
      <c r="W1562">
        <v>48.752699999999997</v>
      </c>
      <c r="X1562">
        <v>26.447500000000002</v>
      </c>
      <c r="Y1562">
        <v>37.581600000000002</v>
      </c>
      <c r="Z1562">
        <v>72.729600000000005</v>
      </c>
      <c r="AA1562">
        <v>46.200299999999999</v>
      </c>
      <c r="AB1562">
        <v>67.617099999999994</v>
      </c>
      <c r="AC1562">
        <v>33.427900000000001</v>
      </c>
      <c r="AD1562">
        <v>32.390500000000003</v>
      </c>
      <c r="AE1562">
        <v>40.817700000000002</v>
      </c>
      <c r="AF1562">
        <v>36.311500000000002</v>
      </c>
      <c r="AG1562">
        <v>26.1721</v>
      </c>
      <c r="AH1562">
        <v>29.235800000000001</v>
      </c>
      <c r="AI1562">
        <v>38.944299999999998</v>
      </c>
      <c r="AJ1562">
        <v>90.093500000000006</v>
      </c>
      <c r="AK1562">
        <v>92.433199999999999</v>
      </c>
      <c r="AL1562">
        <v>63.110300000000002</v>
      </c>
      <c r="AM1562">
        <v>44.559800000000003</v>
      </c>
      <c r="AN1562">
        <v>42.165999999999997</v>
      </c>
      <c r="AO1562">
        <v>65.5471</v>
      </c>
      <c r="AP1562">
        <v>92.335599999999999</v>
      </c>
      <c r="AQ1562">
        <v>115.1314</v>
      </c>
      <c r="AR1562">
        <v>62.665999999999997</v>
      </c>
      <c r="AS1562">
        <v>61.040900000000001</v>
      </c>
      <c r="AT1562">
        <v>81.396100000000004</v>
      </c>
      <c r="AU1562">
        <v>63.714500000000001</v>
      </c>
      <c r="AV1562">
        <v>44.7057</v>
      </c>
      <c r="AW1562">
        <v>34.773800000000001</v>
      </c>
      <c r="AX1562">
        <v>47.694099999999999</v>
      </c>
      <c r="AY1562">
        <v>46.137300000000003</v>
      </c>
      <c r="AZ1562">
        <v>68.491299999999995</v>
      </c>
      <c r="BA1562">
        <v>33.5075</v>
      </c>
      <c r="BB1562">
        <v>131.45830000000001</v>
      </c>
      <c r="BC1562">
        <v>95.905500000000004</v>
      </c>
    </row>
    <row r="1563" spans="1:65" x14ac:dyDescent="0.2">
      <c r="A1563" s="1">
        <v>45287</v>
      </c>
      <c r="B1563">
        <v>33.219099999999997</v>
      </c>
      <c r="C1563">
        <v>88.021299999999997</v>
      </c>
      <c r="D1563">
        <v>2.681</v>
      </c>
      <c r="E1563">
        <v>44.572400000000002</v>
      </c>
      <c r="F1563">
        <v>36.575099999999999</v>
      </c>
      <c r="G1563">
        <v>47.515000000000001</v>
      </c>
      <c r="H1563">
        <v>35.533900000000003</v>
      </c>
      <c r="I1563">
        <v>45.783000000000001</v>
      </c>
      <c r="J1563">
        <v>40.151600000000002</v>
      </c>
      <c r="K1563">
        <v>23.3978</v>
      </c>
      <c r="L1563">
        <v>39.529499999999999</v>
      </c>
      <c r="M1563">
        <v>53.340400000000002</v>
      </c>
      <c r="N1563">
        <v>98.294799999999995</v>
      </c>
      <c r="O1563">
        <v>42.774099999999997</v>
      </c>
      <c r="P1563">
        <v>30.876100000000001</v>
      </c>
      <c r="Q1563">
        <v>35.540399999999998</v>
      </c>
      <c r="R1563">
        <v>50.595599999999997</v>
      </c>
      <c r="S1563">
        <v>74.5595</v>
      </c>
      <c r="T1563">
        <v>44.823799999999999</v>
      </c>
      <c r="U1563">
        <v>37.552199999999999</v>
      </c>
      <c r="V1563">
        <v>69.957800000000006</v>
      </c>
      <c r="W1563">
        <v>43.9069</v>
      </c>
      <c r="X1563">
        <v>27.513200000000001</v>
      </c>
      <c r="Y1563">
        <v>38.0685</v>
      </c>
      <c r="Z1563">
        <v>76.642200000000003</v>
      </c>
      <c r="AA1563">
        <v>44.3245</v>
      </c>
      <c r="AB1563">
        <v>68.166200000000003</v>
      </c>
      <c r="AC1563">
        <v>33.427900000000001</v>
      </c>
      <c r="AD1563">
        <v>31.755199999999999</v>
      </c>
      <c r="AE1563">
        <v>40.323</v>
      </c>
      <c r="AF1563">
        <v>36.253599999999999</v>
      </c>
      <c r="AG1563">
        <v>26.048200000000001</v>
      </c>
      <c r="AH1563">
        <v>29.341799999999999</v>
      </c>
      <c r="AI1563">
        <v>39.136299999999999</v>
      </c>
      <c r="AJ1563">
        <v>90.566999999999993</v>
      </c>
      <c r="AK1563">
        <v>90.837999999999994</v>
      </c>
      <c r="AL1563">
        <v>64.152799999999999</v>
      </c>
      <c r="AM1563">
        <v>44.646799999999999</v>
      </c>
      <c r="AN1563">
        <v>48.244799999999998</v>
      </c>
      <c r="AO1563">
        <v>66.713899999999995</v>
      </c>
      <c r="AP1563">
        <v>91.330100000000002</v>
      </c>
      <c r="AQ1563">
        <v>124.6972</v>
      </c>
      <c r="AR1563">
        <v>63.037399999999998</v>
      </c>
      <c r="AS1563">
        <v>58.760199999999998</v>
      </c>
      <c r="AT1563">
        <v>82.091099999999997</v>
      </c>
      <c r="AU1563">
        <v>62.758000000000003</v>
      </c>
      <c r="AV1563">
        <v>44.666400000000003</v>
      </c>
      <c r="AW1563">
        <v>35.2498</v>
      </c>
      <c r="AX1563">
        <v>47.450400000000002</v>
      </c>
      <c r="AY1563">
        <v>45.113100000000003</v>
      </c>
      <c r="AZ1563">
        <v>68.625299999999996</v>
      </c>
      <c r="BA1563">
        <v>33.993400000000001</v>
      </c>
      <c r="BB1563">
        <v>134.64019999999999</v>
      </c>
      <c r="BC1563">
        <v>95.561400000000006</v>
      </c>
    </row>
    <row r="1564" spans="1:65" x14ac:dyDescent="0.2">
      <c r="A1564" s="1">
        <v>45288</v>
      </c>
      <c r="B1564">
        <v>33.146700000000003</v>
      </c>
      <c r="C1564">
        <v>90.764200000000002</v>
      </c>
      <c r="D1564">
        <v>2.681</v>
      </c>
      <c r="E1564">
        <v>44.433599999999998</v>
      </c>
      <c r="F1564">
        <v>36.387999999999998</v>
      </c>
      <c r="G1564">
        <v>47.527500000000003</v>
      </c>
      <c r="H1564">
        <v>35.533900000000003</v>
      </c>
      <c r="I1564">
        <v>45.820399999999999</v>
      </c>
      <c r="J1564">
        <v>43.783299999999997</v>
      </c>
      <c r="K1564">
        <v>23.558900000000001</v>
      </c>
      <c r="L1564">
        <v>39.054299999999998</v>
      </c>
      <c r="M1564">
        <v>52.438400000000001</v>
      </c>
      <c r="N1564">
        <v>98.021699999999996</v>
      </c>
      <c r="O1564">
        <v>42.709600000000002</v>
      </c>
      <c r="P1564">
        <v>30.954999999999998</v>
      </c>
      <c r="Q1564">
        <v>35.4514</v>
      </c>
      <c r="R1564">
        <v>50.434600000000003</v>
      </c>
      <c r="S1564">
        <v>75.245000000000005</v>
      </c>
      <c r="T1564">
        <v>44.346899999999998</v>
      </c>
      <c r="U1564">
        <v>37.1569</v>
      </c>
      <c r="V1564">
        <v>69.8797</v>
      </c>
      <c r="W1564">
        <v>41.679499999999997</v>
      </c>
      <c r="X1564">
        <v>25.640599999999999</v>
      </c>
      <c r="Y1564">
        <v>38.179400000000001</v>
      </c>
      <c r="Z1564">
        <v>76.957099999999997</v>
      </c>
      <c r="AA1564">
        <v>43.479399999999998</v>
      </c>
      <c r="AB1564">
        <v>69.381</v>
      </c>
      <c r="AC1564">
        <v>33.427900000000001</v>
      </c>
      <c r="AD1564">
        <v>31.835899999999999</v>
      </c>
      <c r="AE1564">
        <v>41.710099999999997</v>
      </c>
      <c r="AF1564">
        <v>35.9786</v>
      </c>
      <c r="AG1564">
        <v>26.074999999999999</v>
      </c>
      <c r="AH1564">
        <v>28.741</v>
      </c>
      <c r="AI1564">
        <v>38.621200000000002</v>
      </c>
      <c r="AJ1564">
        <v>90.989500000000007</v>
      </c>
      <c r="AK1564">
        <v>92.088999999999999</v>
      </c>
      <c r="AL1564">
        <v>62.922600000000003</v>
      </c>
      <c r="AM1564">
        <v>44.762799999999999</v>
      </c>
      <c r="AN1564">
        <v>46.742800000000003</v>
      </c>
      <c r="AO1564">
        <v>70.741100000000003</v>
      </c>
      <c r="AP1564">
        <v>90.586799999999997</v>
      </c>
      <c r="AQ1564">
        <v>129.95949999999999</v>
      </c>
      <c r="AR1564">
        <v>63.1006</v>
      </c>
      <c r="AS1564">
        <v>60.991599999999998</v>
      </c>
      <c r="AT1564">
        <v>82.417000000000002</v>
      </c>
      <c r="AU1564">
        <v>62.543300000000002</v>
      </c>
      <c r="AV1564">
        <v>44.080500000000001</v>
      </c>
      <c r="AW1564">
        <v>35.5548</v>
      </c>
      <c r="AX1564">
        <v>47.380499999999998</v>
      </c>
      <c r="AY1564">
        <v>45.297199999999997</v>
      </c>
      <c r="AZ1564">
        <v>69.136300000000006</v>
      </c>
      <c r="BA1564">
        <v>33.325000000000003</v>
      </c>
      <c r="BB1564">
        <v>139.17859999999999</v>
      </c>
      <c r="BC1564">
        <v>96.118200000000002</v>
      </c>
    </row>
    <row r="1565" spans="1:65" x14ac:dyDescent="0.2">
      <c r="A1565" s="1">
        <v>45289</v>
      </c>
      <c r="B1565">
        <v>33.015999999999998</v>
      </c>
      <c r="C1565">
        <v>94.422499999999999</v>
      </c>
      <c r="D1565">
        <v>2.681</v>
      </c>
      <c r="E1565">
        <v>44.520800000000001</v>
      </c>
      <c r="F1565">
        <v>36.220300000000002</v>
      </c>
      <c r="G1565">
        <v>47.7881</v>
      </c>
      <c r="H1565">
        <v>35.533900000000003</v>
      </c>
      <c r="I1565">
        <v>45.8626</v>
      </c>
      <c r="J1565">
        <v>43.804499999999997</v>
      </c>
      <c r="K1565">
        <v>23.349299999999999</v>
      </c>
      <c r="L1565">
        <v>39.3249</v>
      </c>
      <c r="M1565">
        <v>53.984400000000001</v>
      </c>
      <c r="N1565">
        <v>101.3887</v>
      </c>
      <c r="O1565">
        <v>42.662599999999998</v>
      </c>
      <c r="P1565">
        <v>30.806899999999999</v>
      </c>
      <c r="Q1565">
        <v>35.129300000000001</v>
      </c>
      <c r="R1565">
        <v>50.055199999999999</v>
      </c>
      <c r="S1565">
        <v>75.221000000000004</v>
      </c>
      <c r="T1565">
        <v>44.466200000000001</v>
      </c>
      <c r="U1565">
        <v>37.871299999999998</v>
      </c>
      <c r="V1565">
        <v>70.474000000000004</v>
      </c>
      <c r="W1565">
        <v>44.890300000000003</v>
      </c>
      <c r="X1565">
        <v>29.533000000000001</v>
      </c>
      <c r="Y1565">
        <v>37.9163</v>
      </c>
      <c r="Z1565">
        <v>75.893199999999993</v>
      </c>
      <c r="AA1565">
        <v>43.706699999999998</v>
      </c>
      <c r="AB1565">
        <v>69.523300000000006</v>
      </c>
      <c r="AC1565">
        <v>33.427900000000001</v>
      </c>
      <c r="AD1565">
        <v>31.5824</v>
      </c>
      <c r="AE1565">
        <v>39.369700000000002</v>
      </c>
      <c r="AF1565">
        <v>36.091099999999997</v>
      </c>
      <c r="AG1565">
        <v>26.732600000000001</v>
      </c>
      <c r="AH1565">
        <v>29.686699999999998</v>
      </c>
      <c r="AI1565">
        <v>39.239800000000002</v>
      </c>
      <c r="AJ1565">
        <v>91.278800000000004</v>
      </c>
      <c r="AK1565">
        <v>94.343699999999998</v>
      </c>
      <c r="AL1565">
        <v>63.8035</v>
      </c>
      <c r="AM1565">
        <v>44.546599999999998</v>
      </c>
      <c r="AN1565">
        <v>47.073799999999999</v>
      </c>
      <c r="AO1565">
        <v>75.206199999999995</v>
      </c>
      <c r="AP1565">
        <v>90.995500000000007</v>
      </c>
      <c r="AQ1565">
        <v>120.4858</v>
      </c>
      <c r="AR1565">
        <v>63.316000000000003</v>
      </c>
      <c r="AS1565">
        <v>61.435200000000002</v>
      </c>
      <c r="AT1565">
        <v>81.430099999999996</v>
      </c>
      <c r="AU1565">
        <v>63.022199999999998</v>
      </c>
      <c r="AV1565">
        <v>45.618899999999996</v>
      </c>
      <c r="AW1565">
        <v>36.101999999999997</v>
      </c>
      <c r="AX1565">
        <v>46.838900000000002</v>
      </c>
      <c r="AY1565">
        <v>45.614600000000003</v>
      </c>
      <c r="AZ1565">
        <v>68.110900000000001</v>
      </c>
      <c r="BA1565">
        <v>33.335000000000001</v>
      </c>
      <c r="BB1565">
        <v>127.2654</v>
      </c>
      <c r="BC1565">
        <v>96.247299999999996</v>
      </c>
    </row>
    <row r="1566" spans="1:65" x14ac:dyDescent="0.2">
      <c r="A1566" s="1">
        <v>45292</v>
      </c>
      <c r="B1566">
        <v>33.015999999999998</v>
      </c>
      <c r="C1566">
        <v>94.422499999999999</v>
      </c>
      <c r="D1566">
        <v>2.681</v>
      </c>
      <c r="E1566">
        <v>44.520800000000001</v>
      </c>
      <c r="F1566">
        <v>36.220300000000002</v>
      </c>
      <c r="G1566">
        <v>47.7881</v>
      </c>
      <c r="H1566">
        <v>35.533900000000003</v>
      </c>
      <c r="I1566">
        <v>45.8626</v>
      </c>
      <c r="J1566">
        <v>43.804499999999997</v>
      </c>
      <c r="K1566">
        <v>23.349299999999999</v>
      </c>
      <c r="L1566">
        <v>39.3249</v>
      </c>
      <c r="M1566">
        <v>53.984400000000001</v>
      </c>
      <c r="N1566">
        <v>101.3887</v>
      </c>
      <c r="O1566">
        <v>42.662599999999998</v>
      </c>
      <c r="P1566">
        <v>30.806899999999999</v>
      </c>
      <c r="Q1566">
        <v>35.129300000000001</v>
      </c>
      <c r="R1566">
        <v>50.055199999999999</v>
      </c>
      <c r="S1566">
        <v>75.221000000000004</v>
      </c>
      <c r="T1566">
        <v>44.466200000000001</v>
      </c>
      <c r="U1566">
        <v>37.871299999999998</v>
      </c>
      <c r="V1566">
        <v>70.474000000000004</v>
      </c>
      <c r="W1566">
        <v>44.890300000000003</v>
      </c>
      <c r="X1566">
        <v>29.533000000000001</v>
      </c>
      <c r="Y1566">
        <v>37.9163</v>
      </c>
      <c r="Z1566">
        <v>75.893199999999993</v>
      </c>
      <c r="AA1566">
        <v>43.706699999999998</v>
      </c>
      <c r="AB1566">
        <v>69.523300000000006</v>
      </c>
      <c r="AC1566">
        <v>33.427900000000001</v>
      </c>
      <c r="AD1566">
        <v>31.5824</v>
      </c>
      <c r="AE1566">
        <v>39.369700000000002</v>
      </c>
      <c r="AF1566">
        <v>36.091099999999997</v>
      </c>
      <c r="AG1566">
        <v>26.732600000000001</v>
      </c>
      <c r="AH1566">
        <v>29.686699999999998</v>
      </c>
      <c r="AI1566">
        <v>39.239800000000002</v>
      </c>
      <c r="AJ1566">
        <v>91.278800000000004</v>
      </c>
      <c r="AK1566">
        <v>94.343699999999998</v>
      </c>
      <c r="AL1566">
        <v>63.8035</v>
      </c>
      <c r="AM1566">
        <v>44.546599999999998</v>
      </c>
      <c r="AN1566">
        <v>47.073799999999999</v>
      </c>
      <c r="AO1566">
        <v>75.206199999999995</v>
      </c>
      <c r="AP1566">
        <v>90.995500000000007</v>
      </c>
      <c r="AQ1566">
        <v>120.4858</v>
      </c>
      <c r="AR1566">
        <v>63.316000000000003</v>
      </c>
      <c r="AS1566">
        <v>61.435200000000002</v>
      </c>
      <c r="AT1566">
        <v>81.430099999999996</v>
      </c>
      <c r="AU1566">
        <v>63.022199999999998</v>
      </c>
      <c r="AV1566">
        <v>45.618899999999996</v>
      </c>
      <c r="AW1566">
        <v>36.101999999999997</v>
      </c>
      <c r="AX1566">
        <v>46.838900000000002</v>
      </c>
      <c r="AY1566">
        <v>45.614600000000003</v>
      </c>
      <c r="AZ1566">
        <v>68.110900000000001</v>
      </c>
      <c r="BA1566">
        <v>33.335000000000001</v>
      </c>
      <c r="BB1566">
        <v>127.2654</v>
      </c>
      <c r="BC1566">
        <v>96.247299999999996</v>
      </c>
    </row>
    <row r="1567" spans="1:65" x14ac:dyDescent="0.2">
      <c r="A1567" s="1">
        <v>45293</v>
      </c>
      <c r="B1567">
        <v>33.754800000000003</v>
      </c>
      <c r="C1567">
        <v>94.422499999999999</v>
      </c>
      <c r="D1567">
        <v>2.681</v>
      </c>
      <c r="E1567">
        <v>44.460599999999999</v>
      </c>
      <c r="F1567">
        <v>36.260399999999997</v>
      </c>
      <c r="G1567">
        <v>47.5428</v>
      </c>
      <c r="H1567">
        <v>35.533900000000003</v>
      </c>
      <c r="I1567">
        <v>46.439</v>
      </c>
      <c r="J1567">
        <v>44.131</v>
      </c>
      <c r="K1567">
        <v>23.766300000000001</v>
      </c>
      <c r="L1567">
        <v>39.308399999999999</v>
      </c>
      <c r="M1567">
        <v>54.1402</v>
      </c>
      <c r="N1567">
        <v>101.5318</v>
      </c>
      <c r="O1567">
        <v>42.7746</v>
      </c>
      <c r="P1567">
        <v>31.194900000000001</v>
      </c>
      <c r="Q1567">
        <v>35.410699999999999</v>
      </c>
      <c r="R1567">
        <v>49.836500000000001</v>
      </c>
      <c r="S1567">
        <v>75.777199999999993</v>
      </c>
      <c r="T1567">
        <v>44.6419</v>
      </c>
      <c r="U1567">
        <v>38.267600000000002</v>
      </c>
      <c r="V1567">
        <v>70.740099999999998</v>
      </c>
      <c r="W1567">
        <v>49.637099999999997</v>
      </c>
      <c r="X1567">
        <v>29.875499999999999</v>
      </c>
      <c r="Y1567">
        <v>38.0867</v>
      </c>
      <c r="Z1567">
        <v>76.488299999999995</v>
      </c>
      <c r="AA1567">
        <v>45.114699999999999</v>
      </c>
      <c r="AB1567">
        <v>68.644400000000005</v>
      </c>
      <c r="AC1567">
        <v>33.427900000000001</v>
      </c>
      <c r="AD1567">
        <v>32.687600000000003</v>
      </c>
      <c r="AE1567">
        <v>40.116799999999998</v>
      </c>
      <c r="AF1567">
        <v>36.3444</v>
      </c>
      <c r="AG1567">
        <v>26.802099999999999</v>
      </c>
      <c r="AH1567">
        <v>28.335699999999999</v>
      </c>
      <c r="AI1567">
        <v>39.936799999999998</v>
      </c>
      <c r="AJ1567">
        <v>89.387799999999999</v>
      </c>
      <c r="AK1567">
        <v>92.870699999999999</v>
      </c>
      <c r="AL1567">
        <v>63.3949</v>
      </c>
      <c r="AM1567">
        <v>44.508600000000001</v>
      </c>
      <c r="AN1567">
        <v>46.402500000000003</v>
      </c>
      <c r="AO1567">
        <v>81.524199999999993</v>
      </c>
      <c r="AP1567">
        <v>90.016900000000007</v>
      </c>
      <c r="AQ1567">
        <v>126.28919999999999</v>
      </c>
      <c r="AR1567">
        <v>63.465899999999998</v>
      </c>
      <c r="AS1567">
        <v>61.654600000000002</v>
      </c>
      <c r="AT1567">
        <v>82.7714</v>
      </c>
      <c r="AU1567">
        <v>62.376100000000001</v>
      </c>
      <c r="AV1567">
        <v>45.630400000000002</v>
      </c>
      <c r="AW1567">
        <v>36.9938</v>
      </c>
      <c r="AX1567">
        <v>47.8812</v>
      </c>
      <c r="AY1567">
        <v>45.8718</v>
      </c>
      <c r="AZ1567">
        <v>67.848399999999998</v>
      </c>
      <c r="BA1567">
        <v>33.469900000000003</v>
      </c>
      <c r="BB1567">
        <v>127.9705</v>
      </c>
      <c r="BC1567">
        <v>94.737200000000001</v>
      </c>
      <c r="BD1567">
        <v>51.354100000000003</v>
      </c>
      <c r="BE1567">
        <v>25.1553</v>
      </c>
      <c r="BF1567">
        <v>74.217200000000005</v>
      </c>
      <c r="BG1567">
        <v>30.932400000000001</v>
      </c>
      <c r="BH1567">
        <v>74.152000000000001</v>
      </c>
      <c r="BI1567">
        <v>58.496499999999997</v>
      </c>
      <c r="BJ1567">
        <v>35.806399999999996</v>
      </c>
      <c r="BK1567">
        <v>56.012799999999999</v>
      </c>
      <c r="BL1567">
        <v>40.843200000000003</v>
      </c>
      <c r="BM1567">
        <v>72.823899999999995</v>
      </c>
    </row>
    <row r="1568" spans="1:65" x14ac:dyDescent="0.2">
      <c r="A1568" s="1">
        <v>45294</v>
      </c>
      <c r="B1568">
        <v>34.366100000000003</v>
      </c>
      <c r="C1568">
        <v>94.422499999999999</v>
      </c>
      <c r="D1568">
        <v>2.681</v>
      </c>
      <c r="E1568">
        <v>45.171300000000002</v>
      </c>
      <c r="F1568">
        <v>36.878399999999999</v>
      </c>
      <c r="G1568">
        <v>47.765599999999999</v>
      </c>
      <c r="H1568">
        <v>35.533900000000003</v>
      </c>
      <c r="I1568">
        <v>47.752200000000002</v>
      </c>
      <c r="J1568">
        <v>43.688800000000001</v>
      </c>
      <c r="K1568">
        <v>24.2011</v>
      </c>
      <c r="L1568">
        <v>40.986699999999999</v>
      </c>
      <c r="M1568">
        <v>56.158999999999999</v>
      </c>
      <c r="N1568">
        <v>111.04300000000001</v>
      </c>
      <c r="O1568">
        <v>43.273000000000003</v>
      </c>
      <c r="P1568">
        <v>31.899000000000001</v>
      </c>
      <c r="Q1568">
        <v>36.482100000000003</v>
      </c>
      <c r="R1568">
        <v>50.042000000000002</v>
      </c>
      <c r="S1568">
        <v>77.343100000000007</v>
      </c>
      <c r="T1568">
        <v>45.4788</v>
      </c>
      <c r="U1568">
        <v>36.062600000000003</v>
      </c>
      <c r="V1568">
        <v>69.921499999999995</v>
      </c>
      <c r="W1568">
        <v>41.413400000000003</v>
      </c>
      <c r="X1568">
        <v>29.314399999999999</v>
      </c>
      <c r="Y1568">
        <v>38.198300000000003</v>
      </c>
      <c r="Z1568">
        <v>76.947699999999998</v>
      </c>
      <c r="AA1568">
        <v>40.142200000000003</v>
      </c>
      <c r="AB1568">
        <v>71.078599999999994</v>
      </c>
      <c r="AC1568">
        <v>33.427900000000001</v>
      </c>
      <c r="AD1568">
        <v>32.451599999999999</v>
      </c>
      <c r="AE1568">
        <v>40.185400000000001</v>
      </c>
      <c r="AF1568">
        <v>37.280500000000004</v>
      </c>
      <c r="AG1568">
        <v>27.489599999999999</v>
      </c>
      <c r="AH1568">
        <v>35.675800000000002</v>
      </c>
      <c r="AI1568">
        <v>40.682499999999997</v>
      </c>
      <c r="AJ1568">
        <v>95.447900000000004</v>
      </c>
      <c r="AK1568">
        <v>91.3155</v>
      </c>
      <c r="AL1568">
        <v>65.798599999999993</v>
      </c>
      <c r="AM1568">
        <v>44.280200000000001</v>
      </c>
      <c r="AN1568">
        <v>49.262900000000002</v>
      </c>
      <c r="AO1568">
        <v>74.405799999999999</v>
      </c>
      <c r="AP1568">
        <v>91.018100000000004</v>
      </c>
      <c r="AQ1568">
        <v>124.9603</v>
      </c>
      <c r="AR1568">
        <v>65.094300000000004</v>
      </c>
      <c r="AS1568">
        <v>66.826999999999998</v>
      </c>
      <c r="AT1568">
        <v>83.925299999999993</v>
      </c>
      <c r="AU1568">
        <v>62.264800000000001</v>
      </c>
      <c r="AV1568">
        <v>46.9377</v>
      </c>
      <c r="AW1568">
        <v>37.335999999999999</v>
      </c>
      <c r="AX1568">
        <v>49.197899999999997</v>
      </c>
      <c r="AY1568">
        <v>47.726599999999998</v>
      </c>
      <c r="AZ1568">
        <v>68.886600000000001</v>
      </c>
      <c r="BA1568">
        <v>33.528700000000001</v>
      </c>
      <c r="BB1568">
        <v>128.0615</v>
      </c>
      <c r="BC1568">
        <v>95.103800000000007</v>
      </c>
      <c r="BD1568">
        <v>52.025100000000002</v>
      </c>
      <c r="BE1568">
        <v>24.781500000000001</v>
      </c>
      <c r="BF1568">
        <v>76.765199999999993</v>
      </c>
      <c r="BG1568">
        <v>29.189399999999999</v>
      </c>
      <c r="BH1568">
        <v>76.647999999999996</v>
      </c>
      <c r="BI1568">
        <v>59.532499999999999</v>
      </c>
      <c r="BJ1568">
        <v>40.493699999999997</v>
      </c>
      <c r="BK1568">
        <v>56.153700000000001</v>
      </c>
      <c r="BL1568">
        <v>40.561199999999999</v>
      </c>
      <c r="BM1568">
        <v>77.838099999999997</v>
      </c>
    </row>
    <row r="1569" spans="1:65" x14ac:dyDescent="0.2">
      <c r="A1569" s="1">
        <v>45295</v>
      </c>
      <c r="B1569">
        <v>35.012700000000002</v>
      </c>
      <c r="C1569">
        <v>94.422499999999999</v>
      </c>
      <c r="D1569">
        <v>2.681</v>
      </c>
      <c r="E1569">
        <v>45.0017</v>
      </c>
      <c r="F1569">
        <v>36.6053</v>
      </c>
      <c r="G1569">
        <v>47.361499999999999</v>
      </c>
      <c r="H1569">
        <v>35.533900000000003</v>
      </c>
      <c r="I1569">
        <v>47.558900000000001</v>
      </c>
      <c r="J1569">
        <v>42.929499999999997</v>
      </c>
      <c r="K1569">
        <v>24.093399999999999</v>
      </c>
      <c r="L1569">
        <v>40.796900000000001</v>
      </c>
      <c r="M1569">
        <v>54.156500000000001</v>
      </c>
      <c r="N1569">
        <v>108.55540000000001</v>
      </c>
      <c r="O1569">
        <v>43.177500000000002</v>
      </c>
      <c r="P1569">
        <v>32.044899999999998</v>
      </c>
      <c r="Q1569">
        <v>36.128500000000003</v>
      </c>
      <c r="R1569">
        <v>50.285200000000003</v>
      </c>
      <c r="S1569">
        <v>76.8673</v>
      </c>
      <c r="T1569">
        <v>45.7592</v>
      </c>
      <c r="U1569">
        <v>37.695700000000002</v>
      </c>
      <c r="V1569">
        <v>68.707499999999996</v>
      </c>
      <c r="W1569">
        <v>48.979100000000003</v>
      </c>
      <c r="X1569">
        <v>30.8901</v>
      </c>
      <c r="Y1569">
        <v>38.353499999999997</v>
      </c>
      <c r="Z1569">
        <v>76.0745</v>
      </c>
      <c r="AA1569">
        <v>42.705399999999997</v>
      </c>
      <c r="AB1569">
        <v>70.153300000000002</v>
      </c>
      <c r="AC1569">
        <v>33.427900000000001</v>
      </c>
      <c r="AD1569">
        <v>30.660399999999999</v>
      </c>
      <c r="AE1569">
        <v>41.123899999999999</v>
      </c>
      <c r="AF1569">
        <v>36.680900000000001</v>
      </c>
      <c r="AG1569">
        <v>27.064599999999999</v>
      </c>
      <c r="AH1569">
        <v>29.715399999999999</v>
      </c>
      <c r="AI1569">
        <v>40.027999999999999</v>
      </c>
      <c r="AJ1569">
        <v>88.965599999999995</v>
      </c>
      <c r="AK1569">
        <v>94.6</v>
      </c>
      <c r="AL1569">
        <v>65.330200000000005</v>
      </c>
      <c r="AM1569">
        <v>44.422400000000003</v>
      </c>
      <c r="AN1569">
        <v>49.459200000000003</v>
      </c>
      <c r="AO1569">
        <v>85.738900000000001</v>
      </c>
      <c r="AP1569">
        <v>90.315899999999999</v>
      </c>
      <c r="AQ1569">
        <v>124.6499</v>
      </c>
      <c r="AR1569">
        <v>65.211799999999997</v>
      </c>
      <c r="AS1569">
        <v>66.784800000000004</v>
      </c>
      <c r="AT1569">
        <v>83.350899999999996</v>
      </c>
      <c r="AU1569">
        <v>62.120399999999997</v>
      </c>
      <c r="AV1569">
        <v>46.2164</v>
      </c>
      <c r="AW1569">
        <v>36.829799999999999</v>
      </c>
      <c r="AX1569">
        <v>48.482300000000002</v>
      </c>
      <c r="AY1569">
        <v>47.273299999999999</v>
      </c>
      <c r="AZ1569">
        <v>67.858400000000003</v>
      </c>
      <c r="BA1569">
        <v>33.2346</v>
      </c>
      <c r="BB1569">
        <v>127.16119999999999</v>
      </c>
      <c r="BC1569">
        <v>99.131500000000003</v>
      </c>
      <c r="BD1569">
        <v>50.381799999999998</v>
      </c>
      <c r="BE1569">
        <v>25.126200000000001</v>
      </c>
      <c r="BF1569">
        <v>77.304100000000005</v>
      </c>
      <c r="BG1569">
        <v>28.412500000000001</v>
      </c>
      <c r="BH1569">
        <v>72.288899999999998</v>
      </c>
      <c r="BI1569">
        <v>61.874099999999999</v>
      </c>
      <c r="BJ1569">
        <v>36.590699999999998</v>
      </c>
      <c r="BK1569">
        <v>56.523800000000001</v>
      </c>
      <c r="BL1569">
        <v>40.904499999999999</v>
      </c>
      <c r="BM1569">
        <v>73.111199999999997</v>
      </c>
    </row>
    <row r="1570" spans="1:65" x14ac:dyDescent="0.2">
      <c r="A1570" s="1">
        <v>45296</v>
      </c>
      <c r="B1570">
        <v>34.0747</v>
      </c>
      <c r="C1570">
        <v>94.422499999999999</v>
      </c>
      <c r="D1570">
        <v>2.681</v>
      </c>
      <c r="E1570">
        <v>44.994599999999998</v>
      </c>
      <c r="F1570">
        <v>36.132899999999999</v>
      </c>
      <c r="G1570">
        <v>46.619900000000001</v>
      </c>
      <c r="H1570">
        <v>35.533900000000003</v>
      </c>
      <c r="I1570">
        <v>47.387799999999999</v>
      </c>
      <c r="J1570">
        <v>42.426900000000003</v>
      </c>
      <c r="K1570">
        <v>23.927299999999999</v>
      </c>
      <c r="L1570">
        <v>40.8444</v>
      </c>
      <c r="M1570">
        <v>53.8367</v>
      </c>
      <c r="N1570">
        <v>102.9392</v>
      </c>
      <c r="O1570">
        <v>42.6098</v>
      </c>
      <c r="P1570">
        <v>31.713899999999999</v>
      </c>
      <c r="Q1570">
        <v>35.784799999999997</v>
      </c>
      <c r="R1570">
        <v>50.213099999999997</v>
      </c>
      <c r="S1570">
        <v>76.541700000000006</v>
      </c>
      <c r="T1570">
        <v>45.088000000000001</v>
      </c>
      <c r="U1570">
        <v>38.344499999999996</v>
      </c>
      <c r="V1570">
        <v>68.151200000000003</v>
      </c>
      <c r="W1570">
        <v>48.700299999999999</v>
      </c>
      <c r="X1570">
        <v>27.5855</v>
      </c>
      <c r="Y1570">
        <v>38.028300000000002</v>
      </c>
      <c r="Z1570">
        <v>76.145799999999994</v>
      </c>
      <c r="AA1570">
        <v>45.398099999999999</v>
      </c>
      <c r="AB1570">
        <v>70.549700000000001</v>
      </c>
      <c r="AC1570">
        <v>33.427900000000001</v>
      </c>
      <c r="AD1570">
        <v>31.587800000000001</v>
      </c>
      <c r="AE1570">
        <v>36.821800000000003</v>
      </c>
      <c r="AF1570">
        <v>36.257899999999999</v>
      </c>
      <c r="AG1570">
        <v>26.8277</v>
      </c>
      <c r="AH1570">
        <v>31.222200000000001</v>
      </c>
      <c r="AI1570">
        <v>39.242100000000001</v>
      </c>
      <c r="AJ1570">
        <v>90.773499999999999</v>
      </c>
      <c r="AK1570">
        <v>95.860600000000005</v>
      </c>
      <c r="AL1570">
        <v>64.974100000000007</v>
      </c>
      <c r="AM1570">
        <v>44.297600000000003</v>
      </c>
      <c r="AN1570">
        <v>47.527099999999997</v>
      </c>
      <c r="AO1570">
        <v>82.966800000000006</v>
      </c>
      <c r="AP1570">
        <v>89.731899999999996</v>
      </c>
      <c r="AQ1570">
        <v>126.7509</v>
      </c>
      <c r="AR1570">
        <v>66.616500000000002</v>
      </c>
      <c r="AS1570">
        <v>62.611199999999997</v>
      </c>
      <c r="AT1570">
        <v>83.274500000000003</v>
      </c>
      <c r="AU1570">
        <v>62.888500000000001</v>
      </c>
      <c r="AV1570">
        <v>45.801299999999998</v>
      </c>
      <c r="AW1570">
        <v>36.776400000000002</v>
      </c>
      <c r="AX1570">
        <v>48.875100000000003</v>
      </c>
      <c r="AY1570">
        <v>46.992100000000001</v>
      </c>
      <c r="AZ1570">
        <v>69.328999999999994</v>
      </c>
      <c r="BA1570">
        <v>33.727600000000002</v>
      </c>
      <c r="BB1570">
        <v>127.649</v>
      </c>
      <c r="BC1570">
        <v>94.969399999999993</v>
      </c>
      <c r="BD1570">
        <v>49.793799999999997</v>
      </c>
      <c r="BE1570">
        <v>26.724</v>
      </c>
      <c r="BF1570">
        <v>77.0762</v>
      </c>
      <c r="BG1570">
        <v>31.261099999999999</v>
      </c>
      <c r="BH1570">
        <v>78.574299999999994</v>
      </c>
      <c r="BI1570">
        <v>53.607599999999998</v>
      </c>
      <c r="BJ1570">
        <v>39.868400000000001</v>
      </c>
      <c r="BK1570">
        <v>56.898299999999999</v>
      </c>
      <c r="BL1570">
        <v>40.531799999999997</v>
      </c>
      <c r="BM1570">
        <v>73.803600000000003</v>
      </c>
    </row>
    <row r="1571" spans="1:65" x14ac:dyDescent="0.2">
      <c r="A1571" s="1">
        <v>45299</v>
      </c>
      <c r="B1571">
        <v>34.066699999999997</v>
      </c>
      <c r="C1571">
        <v>94.422499999999999</v>
      </c>
      <c r="D1571">
        <v>2.681</v>
      </c>
      <c r="E1571">
        <v>44.521599999999999</v>
      </c>
      <c r="F1571">
        <v>36.107399999999998</v>
      </c>
      <c r="G1571">
        <v>46.222499999999997</v>
      </c>
      <c r="H1571">
        <v>35.533900000000003</v>
      </c>
      <c r="I1571">
        <v>46.816600000000001</v>
      </c>
      <c r="J1571">
        <v>42.553899999999999</v>
      </c>
      <c r="K1571">
        <v>23.675699999999999</v>
      </c>
      <c r="L1571">
        <v>39.823300000000003</v>
      </c>
      <c r="M1571">
        <v>53.745699999999999</v>
      </c>
      <c r="N1571">
        <v>102.1399</v>
      </c>
      <c r="O1571">
        <v>41.8765</v>
      </c>
      <c r="P1571">
        <v>31.4513</v>
      </c>
      <c r="Q1571">
        <v>36.0501</v>
      </c>
      <c r="R1571">
        <v>50.384399999999999</v>
      </c>
      <c r="S1571">
        <v>74.478499999999997</v>
      </c>
      <c r="T1571">
        <v>45.848100000000002</v>
      </c>
      <c r="U1571">
        <v>40.095300000000002</v>
      </c>
      <c r="V1571">
        <v>67.779499999999999</v>
      </c>
      <c r="W1571">
        <v>49.4651</v>
      </c>
      <c r="X1571">
        <v>27.207599999999999</v>
      </c>
      <c r="Y1571">
        <v>37.259799999999998</v>
      </c>
      <c r="Z1571">
        <v>75.181700000000006</v>
      </c>
      <c r="AA1571">
        <v>41.385300000000001</v>
      </c>
      <c r="AB1571">
        <v>72.104299999999995</v>
      </c>
      <c r="AC1571">
        <v>33.427900000000001</v>
      </c>
      <c r="AD1571">
        <v>33.099699999999999</v>
      </c>
      <c r="AE1571">
        <v>37.6783</v>
      </c>
      <c r="AF1571">
        <v>36.365299999999998</v>
      </c>
      <c r="AG1571">
        <v>26.2712</v>
      </c>
      <c r="AH1571">
        <v>26.869700000000002</v>
      </c>
      <c r="AI1571">
        <v>38.767800000000001</v>
      </c>
      <c r="AJ1571">
        <v>88.301000000000002</v>
      </c>
      <c r="AK1571">
        <v>92.254400000000004</v>
      </c>
      <c r="AL1571">
        <v>65.2346</v>
      </c>
      <c r="AM1571">
        <v>43.342399999999998</v>
      </c>
      <c r="AN1571">
        <v>46.6997</v>
      </c>
      <c r="AO1571">
        <v>79.918300000000002</v>
      </c>
      <c r="AP1571">
        <v>88.312899999999999</v>
      </c>
      <c r="AQ1571">
        <v>123.0891</v>
      </c>
      <c r="AR1571">
        <v>66.482799999999997</v>
      </c>
      <c r="AS1571">
        <v>61.675800000000002</v>
      </c>
      <c r="AT1571">
        <v>81.870699999999999</v>
      </c>
      <c r="AU1571">
        <v>62.472000000000001</v>
      </c>
      <c r="AV1571">
        <v>44.745899999999999</v>
      </c>
      <c r="AW1571">
        <v>36.494700000000002</v>
      </c>
      <c r="AX1571">
        <v>48.3887</v>
      </c>
      <c r="AY1571">
        <v>46.510199999999998</v>
      </c>
      <c r="AZ1571">
        <v>66.928600000000003</v>
      </c>
      <c r="BA1571">
        <v>34.054900000000004</v>
      </c>
      <c r="BB1571">
        <v>124.5211</v>
      </c>
      <c r="BC1571">
        <v>119.89870000000001</v>
      </c>
      <c r="BD1571">
        <v>50.572099999999999</v>
      </c>
      <c r="BE1571">
        <v>25.070900000000002</v>
      </c>
      <c r="BF1571">
        <v>76.465400000000002</v>
      </c>
      <c r="BG1571">
        <v>28.444500000000001</v>
      </c>
      <c r="BH1571">
        <v>78.3185</v>
      </c>
      <c r="BI1571">
        <v>32.669699999999999</v>
      </c>
      <c r="BJ1571">
        <v>39.083399999999997</v>
      </c>
      <c r="BK1571">
        <v>55.080800000000004</v>
      </c>
      <c r="BL1571">
        <v>40.136099999999999</v>
      </c>
      <c r="BM1571">
        <v>79.654200000000003</v>
      </c>
    </row>
    <row r="1572" spans="1:65" x14ac:dyDescent="0.2">
      <c r="A1572" s="1">
        <v>45300</v>
      </c>
      <c r="B1572">
        <v>33.731200000000001</v>
      </c>
      <c r="C1572">
        <v>94.422499999999999</v>
      </c>
      <c r="D1572">
        <v>2.681</v>
      </c>
      <c r="E1572">
        <v>44.273899999999998</v>
      </c>
      <c r="F1572">
        <v>36.264099999999999</v>
      </c>
      <c r="G1572">
        <v>45.928600000000003</v>
      </c>
      <c r="H1572">
        <v>35.533900000000003</v>
      </c>
      <c r="I1572">
        <v>45.485999999999997</v>
      </c>
      <c r="J1572">
        <v>42.933799999999998</v>
      </c>
      <c r="K1572">
        <v>23.770600000000002</v>
      </c>
      <c r="L1572">
        <v>39.832999999999998</v>
      </c>
      <c r="M1572">
        <v>52.636099999999999</v>
      </c>
      <c r="N1572">
        <v>95.131200000000007</v>
      </c>
      <c r="O1572">
        <v>40.717599999999997</v>
      </c>
      <c r="P1572">
        <v>31.203900000000001</v>
      </c>
      <c r="Q1572">
        <v>35.946199999999997</v>
      </c>
      <c r="R1572">
        <v>50.681199999999997</v>
      </c>
      <c r="S1572">
        <v>73.609099999999998</v>
      </c>
      <c r="T1572">
        <v>45.030799999999999</v>
      </c>
      <c r="U1572">
        <v>36.7879</v>
      </c>
      <c r="V1572">
        <v>67.359899999999996</v>
      </c>
      <c r="W1572">
        <v>49.833399999999997</v>
      </c>
      <c r="X1572">
        <v>28.1996</v>
      </c>
      <c r="Y1572">
        <v>37.3232</v>
      </c>
      <c r="Z1572">
        <v>75.325500000000005</v>
      </c>
      <c r="AA1572">
        <v>40.3733</v>
      </c>
      <c r="AB1572">
        <v>71.343400000000003</v>
      </c>
      <c r="AC1572">
        <v>33.427900000000001</v>
      </c>
      <c r="AD1572">
        <v>32.654000000000003</v>
      </c>
      <c r="AE1572">
        <v>39.894199999999998</v>
      </c>
      <c r="AF1572">
        <v>35.780700000000003</v>
      </c>
      <c r="AG1572">
        <v>26.324300000000001</v>
      </c>
      <c r="AH1572">
        <v>26.3446</v>
      </c>
      <c r="AI1572">
        <v>38.4634</v>
      </c>
      <c r="AJ1572">
        <v>88.366</v>
      </c>
      <c r="AK1572">
        <v>91.875</v>
      </c>
      <c r="AL1572">
        <v>64.993099999999998</v>
      </c>
      <c r="AM1572">
        <v>43.777200000000001</v>
      </c>
      <c r="AN1572">
        <v>46.170900000000003</v>
      </c>
      <c r="AO1572">
        <v>80.094700000000003</v>
      </c>
      <c r="AP1572">
        <v>87.993099999999998</v>
      </c>
      <c r="AQ1572">
        <v>122.83110000000001</v>
      </c>
      <c r="AR1572">
        <v>66.058499999999995</v>
      </c>
      <c r="AS1572">
        <v>63.194400000000002</v>
      </c>
      <c r="AT1572">
        <v>82.378200000000007</v>
      </c>
      <c r="AU1572">
        <v>62.203499999999998</v>
      </c>
      <c r="AV1572">
        <v>44.6</v>
      </c>
      <c r="AW1572">
        <v>36.3566</v>
      </c>
      <c r="AX1572">
        <v>48.849600000000002</v>
      </c>
      <c r="AY1572">
        <v>45.889899999999997</v>
      </c>
      <c r="AZ1572">
        <v>67.391599999999997</v>
      </c>
      <c r="BA1572">
        <v>37.021000000000001</v>
      </c>
      <c r="BB1572">
        <v>125.3128</v>
      </c>
      <c r="BC1572">
        <v>95.967100000000002</v>
      </c>
      <c r="BD1572">
        <v>50.608600000000003</v>
      </c>
      <c r="BE1572">
        <v>25.4055</v>
      </c>
      <c r="BF1572">
        <v>75.535799999999995</v>
      </c>
      <c r="BG1572">
        <v>29.269400000000001</v>
      </c>
      <c r="BH1572">
        <v>78.897400000000005</v>
      </c>
      <c r="BI1572">
        <v>43.039900000000003</v>
      </c>
      <c r="BJ1572">
        <v>39.226900000000001</v>
      </c>
      <c r="BK1572">
        <v>55.698999999999998</v>
      </c>
      <c r="BL1572">
        <v>39.956299999999999</v>
      </c>
      <c r="BM1572">
        <v>75.508600000000001</v>
      </c>
    </row>
    <row r="1573" spans="1:65" x14ac:dyDescent="0.2">
      <c r="A1573" s="1">
        <v>45301</v>
      </c>
      <c r="B1573">
        <v>33.0092</v>
      </c>
      <c r="C1573">
        <v>94.422499999999999</v>
      </c>
      <c r="D1573">
        <v>2.681</v>
      </c>
      <c r="E1573">
        <v>44.177900000000001</v>
      </c>
      <c r="F1573">
        <v>35.645800000000001</v>
      </c>
      <c r="G1573">
        <v>45.823399999999999</v>
      </c>
      <c r="H1573">
        <v>35.533900000000003</v>
      </c>
      <c r="I1573">
        <v>46.148299999999999</v>
      </c>
      <c r="J1573">
        <v>40.768300000000004</v>
      </c>
      <c r="K1573">
        <v>23.794799999999999</v>
      </c>
      <c r="L1573">
        <v>39.8855</v>
      </c>
      <c r="M1573">
        <v>53.875500000000002</v>
      </c>
      <c r="N1573">
        <v>96.0886</v>
      </c>
      <c r="O1573">
        <v>40.505000000000003</v>
      </c>
      <c r="P1573">
        <v>31.337399999999999</v>
      </c>
      <c r="Q1573">
        <v>35.999400000000001</v>
      </c>
      <c r="R1573">
        <v>50.337299999999999</v>
      </c>
      <c r="S1573">
        <v>73.921000000000006</v>
      </c>
      <c r="T1573">
        <v>44.124200000000002</v>
      </c>
      <c r="U1573">
        <v>37.320700000000002</v>
      </c>
      <c r="V1573">
        <v>66.561300000000003</v>
      </c>
      <c r="W1573">
        <v>51.404699999999998</v>
      </c>
      <c r="X1573">
        <v>28.208500000000001</v>
      </c>
      <c r="Y1573">
        <v>37.320900000000002</v>
      </c>
      <c r="Z1573">
        <v>74.594099999999997</v>
      </c>
      <c r="AA1573">
        <v>42.983800000000002</v>
      </c>
      <c r="AB1573">
        <v>69.566500000000005</v>
      </c>
      <c r="AC1573">
        <v>33.427900000000001</v>
      </c>
      <c r="AD1573">
        <v>31.9696</v>
      </c>
      <c r="AE1573">
        <v>40.863999999999997</v>
      </c>
      <c r="AF1573">
        <v>35.562800000000003</v>
      </c>
      <c r="AG1573">
        <v>25.889700000000001</v>
      </c>
      <c r="AH1573">
        <v>27.6492</v>
      </c>
      <c r="AI1573">
        <v>38.385599999999997</v>
      </c>
      <c r="AJ1573">
        <v>87.6935</v>
      </c>
      <c r="AK1573">
        <v>94.035600000000002</v>
      </c>
      <c r="AL1573">
        <v>63.764899999999997</v>
      </c>
      <c r="AM1573">
        <v>43.955100000000002</v>
      </c>
      <c r="AN1573">
        <v>45.1997</v>
      </c>
      <c r="AO1573">
        <v>80.385599999999997</v>
      </c>
      <c r="AP1573">
        <v>88.129599999999996</v>
      </c>
      <c r="AQ1573">
        <v>117.8159</v>
      </c>
      <c r="AR1573">
        <v>66.539000000000001</v>
      </c>
      <c r="AS1573">
        <v>61.287399999999998</v>
      </c>
      <c r="AT1573">
        <v>81.509299999999996</v>
      </c>
      <c r="AU1573">
        <v>61.896099999999997</v>
      </c>
      <c r="AV1573">
        <v>44.788499999999999</v>
      </c>
      <c r="AW1573">
        <v>35.675199999999997</v>
      </c>
      <c r="AX1573">
        <v>48.4803</v>
      </c>
      <c r="AY1573">
        <v>45.6205</v>
      </c>
      <c r="AZ1573">
        <v>67.578800000000001</v>
      </c>
      <c r="BA1573">
        <v>35.197699999999998</v>
      </c>
      <c r="BB1573">
        <v>126.2611</v>
      </c>
      <c r="BC1573">
        <v>101.34869999999999</v>
      </c>
      <c r="BD1573">
        <v>50.2819</v>
      </c>
      <c r="BE1573">
        <v>25.391300000000001</v>
      </c>
      <c r="BF1573">
        <v>76.140799999999999</v>
      </c>
      <c r="BG1573">
        <v>28.030899999999999</v>
      </c>
      <c r="BH1573">
        <v>78.835099999999997</v>
      </c>
      <c r="BI1573">
        <v>48.505800000000001</v>
      </c>
      <c r="BJ1573">
        <v>38.814</v>
      </c>
      <c r="BK1573">
        <v>55.863900000000001</v>
      </c>
      <c r="BL1573">
        <v>40.429400000000001</v>
      </c>
      <c r="BM1573">
        <v>74.235299999999995</v>
      </c>
    </row>
    <row r="1574" spans="1:65" x14ac:dyDescent="0.2">
      <c r="A1574" s="1">
        <v>45302</v>
      </c>
      <c r="B1574">
        <v>33.1111</v>
      </c>
      <c r="C1574">
        <v>94.422499999999999</v>
      </c>
      <c r="D1574">
        <v>2.681</v>
      </c>
      <c r="E1574">
        <v>43.7273</v>
      </c>
      <c r="F1574">
        <v>35.337400000000002</v>
      </c>
      <c r="G1574">
        <v>45.768799999999999</v>
      </c>
      <c r="H1574">
        <v>35.533900000000003</v>
      </c>
      <c r="I1574">
        <v>46.068399999999997</v>
      </c>
      <c r="J1574">
        <v>42.213999999999999</v>
      </c>
      <c r="K1574">
        <v>23.574999999999999</v>
      </c>
      <c r="L1574">
        <v>39.984200000000001</v>
      </c>
      <c r="M1574">
        <v>52.976100000000002</v>
      </c>
      <c r="N1574">
        <v>95.702200000000005</v>
      </c>
      <c r="O1574">
        <v>40.661200000000001</v>
      </c>
      <c r="P1574">
        <v>30.9483</v>
      </c>
      <c r="Q1574">
        <v>35.982399999999998</v>
      </c>
      <c r="R1574">
        <v>50.802300000000002</v>
      </c>
      <c r="S1574">
        <v>73.802400000000006</v>
      </c>
      <c r="T1574">
        <v>43.667299999999997</v>
      </c>
      <c r="U1574">
        <v>37.915399999999998</v>
      </c>
      <c r="V1574">
        <v>66.721400000000003</v>
      </c>
      <c r="W1574">
        <v>50.454300000000003</v>
      </c>
      <c r="X1574">
        <v>25.248999999999999</v>
      </c>
      <c r="Y1574">
        <v>37.475700000000003</v>
      </c>
      <c r="Z1574">
        <v>70.967200000000005</v>
      </c>
      <c r="AA1574">
        <v>43.889600000000002</v>
      </c>
      <c r="AB1574">
        <v>69.648899999999998</v>
      </c>
      <c r="AC1574">
        <v>33.427900000000001</v>
      </c>
      <c r="AD1574">
        <v>31.8215</v>
      </c>
      <c r="AE1574">
        <v>39.0642</v>
      </c>
      <c r="AF1574">
        <v>35.310299999999998</v>
      </c>
      <c r="AG1574">
        <v>25.9556</v>
      </c>
      <c r="AH1574">
        <v>28.8461</v>
      </c>
      <c r="AI1574">
        <v>38.356499999999997</v>
      </c>
      <c r="AJ1574">
        <v>87.297399999999996</v>
      </c>
      <c r="AK1574">
        <v>92.335099999999997</v>
      </c>
      <c r="AL1574">
        <v>63.752600000000001</v>
      </c>
      <c r="AM1574">
        <v>43.764400000000002</v>
      </c>
      <c r="AN1574">
        <v>46.502099999999999</v>
      </c>
      <c r="AO1574">
        <v>66.921499999999995</v>
      </c>
      <c r="AP1574">
        <v>86.992099999999994</v>
      </c>
      <c r="AQ1574">
        <v>129.1052</v>
      </c>
      <c r="AR1574">
        <v>66.738100000000003</v>
      </c>
      <c r="AS1574">
        <v>60.463799999999999</v>
      </c>
      <c r="AT1574">
        <v>78.457499999999996</v>
      </c>
      <c r="AU1574">
        <v>61.853200000000001</v>
      </c>
      <c r="AV1574">
        <v>43.935299999999998</v>
      </c>
      <c r="AW1574">
        <v>34.734099999999998</v>
      </c>
      <c r="AX1574">
        <v>48.065199999999997</v>
      </c>
      <c r="AY1574">
        <v>45.403300000000002</v>
      </c>
      <c r="AZ1574">
        <v>66.966700000000003</v>
      </c>
      <c r="BA1574">
        <v>33.752699999999997</v>
      </c>
      <c r="BB1574">
        <v>117.824</v>
      </c>
      <c r="BC1574">
        <v>102.4725</v>
      </c>
      <c r="BD1574">
        <v>49.780200000000001</v>
      </c>
      <c r="BE1574">
        <v>25.472999999999999</v>
      </c>
      <c r="BF1574">
        <v>76.867900000000006</v>
      </c>
      <c r="BG1574">
        <v>25.981400000000001</v>
      </c>
      <c r="BH1574">
        <v>77.396600000000007</v>
      </c>
      <c r="BI1574">
        <v>60.405099999999997</v>
      </c>
      <c r="BJ1574">
        <v>38.784399999999998</v>
      </c>
      <c r="BK1574">
        <v>56.343299999999999</v>
      </c>
      <c r="BL1574">
        <v>39.7089</v>
      </c>
      <c r="BM1574">
        <v>74.688400000000001</v>
      </c>
    </row>
    <row r="1575" spans="1:65" x14ac:dyDescent="0.2">
      <c r="A1575" s="1">
        <v>45303</v>
      </c>
      <c r="B1575">
        <v>34.333300000000001</v>
      </c>
      <c r="C1575">
        <v>94.422499999999999</v>
      </c>
      <c r="D1575">
        <v>2.681</v>
      </c>
      <c r="E1575">
        <v>43.908900000000003</v>
      </c>
      <c r="F1575">
        <v>35.682899999999997</v>
      </c>
      <c r="G1575">
        <v>46.1892</v>
      </c>
      <c r="H1575">
        <v>35.533900000000003</v>
      </c>
      <c r="I1575">
        <v>46.0214</v>
      </c>
      <c r="J1575">
        <v>42.275300000000001</v>
      </c>
      <c r="K1575">
        <v>23.3932</v>
      </c>
      <c r="L1575">
        <v>39.895499999999998</v>
      </c>
      <c r="M1575">
        <v>53.910800000000002</v>
      </c>
      <c r="N1575">
        <v>96.462199999999996</v>
      </c>
      <c r="O1575">
        <v>41.023099999999999</v>
      </c>
      <c r="P1575">
        <v>31.152100000000001</v>
      </c>
      <c r="Q1575">
        <v>36.058300000000003</v>
      </c>
      <c r="R1575">
        <v>50.101300000000002</v>
      </c>
      <c r="S1575">
        <v>74.971699999999998</v>
      </c>
      <c r="T1575">
        <v>44.412300000000002</v>
      </c>
      <c r="U1575">
        <v>38.785600000000002</v>
      </c>
      <c r="V1575">
        <v>67.427099999999996</v>
      </c>
      <c r="W1575">
        <v>49.402200000000001</v>
      </c>
      <c r="X1575">
        <v>26.241099999999999</v>
      </c>
      <c r="Y1575">
        <v>37.864199999999997</v>
      </c>
      <c r="Z1575">
        <v>69.7196</v>
      </c>
      <c r="AA1575">
        <v>44.101399999999998</v>
      </c>
      <c r="AB1575">
        <v>72.520499999999998</v>
      </c>
      <c r="AC1575">
        <v>33.427900000000001</v>
      </c>
      <c r="AD1575">
        <v>31.967099999999999</v>
      </c>
      <c r="AE1575">
        <v>39.720799999999997</v>
      </c>
      <c r="AF1575">
        <v>35.786499999999997</v>
      </c>
      <c r="AG1575">
        <v>25.976600000000001</v>
      </c>
      <c r="AH1575">
        <v>29.189299999999999</v>
      </c>
      <c r="AI1575">
        <v>39.438800000000001</v>
      </c>
      <c r="AJ1575">
        <v>86.331000000000003</v>
      </c>
      <c r="AK1575">
        <v>96.641900000000007</v>
      </c>
      <c r="AL1575">
        <v>63.453099999999999</v>
      </c>
      <c r="AM1575">
        <v>42.7102</v>
      </c>
      <c r="AN1575">
        <v>45.454500000000003</v>
      </c>
      <c r="AO1575">
        <v>80.966999999999999</v>
      </c>
      <c r="AP1575">
        <v>85.66</v>
      </c>
      <c r="AQ1575">
        <v>126.60469999999999</v>
      </c>
      <c r="AR1575">
        <v>66.959699999999998</v>
      </c>
      <c r="AS1575">
        <v>61.787999999999997</v>
      </c>
      <c r="AT1575">
        <v>79.017700000000005</v>
      </c>
      <c r="AU1575">
        <v>61.953200000000002</v>
      </c>
      <c r="AV1575">
        <v>45.2074</v>
      </c>
      <c r="AW1575">
        <v>35.012799999999999</v>
      </c>
      <c r="AX1575">
        <v>48.3157</v>
      </c>
      <c r="AY1575">
        <v>45.9223</v>
      </c>
      <c r="AZ1575">
        <v>76.587000000000003</v>
      </c>
      <c r="BA1575">
        <v>34.365200000000002</v>
      </c>
      <c r="BB1575">
        <v>107.7414</v>
      </c>
      <c r="BC1575">
        <v>103.21040000000001</v>
      </c>
      <c r="BD1575">
        <v>50.9328</v>
      </c>
      <c r="BE1575">
        <v>25.430099999999999</v>
      </c>
      <c r="BF1575">
        <v>77.761799999999994</v>
      </c>
      <c r="BG1575">
        <v>27.1157</v>
      </c>
      <c r="BH1575">
        <v>76.986999999999995</v>
      </c>
      <c r="BI1575">
        <v>59.907600000000002</v>
      </c>
      <c r="BJ1575">
        <v>39.143700000000003</v>
      </c>
      <c r="BK1575">
        <v>56.107999999999997</v>
      </c>
      <c r="BL1575">
        <v>41.134300000000003</v>
      </c>
      <c r="BM1575">
        <v>75.388300000000001</v>
      </c>
    </row>
    <row r="1576" spans="1:65" x14ac:dyDescent="0.2">
      <c r="A1576" s="1">
        <v>45306</v>
      </c>
      <c r="B1576">
        <v>34.333300000000001</v>
      </c>
      <c r="C1576">
        <v>94.422499999999999</v>
      </c>
      <c r="D1576">
        <v>2.681</v>
      </c>
      <c r="E1576">
        <v>43.908900000000003</v>
      </c>
      <c r="F1576">
        <v>35.682899999999997</v>
      </c>
      <c r="G1576">
        <v>46.1892</v>
      </c>
      <c r="H1576">
        <v>35.533900000000003</v>
      </c>
      <c r="I1576">
        <v>46.0214</v>
      </c>
      <c r="J1576">
        <v>42.275300000000001</v>
      </c>
      <c r="K1576">
        <v>23.3932</v>
      </c>
      <c r="L1576">
        <v>39.895499999999998</v>
      </c>
      <c r="M1576">
        <v>53.910800000000002</v>
      </c>
      <c r="N1576">
        <v>96.462199999999996</v>
      </c>
      <c r="O1576">
        <v>41.023099999999999</v>
      </c>
      <c r="P1576">
        <v>31.152100000000001</v>
      </c>
      <c r="Q1576">
        <v>36.058300000000003</v>
      </c>
      <c r="R1576">
        <v>50.101300000000002</v>
      </c>
      <c r="S1576">
        <v>74.971699999999998</v>
      </c>
      <c r="T1576">
        <v>44.412300000000002</v>
      </c>
      <c r="U1576">
        <v>38.785600000000002</v>
      </c>
      <c r="V1576">
        <v>67.427099999999996</v>
      </c>
      <c r="W1576">
        <v>49.402200000000001</v>
      </c>
      <c r="X1576">
        <v>26.241099999999999</v>
      </c>
      <c r="Y1576">
        <v>37.864199999999997</v>
      </c>
      <c r="Z1576">
        <v>69.7196</v>
      </c>
      <c r="AA1576">
        <v>44.101399999999998</v>
      </c>
      <c r="AB1576">
        <v>72.520499999999998</v>
      </c>
      <c r="AC1576">
        <v>33.427900000000001</v>
      </c>
      <c r="AD1576">
        <v>31.967099999999999</v>
      </c>
      <c r="AE1576">
        <v>39.720799999999997</v>
      </c>
      <c r="AF1576">
        <v>35.786499999999997</v>
      </c>
      <c r="AG1576">
        <v>25.976600000000001</v>
      </c>
      <c r="AH1576">
        <v>29.189299999999999</v>
      </c>
      <c r="AI1576">
        <v>39.438800000000001</v>
      </c>
      <c r="AJ1576">
        <v>86.331000000000003</v>
      </c>
      <c r="AK1576">
        <v>96.641900000000007</v>
      </c>
      <c r="AL1576">
        <v>63.453099999999999</v>
      </c>
      <c r="AM1576">
        <v>42.7102</v>
      </c>
      <c r="AN1576">
        <v>45.454500000000003</v>
      </c>
      <c r="AO1576">
        <v>80.966999999999999</v>
      </c>
      <c r="AP1576">
        <v>85.66</v>
      </c>
      <c r="AQ1576">
        <v>126.60469999999999</v>
      </c>
      <c r="AR1576">
        <v>66.959699999999998</v>
      </c>
      <c r="AS1576">
        <v>61.787999999999997</v>
      </c>
      <c r="AT1576">
        <v>79.017700000000005</v>
      </c>
      <c r="AU1576">
        <v>61.953200000000002</v>
      </c>
      <c r="AV1576">
        <v>45.2074</v>
      </c>
      <c r="AW1576">
        <v>35.012799999999999</v>
      </c>
      <c r="AX1576">
        <v>48.3157</v>
      </c>
      <c r="AY1576">
        <v>45.9223</v>
      </c>
      <c r="AZ1576">
        <v>76.587000000000003</v>
      </c>
      <c r="BA1576">
        <v>34.365200000000002</v>
      </c>
      <c r="BB1576">
        <v>107.7414</v>
      </c>
      <c r="BC1576">
        <v>103.21040000000001</v>
      </c>
      <c r="BD1576">
        <v>50.9328</v>
      </c>
      <c r="BE1576">
        <v>25.430099999999999</v>
      </c>
      <c r="BF1576">
        <v>77.761799999999994</v>
      </c>
      <c r="BG1576">
        <v>27.1157</v>
      </c>
      <c r="BH1576">
        <v>76.986999999999995</v>
      </c>
      <c r="BI1576">
        <v>59.907600000000002</v>
      </c>
      <c r="BJ1576">
        <v>39.143700000000003</v>
      </c>
      <c r="BK1576">
        <v>56.107999999999997</v>
      </c>
      <c r="BL1576">
        <v>41.134300000000003</v>
      </c>
      <c r="BM1576">
        <v>75.388300000000001</v>
      </c>
    </row>
    <row r="1577" spans="1:65" x14ac:dyDescent="0.2">
      <c r="A1577" s="1">
        <v>45307</v>
      </c>
      <c r="B1577">
        <v>33.578600000000002</v>
      </c>
      <c r="C1577">
        <v>94.422499999999999</v>
      </c>
      <c r="D1577">
        <v>2.681</v>
      </c>
      <c r="E1577">
        <v>43.413899999999998</v>
      </c>
      <c r="F1577">
        <v>35.582099999999997</v>
      </c>
      <c r="G1577">
        <v>45.950800000000001</v>
      </c>
      <c r="H1577">
        <v>35.533900000000003</v>
      </c>
      <c r="I1577">
        <v>45.285200000000003</v>
      </c>
      <c r="J1577">
        <v>42.827199999999998</v>
      </c>
      <c r="K1577">
        <v>23.515499999999999</v>
      </c>
      <c r="L1577">
        <v>40.334499999999998</v>
      </c>
      <c r="M1577">
        <v>61.553600000000003</v>
      </c>
      <c r="N1577">
        <v>95.066299999999998</v>
      </c>
      <c r="O1577">
        <v>40.372799999999998</v>
      </c>
      <c r="P1577">
        <v>31.997900000000001</v>
      </c>
      <c r="Q1577">
        <v>36.873800000000003</v>
      </c>
      <c r="R1577">
        <v>51.218400000000003</v>
      </c>
      <c r="S1577">
        <v>74.48</v>
      </c>
      <c r="T1577">
        <v>44.128799999999998</v>
      </c>
      <c r="U1577">
        <v>40.069499999999998</v>
      </c>
      <c r="V1577">
        <v>68.984300000000005</v>
      </c>
      <c r="W1577">
        <v>50.896299999999997</v>
      </c>
      <c r="X1577">
        <v>25.757899999999999</v>
      </c>
      <c r="Y1577">
        <v>37.764800000000001</v>
      </c>
      <c r="Z1577">
        <v>68.420400000000001</v>
      </c>
      <c r="AA1577">
        <v>43.961399999999998</v>
      </c>
      <c r="AB1577">
        <v>73.718299999999999</v>
      </c>
      <c r="AC1577">
        <v>33.427900000000001</v>
      </c>
      <c r="AD1577">
        <v>32.917400000000001</v>
      </c>
      <c r="AE1577">
        <v>40.267600000000002</v>
      </c>
      <c r="AF1577">
        <v>34.341099999999997</v>
      </c>
      <c r="AG1577">
        <v>26.624700000000001</v>
      </c>
      <c r="AH1577">
        <v>30.7164</v>
      </c>
      <c r="AI1577">
        <v>40.288499999999999</v>
      </c>
      <c r="AJ1577">
        <v>86.278199999999998</v>
      </c>
      <c r="AK1577">
        <v>97.5852</v>
      </c>
      <c r="AL1577">
        <v>64.4161</v>
      </c>
      <c r="AM1577">
        <v>42.7104</v>
      </c>
      <c r="AN1577">
        <v>49.066200000000002</v>
      </c>
      <c r="AO1577">
        <v>78.398499999999999</v>
      </c>
      <c r="AP1577">
        <v>85.289400000000001</v>
      </c>
      <c r="AQ1577">
        <v>126.79640000000001</v>
      </c>
      <c r="AR1577">
        <v>66.819199999999995</v>
      </c>
      <c r="AS1577">
        <v>61.596200000000003</v>
      </c>
      <c r="AT1577">
        <v>77.045699999999997</v>
      </c>
      <c r="AU1577">
        <v>62.704999999999998</v>
      </c>
      <c r="AV1577">
        <v>44.848100000000002</v>
      </c>
      <c r="AW1577">
        <v>34.824399999999997</v>
      </c>
      <c r="AX1577">
        <v>47.971400000000003</v>
      </c>
      <c r="AY1577">
        <v>46.7194</v>
      </c>
      <c r="AZ1577">
        <v>67.602699999999999</v>
      </c>
      <c r="BA1577">
        <v>35.993499999999997</v>
      </c>
      <c r="BB1577">
        <v>108.7011</v>
      </c>
      <c r="BC1577">
        <v>99.042299999999997</v>
      </c>
      <c r="BD1577">
        <v>51.502800000000001</v>
      </c>
      <c r="BE1577">
        <v>26.249600000000001</v>
      </c>
      <c r="BF1577">
        <v>78.915499999999994</v>
      </c>
      <c r="BG1577">
        <v>29.046399999999998</v>
      </c>
      <c r="BH1577">
        <v>74.142099999999999</v>
      </c>
      <c r="BI1577">
        <v>59.224499999999999</v>
      </c>
      <c r="BJ1577">
        <v>39.734900000000003</v>
      </c>
      <c r="BK1577">
        <v>56.207900000000002</v>
      </c>
      <c r="BL1577">
        <v>39.7774</v>
      </c>
      <c r="BM1577">
        <v>72.906999999999996</v>
      </c>
    </row>
    <row r="1578" spans="1:65" x14ac:dyDescent="0.2">
      <c r="A1578" s="1">
        <v>45308</v>
      </c>
      <c r="B1578">
        <v>34.099400000000003</v>
      </c>
      <c r="C1578">
        <v>94.422499999999999</v>
      </c>
      <c r="D1578">
        <v>2.681</v>
      </c>
      <c r="E1578">
        <v>43.685400000000001</v>
      </c>
      <c r="F1578">
        <v>35.741599999999998</v>
      </c>
      <c r="G1578">
        <v>46.063800000000001</v>
      </c>
      <c r="H1578">
        <v>35.533900000000003</v>
      </c>
      <c r="I1578">
        <v>45.6524</v>
      </c>
      <c r="J1578">
        <v>43.824100000000001</v>
      </c>
      <c r="K1578">
        <v>23.750800000000002</v>
      </c>
      <c r="L1578">
        <v>40.150500000000001</v>
      </c>
      <c r="M1578">
        <v>54.863399999999999</v>
      </c>
      <c r="N1578">
        <v>96.205100000000002</v>
      </c>
      <c r="O1578">
        <v>40.564900000000002</v>
      </c>
      <c r="P1578">
        <v>31.949100000000001</v>
      </c>
      <c r="Q1578">
        <v>36.9146</v>
      </c>
      <c r="R1578">
        <v>51.454599999999999</v>
      </c>
      <c r="S1578">
        <v>74.985200000000006</v>
      </c>
      <c r="T1578">
        <v>45.013800000000003</v>
      </c>
      <c r="U1578">
        <v>39.591999999999999</v>
      </c>
      <c r="V1578">
        <v>69.209999999999994</v>
      </c>
      <c r="W1578">
        <v>50.761800000000001</v>
      </c>
      <c r="X1578">
        <v>26.347300000000001</v>
      </c>
      <c r="Y1578">
        <v>37.930100000000003</v>
      </c>
      <c r="Z1578">
        <v>67.066199999999995</v>
      </c>
      <c r="AA1578">
        <v>42.422800000000002</v>
      </c>
      <c r="AB1578">
        <v>75.638900000000007</v>
      </c>
      <c r="AC1578">
        <v>33.427900000000001</v>
      </c>
      <c r="AD1578">
        <v>32.959699999999998</v>
      </c>
      <c r="AE1578">
        <v>40.104199999999999</v>
      </c>
      <c r="AF1578">
        <v>36.7121</v>
      </c>
      <c r="AG1578">
        <v>26.505299999999998</v>
      </c>
      <c r="AH1578">
        <v>31.039000000000001</v>
      </c>
      <c r="AI1578">
        <v>39.476399999999998</v>
      </c>
      <c r="AJ1578">
        <v>86.173900000000003</v>
      </c>
      <c r="AK1578">
        <v>99.022599999999997</v>
      </c>
      <c r="AL1578">
        <v>64.768199999999993</v>
      </c>
      <c r="AM1578">
        <v>43.179600000000001</v>
      </c>
      <c r="AN1578">
        <v>48.665900000000001</v>
      </c>
      <c r="AO1578">
        <v>73.606099999999998</v>
      </c>
      <c r="AP1578">
        <v>85.698999999999998</v>
      </c>
      <c r="AQ1578">
        <v>119.15779999999999</v>
      </c>
      <c r="AR1578">
        <v>67.079400000000007</v>
      </c>
      <c r="AS1578">
        <v>63.628100000000003</v>
      </c>
      <c r="AT1578">
        <v>76.073599999999999</v>
      </c>
      <c r="AU1578">
        <v>63.063099999999999</v>
      </c>
      <c r="AV1578">
        <v>44.885399999999997</v>
      </c>
      <c r="AW1578">
        <v>35.952800000000003</v>
      </c>
      <c r="AX1578">
        <v>49.057299999999998</v>
      </c>
      <c r="AY1578">
        <v>46.068300000000001</v>
      </c>
      <c r="AZ1578">
        <v>69.200500000000005</v>
      </c>
      <c r="BA1578">
        <v>36.926699999999997</v>
      </c>
      <c r="BB1578">
        <v>109.599</v>
      </c>
      <c r="BC1578">
        <v>92.753200000000007</v>
      </c>
      <c r="BD1578">
        <v>51.301499999999997</v>
      </c>
      <c r="BE1578">
        <v>25.970600000000001</v>
      </c>
      <c r="BF1578">
        <v>79.183000000000007</v>
      </c>
      <c r="BG1578">
        <v>28.266999999999999</v>
      </c>
      <c r="BH1578">
        <v>74.597999999999999</v>
      </c>
      <c r="BI1578">
        <v>56.085900000000002</v>
      </c>
      <c r="BJ1578">
        <v>39.513599999999997</v>
      </c>
      <c r="BK1578">
        <v>55.693899999999999</v>
      </c>
      <c r="BL1578">
        <v>40.441200000000002</v>
      </c>
      <c r="BM1578">
        <v>74.918899999999994</v>
      </c>
    </row>
    <row r="1579" spans="1:65" x14ac:dyDescent="0.2">
      <c r="A1579" s="1">
        <v>45309</v>
      </c>
      <c r="B1579">
        <v>33.664700000000003</v>
      </c>
      <c r="C1579">
        <v>94.422499999999999</v>
      </c>
      <c r="D1579">
        <v>2.681</v>
      </c>
      <c r="E1579">
        <v>44.142499999999998</v>
      </c>
      <c r="F1579">
        <v>35.315899999999999</v>
      </c>
      <c r="G1579">
        <v>45.683799999999998</v>
      </c>
      <c r="H1579">
        <v>35.533900000000003</v>
      </c>
      <c r="I1579">
        <v>44.704900000000002</v>
      </c>
      <c r="J1579">
        <v>44.4803</v>
      </c>
      <c r="K1579">
        <v>23.471699999999998</v>
      </c>
      <c r="L1579">
        <v>39.5471</v>
      </c>
      <c r="M1579">
        <v>57.582099999999997</v>
      </c>
      <c r="N1579">
        <v>92.206100000000006</v>
      </c>
      <c r="O1579">
        <v>40.016500000000001</v>
      </c>
      <c r="P1579">
        <v>31.6478</v>
      </c>
      <c r="Q1579">
        <v>36.4617</v>
      </c>
      <c r="R1579">
        <v>51.07</v>
      </c>
      <c r="S1579">
        <v>74.972499999999997</v>
      </c>
      <c r="T1579">
        <v>44.37</v>
      </c>
      <c r="U1579">
        <v>39.006500000000003</v>
      </c>
      <c r="V1579">
        <v>71.210599999999999</v>
      </c>
      <c r="W1579">
        <v>52.457799999999999</v>
      </c>
      <c r="X1579">
        <v>24.717300000000002</v>
      </c>
      <c r="Y1579">
        <v>37.448900000000002</v>
      </c>
      <c r="Z1579">
        <v>68.084999999999994</v>
      </c>
      <c r="AA1579">
        <v>42.664200000000001</v>
      </c>
      <c r="AB1579">
        <v>71.837800000000001</v>
      </c>
      <c r="AC1579">
        <v>33.427900000000001</v>
      </c>
      <c r="AD1579">
        <v>33.343200000000003</v>
      </c>
      <c r="AE1579">
        <v>40.119399999999999</v>
      </c>
      <c r="AF1579">
        <v>36.948399999999999</v>
      </c>
      <c r="AG1579">
        <v>26.268699999999999</v>
      </c>
      <c r="AH1579">
        <v>30.4328</v>
      </c>
      <c r="AI1579">
        <v>39.729100000000003</v>
      </c>
      <c r="AJ1579">
        <v>85.579899999999995</v>
      </c>
      <c r="AK1579">
        <v>102.04470000000001</v>
      </c>
      <c r="AL1579">
        <v>64.618700000000004</v>
      </c>
      <c r="AM1579">
        <v>43.275500000000001</v>
      </c>
      <c r="AN1579">
        <v>47.5946</v>
      </c>
      <c r="AO1579">
        <v>69.9148</v>
      </c>
      <c r="AP1579">
        <v>85.092600000000004</v>
      </c>
      <c r="AQ1579">
        <v>117.7929</v>
      </c>
      <c r="AR1579">
        <v>66.444999999999993</v>
      </c>
      <c r="AS1579">
        <v>63.167299999999997</v>
      </c>
      <c r="AT1579">
        <v>75.920100000000005</v>
      </c>
      <c r="AU1579">
        <v>62.9208</v>
      </c>
      <c r="AV1579">
        <v>45.705599999999997</v>
      </c>
      <c r="AW1579">
        <v>34.621000000000002</v>
      </c>
      <c r="AX1579">
        <v>47.975900000000003</v>
      </c>
      <c r="AY1579">
        <v>45.419499999999999</v>
      </c>
      <c r="AZ1579">
        <v>69.622699999999995</v>
      </c>
      <c r="BA1579">
        <v>37.117400000000004</v>
      </c>
      <c r="BB1579">
        <v>109.1189</v>
      </c>
      <c r="BC1579">
        <v>98.580399999999997</v>
      </c>
      <c r="BD1579">
        <v>51.224800000000002</v>
      </c>
      <c r="BE1579">
        <v>25.744700000000002</v>
      </c>
      <c r="BF1579">
        <v>80.038200000000003</v>
      </c>
      <c r="BG1579">
        <v>28.5672</v>
      </c>
      <c r="BH1579">
        <v>69.984099999999998</v>
      </c>
      <c r="BI1579">
        <v>56.624200000000002</v>
      </c>
      <c r="BJ1579">
        <v>44.491399999999999</v>
      </c>
      <c r="BK1579">
        <v>56.085599999999999</v>
      </c>
      <c r="BL1579">
        <v>40.609200000000001</v>
      </c>
      <c r="BM1579">
        <v>74.110600000000005</v>
      </c>
    </row>
    <row r="1580" spans="1:65" x14ac:dyDescent="0.2">
      <c r="A1580" s="1">
        <v>45310</v>
      </c>
      <c r="B1580">
        <v>34.9131</v>
      </c>
      <c r="C1580">
        <v>94.422499999999999</v>
      </c>
      <c r="D1580">
        <v>2.681</v>
      </c>
      <c r="E1580">
        <v>44.086500000000001</v>
      </c>
      <c r="F1580">
        <v>36.5505</v>
      </c>
      <c r="G1580">
        <v>46.185699999999997</v>
      </c>
      <c r="H1580">
        <v>35.533900000000003</v>
      </c>
      <c r="I1580">
        <v>45.438200000000002</v>
      </c>
      <c r="J1580">
        <v>44.1355</v>
      </c>
      <c r="K1580">
        <v>23.523199999999999</v>
      </c>
      <c r="L1580">
        <v>40.365200000000002</v>
      </c>
      <c r="M1580">
        <v>59.5304</v>
      </c>
      <c r="N1580">
        <v>100.05929999999999</v>
      </c>
      <c r="O1580">
        <v>39.6843</v>
      </c>
      <c r="P1580">
        <v>31.058399999999999</v>
      </c>
      <c r="Q1580">
        <v>35.664499999999997</v>
      </c>
      <c r="R1580">
        <v>56.712899999999998</v>
      </c>
      <c r="S1580">
        <v>75.626400000000004</v>
      </c>
      <c r="T1580">
        <v>45.094900000000003</v>
      </c>
      <c r="U1580">
        <v>39.593200000000003</v>
      </c>
      <c r="V1580">
        <v>72.569000000000003</v>
      </c>
      <c r="W1580">
        <v>50.203499999999998</v>
      </c>
      <c r="X1580">
        <v>24.443999999999999</v>
      </c>
      <c r="Y1580">
        <v>38.4343</v>
      </c>
      <c r="Z1580">
        <v>68.5548</v>
      </c>
      <c r="AA1580">
        <v>42.655500000000004</v>
      </c>
      <c r="AB1580">
        <v>73.633700000000005</v>
      </c>
      <c r="AC1580">
        <v>33.427900000000001</v>
      </c>
      <c r="AD1580">
        <v>32.609000000000002</v>
      </c>
      <c r="AE1580">
        <v>39.086300000000001</v>
      </c>
      <c r="AF1580">
        <v>37.0745</v>
      </c>
      <c r="AG1580">
        <v>25.959900000000001</v>
      </c>
      <c r="AH1580">
        <v>29.0791</v>
      </c>
      <c r="AI1580">
        <v>39.565199999999997</v>
      </c>
      <c r="AJ1580">
        <v>91.425700000000006</v>
      </c>
      <c r="AK1580">
        <v>106.8918</v>
      </c>
      <c r="AL1580">
        <v>66.551000000000002</v>
      </c>
      <c r="AM1580">
        <v>43.901499999999999</v>
      </c>
      <c r="AN1580">
        <v>46.319099999999999</v>
      </c>
      <c r="AO1580">
        <v>86.042299999999997</v>
      </c>
      <c r="AP1580">
        <v>84.62</v>
      </c>
      <c r="AQ1580">
        <v>126.22069999999999</v>
      </c>
      <c r="AR1580">
        <v>65.622900000000001</v>
      </c>
      <c r="AS1580">
        <v>63.143799999999999</v>
      </c>
      <c r="AT1580">
        <v>73.873000000000005</v>
      </c>
      <c r="AU1580">
        <v>65.121600000000001</v>
      </c>
      <c r="AV1580">
        <v>45.877099999999999</v>
      </c>
      <c r="AW1580">
        <v>34.900700000000001</v>
      </c>
      <c r="AX1580">
        <v>48.407299999999999</v>
      </c>
      <c r="AY1580">
        <v>46.3125</v>
      </c>
      <c r="AZ1580">
        <v>70.139799999999994</v>
      </c>
      <c r="BA1580">
        <v>38.045400000000001</v>
      </c>
      <c r="BB1580">
        <v>110.6417</v>
      </c>
      <c r="BC1580">
        <v>97.172600000000003</v>
      </c>
      <c r="BD1580">
        <v>51.953899999999997</v>
      </c>
      <c r="BE1580">
        <v>26.7637</v>
      </c>
      <c r="BF1580">
        <v>80.117699999999999</v>
      </c>
      <c r="BG1580">
        <v>29.2044</v>
      </c>
      <c r="BH1580">
        <v>71.010199999999998</v>
      </c>
      <c r="BI1580">
        <v>58.697600000000001</v>
      </c>
      <c r="BJ1580">
        <v>40.073700000000002</v>
      </c>
      <c r="BK1580">
        <v>58.6282</v>
      </c>
      <c r="BL1580">
        <v>41.124299999999998</v>
      </c>
      <c r="BM1580">
        <v>76.368600000000001</v>
      </c>
    </row>
    <row r="1581" spans="1:65" x14ac:dyDescent="0.2">
      <c r="A1581" s="1">
        <v>45313</v>
      </c>
      <c r="B1581">
        <v>33.183100000000003</v>
      </c>
      <c r="C1581">
        <v>94.422499999999999</v>
      </c>
      <c r="D1581">
        <v>2.681</v>
      </c>
      <c r="E1581">
        <v>43.857500000000002</v>
      </c>
      <c r="F1581">
        <v>36.293399999999998</v>
      </c>
      <c r="G1581">
        <v>46.611400000000003</v>
      </c>
      <c r="H1581">
        <v>35.533900000000003</v>
      </c>
      <c r="I1581">
        <v>43.814300000000003</v>
      </c>
      <c r="J1581">
        <v>44.052799999999998</v>
      </c>
      <c r="K1581">
        <v>23.361999999999998</v>
      </c>
      <c r="L1581">
        <v>38.956899999999997</v>
      </c>
      <c r="M1581">
        <v>59.742699999999999</v>
      </c>
      <c r="N1581">
        <v>94.822199999999995</v>
      </c>
      <c r="O1581">
        <v>38.832999999999998</v>
      </c>
      <c r="P1581">
        <v>30.932500000000001</v>
      </c>
      <c r="Q1581">
        <v>36.627899999999997</v>
      </c>
      <c r="R1581">
        <v>51.250599999999999</v>
      </c>
      <c r="S1581">
        <v>75.963200000000001</v>
      </c>
      <c r="T1581">
        <v>44.259700000000002</v>
      </c>
      <c r="U1581">
        <v>35.961599999999997</v>
      </c>
      <c r="V1581">
        <v>72.217799999999997</v>
      </c>
      <c r="W1581">
        <v>50.567399999999999</v>
      </c>
      <c r="X1581">
        <v>23.122900000000001</v>
      </c>
      <c r="Y1581">
        <v>37.724499999999999</v>
      </c>
      <c r="Z1581">
        <v>66.626400000000004</v>
      </c>
      <c r="AA1581">
        <v>42.009099999999997</v>
      </c>
      <c r="AB1581">
        <v>72.632000000000005</v>
      </c>
      <c r="AC1581">
        <v>33.427900000000001</v>
      </c>
      <c r="AD1581">
        <v>31.254300000000001</v>
      </c>
      <c r="AE1581">
        <v>38.502499999999998</v>
      </c>
      <c r="AF1581">
        <v>36.333100000000002</v>
      </c>
      <c r="AG1581">
        <v>25.839400000000001</v>
      </c>
      <c r="AH1581">
        <v>32.727499999999999</v>
      </c>
      <c r="AI1581">
        <v>39.018000000000001</v>
      </c>
      <c r="AJ1581">
        <v>89.164900000000003</v>
      </c>
      <c r="AK1581">
        <v>106.49850000000001</v>
      </c>
      <c r="AL1581">
        <v>65.989599999999996</v>
      </c>
      <c r="AM1581">
        <v>44.367600000000003</v>
      </c>
      <c r="AN1581">
        <v>45.775599999999997</v>
      </c>
      <c r="AO1581">
        <v>69.955500000000001</v>
      </c>
      <c r="AP1581">
        <v>84.815399999999997</v>
      </c>
      <c r="AQ1581">
        <v>120.1863</v>
      </c>
      <c r="AR1581">
        <v>65.444800000000001</v>
      </c>
      <c r="AS1581">
        <v>62.915700000000001</v>
      </c>
      <c r="AT1581">
        <v>74.524000000000001</v>
      </c>
      <c r="AU1581">
        <v>66.732299999999995</v>
      </c>
      <c r="AV1581">
        <v>44.795200000000001</v>
      </c>
      <c r="AW1581">
        <v>34.119799999999998</v>
      </c>
      <c r="AX1581">
        <v>47.864400000000003</v>
      </c>
      <c r="AY1581">
        <v>47.003500000000003</v>
      </c>
      <c r="AZ1581">
        <v>69.508399999999995</v>
      </c>
      <c r="BA1581">
        <v>40.164299999999997</v>
      </c>
      <c r="BB1581">
        <v>109.3069</v>
      </c>
      <c r="BC1581">
        <v>99.517899999999997</v>
      </c>
      <c r="BD1581">
        <v>50.771500000000003</v>
      </c>
      <c r="BE1581">
        <v>24.713100000000001</v>
      </c>
      <c r="BF1581">
        <v>79.004900000000006</v>
      </c>
      <c r="BG1581">
        <v>26.983499999999999</v>
      </c>
      <c r="BH1581">
        <v>68.106800000000007</v>
      </c>
      <c r="BI1581">
        <v>55.317500000000003</v>
      </c>
      <c r="BJ1581">
        <v>38.679900000000004</v>
      </c>
      <c r="BK1581">
        <v>56.436700000000002</v>
      </c>
      <c r="BL1581">
        <v>40.187399999999997</v>
      </c>
      <c r="BM1581">
        <v>76.353200000000001</v>
      </c>
    </row>
    <row r="1582" spans="1:65" x14ac:dyDescent="0.2">
      <c r="A1582" s="1">
        <v>45314</v>
      </c>
      <c r="B1582">
        <v>32.867100000000001</v>
      </c>
      <c r="C1582">
        <v>94.422499999999999</v>
      </c>
      <c r="D1582">
        <v>2.681</v>
      </c>
      <c r="E1582">
        <v>43.081600000000002</v>
      </c>
      <c r="F1582">
        <v>36.091500000000003</v>
      </c>
      <c r="G1582">
        <v>46.263399999999997</v>
      </c>
      <c r="H1582">
        <v>35.533900000000003</v>
      </c>
      <c r="I1582">
        <v>44.342599999999997</v>
      </c>
      <c r="J1582">
        <v>48.000700000000002</v>
      </c>
      <c r="K1582">
        <v>23.053699999999999</v>
      </c>
      <c r="L1582">
        <v>38.6648</v>
      </c>
      <c r="M1582">
        <v>58.434199999999997</v>
      </c>
      <c r="N1582">
        <v>91.055899999999994</v>
      </c>
      <c r="O1582">
        <v>38.801900000000003</v>
      </c>
      <c r="P1582">
        <v>31.185199999999998</v>
      </c>
      <c r="Q1582">
        <v>35.400300000000001</v>
      </c>
      <c r="R1582">
        <v>50.981099999999998</v>
      </c>
      <c r="S1582">
        <v>75.636099999999999</v>
      </c>
      <c r="T1582">
        <v>44.781500000000001</v>
      </c>
      <c r="U1582">
        <v>36.1982</v>
      </c>
      <c r="V1582">
        <v>72.228099999999998</v>
      </c>
      <c r="W1582">
        <v>48.069000000000003</v>
      </c>
      <c r="X1582">
        <v>22.35</v>
      </c>
      <c r="Y1582">
        <v>37.028399999999998</v>
      </c>
      <c r="Z1582">
        <v>67.564999999999998</v>
      </c>
      <c r="AA1582">
        <v>40.413400000000003</v>
      </c>
      <c r="AB1582">
        <v>73.146900000000002</v>
      </c>
      <c r="AC1582">
        <v>33.427900000000001</v>
      </c>
      <c r="AD1582">
        <v>31.4634</v>
      </c>
      <c r="AE1582">
        <v>38.817300000000003</v>
      </c>
      <c r="AF1582">
        <v>35.314700000000002</v>
      </c>
      <c r="AG1582">
        <v>25.3293</v>
      </c>
      <c r="AH1582">
        <v>28.417899999999999</v>
      </c>
      <c r="AI1582">
        <v>38.012500000000003</v>
      </c>
      <c r="AJ1582">
        <v>85.822000000000003</v>
      </c>
      <c r="AK1582">
        <v>104.6746</v>
      </c>
      <c r="AL1582">
        <v>65.601100000000002</v>
      </c>
      <c r="AM1582">
        <v>44.1631</v>
      </c>
      <c r="AN1582">
        <v>45.680599999999998</v>
      </c>
      <c r="AO1582">
        <v>67.803700000000006</v>
      </c>
      <c r="AP1582">
        <v>83.880899999999997</v>
      </c>
      <c r="AQ1582">
        <v>134.04429999999999</v>
      </c>
      <c r="AR1582">
        <v>65.844899999999996</v>
      </c>
      <c r="AS1582">
        <v>63.546799999999998</v>
      </c>
      <c r="AT1582">
        <v>73.945300000000003</v>
      </c>
      <c r="AU1582">
        <v>67.5565</v>
      </c>
      <c r="AV1582">
        <v>43.432499999999997</v>
      </c>
      <c r="AW1582">
        <v>33.407699999999998</v>
      </c>
      <c r="AX1582">
        <v>47.655700000000003</v>
      </c>
      <c r="AY1582">
        <v>46.163899999999998</v>
      </c>
      <c r="AZ1582">
        <v>68.903300000000002</v>
      </c>
      <c r="BA1582">
        <v>39.012599999999999</v>
      </c>
      <c r="BB1582">
        <v>106.83450000000001</v>
      </c>
      <c r="BC1582">
        <v>99.139600000000002</v>
      </c>
      <c r="BD1582">
        <v>53.919400000000003</v>
      </c>
      <c r="BE1582">
        <v>25.079799999999999</v>
      </c>
      <c r="BF1582">
        <v>78.927800000000005</v>
      </c>
      <c r="BG1582">
        <v>27.4512</v>
      </c>
      <c r="BH1582">
        <v>65.968199999999996</v>
      </c>
      <c r="BI1582">
        <v>53.6554</v>
      </c>
      <c r="BJ1582">
        <v>38.748699999999999</v>
      </c>
      <c r="BK1582">
        <v>55.1494</v>
      </c>
      <c r="BL1582">
        <v>40.308</v>
      </c>
      <c r="BM1582">
        <v>75.320300000000003</v>
      </c>
    </row>
    <row r="1583" spans="1:65" x14ac:dyDescent="0.2">
      <c r="A1583" s="1">
        <v>45315</v>
      </c>
      <c r="B1583">
        <v>33.377800000000001</v>
      </c>
      <c r="C1583">
        <v>94.422499999999999</v>
      </c>
      <c r="D1583">
        <v>2.681</v>
      </c>
      <c r="E1583">
        <v>43.487099999999998</v>
      </c>
      <c r="F1583">
        <v>36.414099999999998</v>
      </c>
      <c r="G1583">
        <v>46.888500000000001</v>
      </c>
      <c r="H1583">
        <v>35.533900000000003</v>
      </c>
      <c r="I1583">
        <v>43.9392</v>
      </c>
      <c r="J1583">
        <v>43.354799999999997</v>
      </c>
      <c r="K1583">
        <v>23.046700000000001</v>
      </c>
      <c r="L1583">
        <v>38.587800000000001</v>
      </c>
      <c r="M1583">
        <v>58.538699999999999</v>
      </c>
      <c r="N1583">
        <v>95.008099999999999</v>
      </c>
      <c r="O1583">
        <v>38.766100000000002</v>
      </c>
      <c r="P1583">
        <v>31.198699999999999</v>
      </c>
      <c r="Q1583">
        <v>37.8566</v>
      </c>
      <c r="R1583">
        <v>51.1509</v>
      </c>
      <c r="S1583">
        <v>74.713700000000003</v>
      </c>
      <c r="T1583">
        <v>43.567900000000002</v>
      </c>
      <c r="U1583">
        <v>37.2241</v>
      </c>
      <c r="V1583">
        <v>72.904200000000003</v>
      </c>
      <c r="W1583">
        <v>47.982399999999998</v>
      </c>
      <c r="X1583">
        <v>24.549700000000001</v>
      </c>
      <c r="Y1583">
        <v>37.529699999999998</v>
      </c>
      <c r="Z1583">
        <v>66.840900000000005</v>
      </c>
      <c r="AA1583">
        <v>40.911299999999997</v>
      </c>
      <c r="AB1583">
        <v>73.269000000000005</v>
      </c>
      <c r="AC1583">
        <v>33.427900000000001</v>
      </c>
      <c r="AD1583">
        <v>31.0334</v>
      </c>
      <c r="AE1583">
        <v>38.669600000000003</v>
      </c>
      <c r="AF1583">
        <v>36.128599999999999</v>
      </c>
      <c r="AG1583">
        <v>25.6327</v>
      </c>
      <c r="AH1583">
        <v>25.549600000000002</v>
      </c>
      <c r="AI1583">
        <v>38.560499999999998</v>
      </c>
      <c r="AJ1583">
        <v>87.5625</v>
      </c>
      <c r="AK1583">
        <v>105.99299999999999</v>
      </c>
      <c r="AL1583">
        <v>65.825500000000005</v>
      </c>
      <c r="AM1583">
        <v>43.930100000000003</v>
      </c>
      <c r="AN1583">
        <v>46.98</v>
      </c>
      <c r="AO1583">
        <v>81.527199999999993</v>
      </c>
      <c r="AP1583">
        <v>84.637699999999995</v>
      </c>
      <c r="AQ1583">
        <v>137.4547</v>
      </c>
      <c r="AR1583">
        <v>66.414299999999997</v>
      </c>
      <c r="AS1583">
        <v>63.829700000000003</v>
      </c>
      <c r="AT1583">
        <v>73.363299999999995</v>
      </c>
      <c r="AU1583">
        <v>68.246600000000001</v>
      </c>
      <c r="AV1583">
        <v>44.380499999999998</v>
      </c>
      <c r="AW1583">
        <v>33.694800000000001</v>
      </c>
      <c r="AX1583">
        <v>48.005699999999997</v>
      </c>
      <c r="AY1583">
        <v>46.444800000000001</v>
      </c>
      <c r="AZ1583">
        <v>69.066500000000005</v>
      </c>
      <c r="BA1583">
        <v>40.654400000000003</v>
      </c>
      <c r="BB1583">
        <v>106.3532</v>
      </c>
      <c r="BC1583">
        <v>95.3249</v>
      </c>
      <c r="BD1583">
        <v>54.461100000000002</v>
      </c>
      <c r="BE1583">
        <v>24.915500000000002</v>
      </c>
      <c r="BF1583">
        <v>79.144300000000001</v>
      </c>
      <c r="BG1583">
        <v>24.1553</v>
      </c>
      <c r="BH1583">
        <v>67.018100000000004</v>
      </c>
      <c r="BI1583">
        <v>55.593800000000002</v>
      </c>
      <c r="BJ1583">
        <v>41.797699999999999</v>
      </c>
      <c r="BK1583">
        <v>54.519799999999996</v>
      </c>
      <c r="BL1583">
        <v>40.997100000000003</v>
      </c>
      <c r="BM1583">
        <v>69.943700000000007</v>
      </c>
    </row>
    <row r="1584" spans="1:65" x14ac:dyDescent="0.2">
      <c r="A1584" s="1">
        <v>45316</v>
      </c>
      <c r="B1584">
        <v>34.075200000000002</v>
      </c>
      <c r="C1584">
        <v>94.422499999999999</v>
      </c>
      <c r="D1584">
        <v>2.681</v>
      </c>
      <c r="E1584">
        <v>43.768500000000003</v>
      </c>
      <c r="F1584">
        <v>37.123899999999999</v>
      </c>
      <c r="G1584">
        <v>45.928100000000001</v>
      </c>
      <c r="H1584">
        <v>35.533900000000003</v>
      </c>
      <c r="I1584">
        <v>44.750300000000003</v>
      </c>
      <c r="J1584">
        <v>44.029800000000002</v>
      </c>
      <c r="K1584">
        <v>23.259699999999999</v>
      </c>
      <c r="L1584">
        <v>38.436300000000003</v>
      </c>
      <c r="M1584">
        <v>64.712299999999999</v>
      </c>
      <c r="N1584">
        <v>82.954899999999995</v>
      </c>
      <c r="O1584">
        <v>39.007899999999999</v>
      </c>
      <c r="P1584">
        <v>31.446899999999999</v>
      </c>
      <c r="Q1584">
        <v>37.287599999999998</v>
      </c>
      <c r="R1584">
        <v>52.033099999999997</v>
      </c>
      <c r="S1584">
        <v>75.466099999999997</v>
      </c>
      <c r="T1584">
        <v>44.735799999999998</v>
      </c>
      <c r="U1584">
        <v>36.818899999999999</v>
      </c>
      <c r="V1584">
        <v>73.363500000000002</v>
      </c>
      <c r="W1584">
        <v>48.3476</v>
      </c>
      <c r="X1584">
        <v>21.318200000000001</v>
      </c>
      <c r="Y1584">
        <v>38.240900000000003</v>
      </c>
      <c r="Z1584">
        <v>67.422399999999996</v>
      </c>
      <c r="AA1584">
        <v>40.518300000000004</v>
      </c>
      <c r="AB1584">
        <v>73.640199999999993</v>
      </c>
      <c r="AC1584">
        <v>33.427900000000001</v>
      </c>
      <c r="AD1584">
        <v>31.181999999999999</v>
      </c>
      <c r="AE1584">
        <v>38.186999999999998</v>
      </c>
      <c r="AF1584">
        <v>34.793700000000001</v>
      </c>
      <c r="AG1584">
        <v>25.511900000000001</v>
      </c>
      <c r="AH1584">
        <v>28.988199999999999</v>
      </c>
      <c r="AI1584">
        <v>37.951599999999999</v>
      </c>
      <c r="AJ1584">
        <v>87.015500000000003</v>
      </c>
      <c r="AK1584">
        <v>109.2286</v>
      </c>
      <c r="AL1584">
        <v>65.240899999999996</v>
      </c>
      <c r="AM1584">
        <v>43.697000000000003</v>
      </c>
      <c r="AN1584">
        <v>48.700099999999999</v>
      </c>
      <c r="AO1584">
        <v>80.863799999999998</v>
      </c>
      <c r="AP1584">
        <v>84.771100000000004</v>
      </c>
      <c r="AQ1584">
        <v>127.8135</v>
      </c>
      <c r="AR1584">
        <v>66.431399999999996</v>
      </c>
      <c r="AS1584">
        <v>62.969299999999997</v>
      </c>
      <c r="AT1584">
        <v>72.735600000000005</v>
      </c>
      <c r="AU1584">
        <v>66.855599999999995</v>
      </c>
      <c r="AV1584">
        <v>43.730499999999999</v>
      </c>
      <c r="AW1584">
        <v>34.207299999999996</v>
      </c>
      <c r="AX1584">
        <v>48.098399999999998</v>
      </c>
      <c r="AY1584">
        <v>46.115600000000001</v>
      </c>
      <c r="AZ1584">
        <v>71.169200000000004</v>
      </c>
      <c r="BA1584">
        <v>40.654899999999998</v>
      </c>
      <c r="BB1584">
        <v>105.60590000000001</v>
      </c>
      <c r="BC1584">
        <v>98.148499999999999</v>
      </c>
      <c r="BD1584">
        <v>53.908999999999999</v>
      </c>
      <c r="BE1584">
        <v>24.819800000000001</v>
      </c>
      <c r="BF1584">
        <v>79.225499999999997</v>
      </c>
      <c r="BG1584">
        <v>25.672799999999999</v>
      </c>
      <c r="BH1584">
        <v>66.922600000000003</v>
      </c>
      <c r="BI1584">
        <v>57.2395</v>
      </c>
      <c r="BJ1584">
        <v>39.9681</v>
      </c>
      <c r="BK1584">
        <v>54.511600000000001</v>
      </c>
      <c r="BL1584">
        <v>40.548299999999998</v>
      </c>
      <c r="BM1584">
        <v>79.1267</v>
      </c>
    </row>
    <row r="1585" spans="1:65" x14ac:dyDescent="0.2">
      <c r="A1585" s="1">
        <v>45317</v>
      </c>
      <c r="B1585">
        <v>34.1539</v>
      </c>
      <c r="C1585">
        <v>94.422499999999999</v>
      </c>
      <c r="D1585">
        <v>2.681</v>
      </c>
      <c r="E1585">
        <v>44.174599999999998</v>
      </c>
      <c r="F1585">
        <v>33.922699999999999</v>
      </c>
      <c r="G1585">
        <v>45.299700000000001</v>
      </c>
      <c r="H1585">
        <v>35.533900000000003</v>
      </c>
      <c r="I1585">
        <v>44.194499999999998</v>
      </c>
      <c r="J1585">
        <v>44.731299999999997</v>
      </c>
      <c r="K1585">
        <v>23.779900000000001</v>
      </c>
      <c r="L1585">
        <v>38.302199999999999</v>
      </c>
      <c r="M1585">
        <v>59.188800000000001</v>
      </c>
      <c r="N1585">
        <v>88.088499999999996</v>
      </c>
      <c r="O1585">
        <v>39.599200000000003</v>
      </c>
      <c r="P1585">
        <v>31.367599999999999</v>
      </c>
      <c r="Q1585">
        <v>34.015999999999998</v>
      </c>
      <c r="R1585">
        <v>51.314999999999998</v>
      </c>
      <c r="S1585">
        <v>75.138199999999998</v>
      </c>
      <c r="T1585">
        <v>45.505099999999999</v>
      </c>
      <c r="U1585">
        <v>36.810400000000001</v>
      </c>
      <c r="V1585">
        <v>72.878799999999998</v>
      </c>
      <c r="W1585">
        <v>49.364199999999997</v>
      </c>
      <c r="X1585">
        <v>23.699400000000001</v>
      </c>
      <c r="Y1585">
        <v>38.305900000000001</v>
      </c>
      <c r="Z1585">
        <v>67.597800000000007</v>
      </c>
      <c r="AA1585">
        <v>40.154400000000003</v>
      </c>
      <c r="AB1585">
        <v>73.010099999999994</v>
      </c>
      <c r="AC1585">
        <v>33.427900000000001</v>
      </c>
      <c r="AD1585">
        <v>30.7255</v>
      </c>
      <c r="AE1585">
        <v>37.772799999999997</v>
      </c>
      <c r="AF1585">
        <v>33.5916</v>
      </c>
      <c r="AG1585">
        <v>25.372299999999999</v>
      </c>
      <c r="AH1585">
        <v>29.038699999999999</v>
      </c>
      <c r="AI1585">
        <v>36.9131</v>
      </c>
      <c r="AJ1585">
        <v>85.4148</v>
      </c>
      <c r="AK1585">
        <v>110.29089999999999</v>
      </c>
      <c r="AL1585">
        <v>65.261099999999999</v>
      </c>
      <c r="AM1585">
        <v>44.378700000000002</v>
      </c>
      <c r="AN1585">
        <v>49.729500000000002</v>
      </c>
      <c r="AO1585">
        <v>74.368499999999997</v>
      </c>
      <c r="AP1585">
        <v>85.688000000000002</v>
      </c>
      <c r="AQ1585">
        <v>123.8429</v>
      </c>
      <c r="AR1585">
        <v>66.891599999999997</v>
      </c>
      <c r="AS1585">
        <v>61.289099999999998</v>
      </c>
      <c r="AT1585">
        <v>73.476100000000002</v>
      </c>
      <c r="AU1585">
        <v>67.422200000000004</v>
      </c>
      <c r="AV1585">
        <v>43.731699999999996</v>
      </c>
      <c r="AW1585">
        <v>34.186700000000002</v>
      </c>
      <c r="AX1585">
        <v>48.633099999999999</v>
      </c>
      <c r="AY1585">
        <v>46.509700000000002</v>
      </c>
      <c r="AZ1585">
        <v>71.797799999999995</v>
      </c>
      <c r="BA1585">
        <v>40.861699999999999</v>
      </c>
      <c r="BB1585">
        <v>108.05289999999999</v>
      </c>
      <c r="BC1585">
        <v>94.961299999999994</v>
      </c>
      <c r="BD1585">
        <v>53.848300000000002</v>
      </c>
      <c r="BE1585">
        <v>24.923200000000001</v>
      </c>
      <c r="BF1585">
        <v>79.616200000000006</v>
      </c>
      <c r="BG1585">
        <v>27.286799999999999</v>
      </c>
      <c r="BH1585">
        <v>63.135800000000003</v>
      </c>
      <c r="BI1585">
        <v>57.813000000000002</v>
      </c>
      <c r="BJ1585">
        <v>39.924100000000003</v>
      </c>
      <c r="BK1585">
        <v>54.193899999999999</v>
      </c>
      <c r="BL1585">
        <v>40.477200000000003</v>
      </c>
      <c r="BM1585">
        <v>76.448899999999995</v>
      </c>
    </row>
    <row r="1586" spans="1:65" x14ac:dyDescent="0.2">
      <c r="A1586" s="1">
        <v>45320</v>
      </c>
      <c r="B1586">
        <v>34.733899999999998</v>
      </c>
      <c r="C1586">
        <v>94.422499999999999</v>
      </c>
      <c r="D1586">
        <v>2.681</v>
      </c>
      <c r="E1586">
        <v>43.995199999999997</v>
      </c>
      <c r="F1586">
        <v>33.777099999999997</v>
      </c>
      <c r="G1586">
        <v>44.611499999999999</v>
      </c>
      <c r="H1586">
        <v>35.533900000000003</v>
      </c>
      <c r="I1586">
        <v>44.500300000000003</v>
      </c>
      <c r="J1586">
        <v>44.499099999999999</v>
      </c>
      <c r="K1586">
        <v>23.5425</v>
      </c>
      <c r="L1586">
        <v>38.619</v>
      </c>
      <c r="M1586">
        <v>59.302100000000003</v>
      </c>
      <c r="N1586">
        <v>88.982100000000003</v>
      </c>
      <c r="O1586">
        <v>39.481999999999999</v>
      </c>
      <c r="P1586">
        <v>31.4849</v>
      </c>
      <c r="Q1586">
        <v>35.1295</v>
      </c>
      <c r="R1586">
        <v>50.1</v>
      </c>
      <c r="S1586">
        <v>75.838499999999996</v>
      </c>
      <c r="T1586">
        <v>45.021299999999997</v>
      </c>
      <c r="U1586">
        <v>36.985100000000003</v>
      </c>
      <c r="V1586">
        <v>71.923599999999993</v>
      </c>
      <c r="W1586">
        <v>50.464500000000001</v>
      </c>
      <c r="X1586">
        <v>20.3292</v>
      </c>
      <c r="Y1586">
        <v>37.863999999999997</v>
      </c>
      <c r="Z1586">
        <v>69.836100000000002</v>
      </c>
      <c r="AA1586">
        <v>41.1038</v>
      </c>
      <c r="AB1586">
        <v>72.384699999999995</v>
      </c>
      <c r="AC1586">
        <v>33.427900000000001</v>
      </c>
      <c r="AD1586">
        <v>31.158999999999999</v>
      </c>
      <c r="AE1586">
        <v>38.033900000000003</v>
      </c>
      <c r="AF1586">
        <v>33.671500000000002</v>
      </c>
      <c r="AG1586">
        <v>25.754999999999999</v>
      </c>
      <c r="AH1586">
        <v>28.7971</v>
      </c>
      <c r="AI1586">
        <v>37.029800000000002</v>
      </c>
      <c r="AJ1586">
        <v>85.064899999999994</v>
      </c>
      <c r="AK1586">
        <v>112.44329999999999</v>
      </c>
      <c r="AL1586">
        <v>65.408799999999999</v>
      </c>
      <c r="AM1586">
        <v>46.082700000000003</v>
      </c>
      <c r="AN1586">
        <v>48.232399999999998</v>
      </c>
      <c r="AO1586">
        <v>69.226699999999994</v>
      </c>
      <c r="AP1586">
        <v>85.942899999999995</v>
      </c>
      <c r="AQ1586">
        <v>118.67059999999999</v>
      </c>
      <c r="AR1586">
        <v>67.298500000000004</v>
      </c>
      <c r="AS1586">
        <v>62.621000000000002</v>
      </c>
      <c r="AT1586">
        <v>74.314300000000003</v>
      </c>
      <c r="AU1586">
        <v>66.128799999999998</v>
      </c>
      <c r="AV1586">
        <v>43.176000000000002</v>
      </c>
      <c r="AW1586">
        <v>33.914400000000001</v>
      </c>
      <c r="AX1586">
        <v>47.503500000000003</v>
      </c>
      <c r="AY1586">
        <v>45.995699999999999</v>
      </c>
      <c r="AZ1586">
        <v>71.223299999999995</v>
      </c>
      <c r="BA1586">
        <v>41.333100000000002</v>
      </c>
      <c r="BB1586">
        <v>114.2718</v>
      </c>
      <c r="BC1586">
        <v>96.340100000000007</v>
      </c>
      <c r="BD1586">
        <v>53.06</v>
      </c>
      <c r="BE1586">
        <v>25.407900000000001</v>
      </c>
      <c r="BF1586">
        <v>79.5261</v>
      </c>
      <c r="BG1586">
        <v>26.178100000000001</v>
      </c>
      <c r="BH1586">
        <v>67.8977</v>
      </c>
      <c r="BI1586">
        <v>56.6205</v>
      </c>
      <c r="BJ1586">
        <v>41.720799999999997</v>
      </c>
      <c r="BK1586">
        <v>54.814500000000002</v>
      </c>
      <c r="BL1586">
        <v>39.912599999999998</v>
      </c>
      <c r="BM1586">
        <v>81.908000000000001</v>
      </c>
    </row>
    <row r="1587" spans="1:65" x14ac:dyDescent="0.2">
      <c r="A1587" s="1">
        <v>45321</v>
      </c>
      <c r="B1587">
        <v>35.473799999999997</v>
      </c>
      <c r="C1587">
        <v>94.422499999999999</v>
      </c>
      <c r="D1587">
        <v>2.681</v>
      </c>
      <c r="E1587">
        <v>44.091099999999997</v>
      </c>
      <c r="F1587">
        <v>33.470799999999997</v>
      </c>
      <c r="G1587">
        <v>44.696199999999997</v>
      </c>
      <c r="H1587">
        <v>35.533900000000003</v>
      </c>
      <c r="I1587">
        <v>44.186599999999999</v>
      </c>
      <c r="J1587">
        <v>43.969799999999999</v>
      </c>
      <c r="K1587">
        <v>23.658000000000001</v>
      </c>
      <c r="L1587">
        <v>36.867400000000004</v>
      </c>
      <c r="M1587">
        <v>59.896700000000003</v>
      </c>
      <c r="N1587">
        <v>92.771199999999993</v>
      </c>
      <c r="O1587">
        <v>40.178699999999999</v>
      </c>
      <c r="P1587">
        <v>31.681699999999999</v>
      </c>
      <c r="Q1587">
        <v>34.736899999999999</v>
      </c>
      <c r="R1587">
        <v>48.926400000000001</v>
      </c>
      <c r="S1587">
        <v>76.652900000000002</v>
      </c>
      <c r="T1587">
        <v>45.142299999999999</v>
      </c>
      <c r="U1587">
        <v>37.364800000000002</v>
      </c>
      <c r="V1587">
        <v>72.221500000000006</v>
      </c>
      <c r="W1587">
        <v>50.676499999999997</v>
      </c>
      <c r="X1587">
        <v>20.3292</v>
      </c>
      <c r="Y1587">
        <v>38.040199999999999</v>
      </c>
      <c r="Z1587">
        <v>70.515100000000004</v>
      </c>
      <c r="AA1587">
        <v>40.906599999999997</v>
      </c>
      <c r="AB1587">
        <v>72.605000000000004</v>
      </c>
      <c r="AC1587">
        <v>33.427900000000001</v>
      </c>
      <c r="AD1587">
        <v>31.203499999999998</v>
      </c>
      <c r="AE1587">
        <v>42.703200000000002</v>
      </c>
      <c r="AF1587">
        <v>33.626100000000001</v>
      </c>
      <c r="AG1587">
        <v>25.916499999999999</v>
      </c>
      <c r="AH1587">
        <v>29.175899999999999</v>
      </c>
      <c r="AI1587">
        <v>36.962899999999998</v>
      </c>
      <c r="AJ1587">
        <v>88.186999999999998</v>
      </c>
      <c r="AK1587">
        <v>105.7949</v>
      </c>
      <c r="AL1587">
        <v>64.855199999999996</v>
      </c>
      <c r="AM1587">
        <v>47.384999999999998</v>
      </c>
      <c r="AN1587">
        <v>48.793799999999997</v>
      </c>
      <c r="AO1587">
        <v>82.629900000000006</v>
      </c>
      <c r="AP1587">
        <v>86.090500000000006</v>
      </c>
      <c r="AQ1587">
        <v>111.9179</v>
      </c>
      <c r="AR1587">
        <v>66.775899999999993</v>
      </c>
      <c r="AS1587">
        <v>66.225499999999997</v>
      </c>
      <c r="AT1587">
        <v>74.934700000000007</v>
      </c>
      <c r="AU1587">
        <v>67.845399999999998</v>
      </c>
      <c r="AV1587">
        <v>44.076700000000002</v>
      </c>
      <c r="AW1587">
        <v>34.0854</v>
      </c>
      <c r="AX1587">
        <v>48.381799999999998</v>
      </c>
      <c r="AY1587">
        <v>46.1813</v>
      </c>
      <c r="AZ1587">
        <v>71.527600000000007</v>
      </c>
      <c r="BA1587">
        <v>41.228999999999999</v>
      </c>
      <c r="BB1587">
        <v>114.45350000000001</v>
      </c>
      <c r="BC1587">
        <v>95.528499999999994</v>
      </c>
      <c r="BD1587">
        <v>53.6053</v>
      </c>
      <c r="BE1587">
        <v>24.751899999999999</v>
      </c>
      <c r="BF1587">
        <v>77.311899999999994</v>
      </c>
      <c r="BG1587">
        <v>25.907800000000002</v>
      </c>
      <c r="BH1587">
        <v>62.674199999999999</v>
      </c>
      <c r="BI1587">
        <v>56.444000000000003</v>
      </c>
      <c r="BJ1587">
        <v>43.741300000000003</v>
      </c>
      <c r="BK1587">
        <v>54.336100000000002</v>
      </c>
      <c r="BL1587">
        <v>40.879199999999997</v>
      </c>
      <c r="BM1587">
        <v>81.189400000000006</v>
      </c>
    </row>
    <row r="1588" spans="1:65" x14ac:dyDescent="0.2">
      <c r="A1588" s="1">
        <v>45322</v>
      </c>
      <c r="B1588">
        <v>33.439500000000002</v>
      </c>
      <c r="C1588">
        <v>94.422499999999999</v>
      </c>
      <c r="D1588">
        <v>2.681</v>
      </c>
      <c r="E1588">
        <v>44.661900000000003</v>
      </c>
      <c r="F1588">
        <v>33.943899999999999</v>
      </c>
      <c r="G1588">
        <v>44.835799999999999</v>
      </c>
      <c r="H1588">
        <v>35.533900000000003</v>
      </c>
      <c r="I1588">
        <v>42.074300000000001</v>
      </c>
      <c r="J1588">
        <v>43.931199999999997</v>
      </c>
      <c r="K1588">
        <v>23.831199999999999</v>
      </c>
      <c r="L1588">
        <v>37.263500000000001</v>
      </c>
      <c r="M1588">
        <v>63.188400000000001</v>
      </c>
      <c r="N1588">
        <v>84.517099999999999</v>
      </c>
      <c r="O1588">
        <v>39.603099999999998</v>
      </c>
      <c r="P1588">
        <v>32.174700000000001</v>
      </c>
      <c r="Q1588">
        <v>35.103999999999999</v>
      </c>
      <c r="R1588">
        <v>51.729199999999999</v>
      </c>
      <c r="S1588">
        <v>76.915400000000005</v>
      </c>
      <c r="T1588">
        <v>45.8247</v>
      </c>
      <c r="U1588">
        <v>37.683700000000002</v>
      </c>
      <c r="V1588">
        <v>73.5411</v>
      </c>
      <c r="W1588">
        <v>50.329500000000003</v>
      </c>
      <c r="X1588">
        <v>24.555700000000002</v>
      </c>
      <c r="Y1588">
        <v>38.869599999999998</v>
      </c>
      <c r="Z1588">
        <v>69.716499999999996</v>
      </c>
      <c r="AA1588">
        <v>41.157299999999999</v>
      </c>
      <c r="AB1588">
        <v>72.734499999999997</v>
      </c>
      <c r="AC1588">
        <v>33.427900000000001</v>
      </c>
      <c r="AD1588">
        <v>32.008299999999998</v>
      </c>
      <c r="AE1588">
        <v>38.7044</v>
      </c>
      <c r="AF1588">
        <v>33.798299999999998</v>
      </c>
      <c r="AG1588">
        <v>26.284700000000001</v>
      </c>
      <c r="AH1588">
        <v>31.068200000000001</v>
      </c>
      <c r="AI1588">
        <v>37.4253</v>
      </c>
      <c r="AJ1588">
        <v>84.3399</v>
      </c>
      <c r="AK1588">
        <v>112.2089</v>
      </c>
      <c r="AL1588">
        <v>65.9114</v>
      </c>
      <c r="AM1588">
        <v>46.624000000000002</v>
      </c>
      <c r="AN1588">
        <v>49.009399999999999</v>
      </c>
      <c r="AO1588">
        <v>58.924199999999999</v>
      </c>
      <c r="AP1588">
        <v>87.482900000000001</v>
      </c>
      <c r="AQ1588">
        <v>125.7042</v>
      </c>
      <c r="AR1588">
        <v>67.511899999999997</v>
      </c>
      <c r="AS1588">
        <v>69.389200000000002</v>
      </c>
      <c r="AT1588">
        <v>74.340999999999994</v>
      </c>
      <c r="AU1588">
        <v>68.942499999999995</v>
      </c>
      <c r="AV1588">
        <v>43.900100000000002</v>
      </c>
      <c r="AW1588">
        <v>33.932099999999998</v>
      </c>
      <c r="AX1588">
        <v>48.564799999999998</v>
      </c>
      <c r="AY1588">
        <v>46.817999999999998</v>
      </c>
      <c r="AZ1588">
        <v>71.680999999999997</v>
      </c>
      <c r="BA1588">
        <v>37.5</v>
      </c>
      <c r="BB1588">
        <v>116.22</v>
      </c>
      <c r="BC1588">
        <v>99.060100000000006</v>
      </c>
      <c r="BD1588">
        <v>54.340499999999999</v>
      </c>
      <c r="BE1588">
        <v>25.738700000000001</v>
      </c>
      <c r="BF1588">
        <v>77.357100000000003</v>
      </c>
      <c r="BG1588">
        <v>27.1968</v>
      </c>
      <c r="BH1588">
        <v>63.364699999999999</v>
      </c>
      <c r="BI1588">
        <v>56.190199999999997</v>
      </c>
      <c r="BJ1588">
        <v>43.7408</v>
      </c>
      <c r="BK1588">
        <v>54.384700000000002</v>
      </c>
      <c r="BL1588">
        <v>40.981999999999999</v>
      </c>
      <c r="BM1588">
        <v>82.762100000000004</v>
      </c>
    </row>
    <row r="1589" spans="1:65" x14ac:dyDescent="0.2">
      <c r="A1589" s="1">
        <v>45323</v>
      </c>
      <c r="B1589">
        <v>33.589599999999997</v>
      </c>
      <c r="C1589">
        <v>94.422499999999999</v>
      </c>
      <c r="D1589">
        <v>2.681</v>
      </c>
      <c r="E1589">
        <v>44.871699999999997</v>
      </c>
      <c r="F1589">
        <v>33.810600000000001</v>
      </c>
      <c r="G1589">
        <v>44.025399999999998</v>
      </c>
      <c r="H1589">
        <v>35.533900000000003</v>
      </c>
      <c r="I1589">
        <v>47.059899999999999</v>
      </c>
      <c r="J1589">
        <v>43.9039</v>
      </c>
      <c r="K1589">
        <v>23.7532</v>
      </c>
      <c r="L1589">
        <v>36.983600000000003</v>
      </c>
      <c r="M1589">
        <v>61.622300000000003</v>
      </c>
      <c r="N1589">
        <v>91.404200000000003</v>
      </c>
      <c r="O1589">
        <v>40.055300000000003</v>
      </c>
      <c r="P1589">
        <v>32.102499999999999</v>
      </c>
      <c r="Q1589">
        <v>34.712200000000003</v>
      </c>
      <c r="R1589">
        <v>51.748199999999997</v>
      </c>
      <c r="S1589">
        <v>76.468800000000002</v>
      </c>
      <c r="T1589">
        <v>45.273600000000002</v>
      </c>
      <c r="U1589">
        <v>36.709499999999998</v>
      </c>
      <c r="V1589">
        <v>73.054100000000005</v>
      </c>
      <c r="W1589">
        <v>52.301000000000002</v>
      </c>
      <c r="X1589">
        <v>23.317699999999999</v>
      </c>
      <c r="Y1589">
        <v>38.162399999999998</v>
      </c>
      <c r="Z1589">
        <v>67.463300000000004</v>
      </c>
      <c r="AA1589">
        <v>40.674500000000002</v>
      </c>
      <c r="AB1589">
        <v>73.153700000000001</v>
      </c>
      <c r="AC1589">
        <v>33.427900000000001</v>
      </c>
      <c r="AD1589">
        <v>31.988700000000001</v>
      </c>
      <c r="AE1589">
        <v>37.091000000000001</v>
      </c>
      <c r="AF1589">
        <v>34.285600000000002</v>
      </c>
      <c r="AG1589">
        <v>26.282699999999998</v>
      </c>
      <c r="AH1589">
        <v>32.099699999999999</v>
      </c>
      <c r="AI1589">
        <v>37.588099999999997</v>
      </c>
      <c r="AJ1589">
        <v>89.081599999999995</v>
      </c>
      <c r="AK1589">
        <v>112.7587</v>
      </c>
      <c r="AL1589">
        <v>65.227699999999999</v>
      </c>
      <c r="AM1589">
        <v>45.818399999999997</v>
      </c>
      <c r="AN1589">
        <v>49.048200000000001</v>
      </c>
      <c r="AO1589">
        <v>66.846299999999999</v>
      </c>
      <c r="AP1589">
        <v>86.394000000000005</v>
      </c>
      <c r="AQ1589">
        <v>124.0346</v>
      </c>
      <c r="AR1589">
        <v>67.103999999999999</v>
      </c>
      <c r="AS1589">
        <v>68.081199999999995</v>
      </c>
      <c r="AT1589">
        <v>73.589699999999993</v>
      </c>
      <c r="AU1589">
        <v>68.051699999999997</v>
      </c>
      <c r="AV1589">
        <v>43.959600000000002</v>
      </c>
      <c r="AW1589">
        <v>33.975999999999999</v>
      </c>
      <c r="AX1589">
        <v>48.567900000000002</v>
      </c>
      <c r="AY1589">
        <v>46.874499999999998</v>
      </c>
      <c r="AZ1589">
        <v>71.329400000000007</v>
      </c>
      <c r="BA1589">
        <v>41.603000000000002</v>
      </c>
      <c r="BB1589">
        <v>113.79640000000001</v>
      </c>
      <c r="BC1589">
        <v>98.275099999999995</v>
      </c>
      <c r="BD1589">
        <v>52.958399999999997</v>
      </c>
      <c r="BE1589">
        <v>25.3935</v>
      </c>
      <c r="BF1589">
        <v>73.646199999999993</v>
      </c>
      <c r="BG1589">
        <v>27.4086</v>
      </c>
      <c r="BH1589">
        <v>61.230400000000003</v>
      </c>
      <c r="BI1589">
        <v>57.7851</v>
      </c>
      <c r="BJ1589">
        <v>41.318300000000001</v>
      </c>
      <c r="BK1589">
        <v>55.155900000000003</v>
      </c>
      <c r="BL1589">
        <v>40.647599999999997</v>
      </c>
      <c r="BM1589">
        <v>79.578000000000003</v>
      </c>
    </row>
    <row r="1590" spans="1:65" x14ac:dyDescent="0.2">
      <c r="A1590" s="1">
        <v>45324</v>
      </c>
      <c r="B1590">
        <v>32.381999999999998</v>
      </c>
      <c r="C1590">
        <v>94.422499999999999</v>
      </c>
      <c r="D1590">
        <v>2.681</v>
      </c>
      <c r="E1590">
        <v>45.202199999999998</v>
      </c>
      <c r="F1590">
        <v>33.796999999999997</v>
      </c>
      <c r="G1590">
        <v>44.111600000000003</v>
      </c>
      <c r="H1590">
        <v>35.533900000000003</v>
      </c>
      <c r="I1590">
        <v>44.232100000000003</v>
      </c>
      <c r="J1590">
        <v>46.78</v>
      </c>
      <c r="K1590">
        <v>23.756900000000002</v>
      </c>
      <c r="L1590">
        <v>36.934199999999997</v>
      </c>
      <c r="M1590">
        <v>60.578600000000002</v>
      </c>
      <c r="N1590">
        <v>91.491299999999995</v>
      </c>
      <c r="O1590">
        <v>40.532800000000002</v>
      </c>
      <c r="P1590">
        <v>32.033499999999997</v>
      </c>
      <c r="Q1590">
        <v>34.4816</v>
      </c>
      <c r="R1590">
        <v>51.982999999999997</v>
      </c>
      <c r="S1590">
        <v>76.140600000000006</v>
      </c>
      <c r="T1590">
        <v>45.028199999999998</v>
      </c>
      <c r="U1590">
        <v>37.8294</v>
      </c>
      <c r="V1590">
        <v>73.920599999999993</v>
      </c>
      <c r="W1590">
        <v>52.659700000000001</v>
      </c>
      <c r="X1590">
        <v>26.7193</v>
      </c>
      <c r="Y1590">
        <v>38.392200000000003</v>
      </c>
      <c r="Z1590">
        <v>66.803399999999996</v>
      </c>
      <c r="AA1590">
        <v>40.224499999999999</v>
      </c>
      <c r="AB1590">
        <v>74.460499999999996</v>
      </c>
      <c r="AC1590">
        <v>33.427900000000001</v>
      </c>
      <c r="AD1590">
        <v>31.526199999999999</v>
      </c>
      <c r="AE1590">
        <v>36.634999999999998</v>
      </c>
      <c r="AF1590">
        <v>33.9696</v>
      </c>
      <c r="AG1590">
        <v>26.602399999999999</v>
      </c>
      <c r="AH1590">
        <v>35.421900000000001</v>
      </c>
      <c r="AI1590">
        <v>37.843299999999999</v>
      </c>
      <c r="AJ1590">
        <v>86.239199999999997</v>
      </c>
      <c r="AK1590">
        <v>111.5347</v>
      </c>
      <c r="AL1590">
        <v>65.7607</v>
      </c>
      <c r="AM1590">
        <v>46.0779</v>
      </c>
      <c r="AN1590">
        <v>48.0426</v>
      </c>
      <c r="AO1590">
        <v>61.579000000000001</v>
      </c>
      <c r="AP1590">
        <v>87.462800000000001</v>
      </c>
      <c r="AQ1590">
        <v>125.7257</v>
      </c>
      <c r="AR1590">
        <v>67.007199999999997</v>
      </c>
      <c r="AS1590">
        <v>68.496499999999997</v>
      </c>
      <c r="AT1590">
        <v>73.409300000000002</v>
      </c>
      <c r="AU1590">
        <v>68.383700000000005</v>
      </c>
      <c r="AV1590">
        <v>43.380200000000002</v>
      </c>
      <c r="AW1590">
        <v>34.221400000000003</v>
      </c>
      <c r="AX1590">
        <v>48.442900000000002</v>
      </c>
      <c r="AY1590">
        <v>46.854900000000001</v>
      </c>
      <c r="AZ1590">
        <v>71.415800000000004</v>
      </c>
      <c r="BA1590">
        <v>42.407200000000003</v>
      </c>
      <c r="BB1590">
        <v>114.0651</v>
      </c>
      <c r="BC1590">
        <v>96.639300000000006</v>
      </c>
      <c r="BD1590">
        <v>54.387500000000003</v>
      </c>
      <c r="BE1590">
        <v>25.110299999999999</v>
      </c>
      <c r="BF1590">
        <v>74.102699999999999</v>
      </c>
      <c r="BG1590">
        <v>29.399699999999999</v>
      </c>
      <c r="BH1590">
        <v>61.997599999999998</v>
      </c>
      <c r="BI1590">
        <v>58.332299999999996</v>
      </c>
      <c r="BJ1590">
        <v>40.309199999999997</v>
      </c>
      <c r="BK1590">
        <v>52.385800000000003</v>
      </c>
      <c r="BL1590">
        <v>40.381100000000004</v>
      </c>
      <c r="BM1590">
        <v>78.627700000000004</v>
      </c>
    </row>
    <row r="1591" spans="1:65" x14ac:dyDescent="0.2">
      <c r="A1591" s="1">
        <v>45327</v>
      </c>
      <c r="B1591">
        <v>32.937800000000003</v>
      </c>
      <c r="C1591">
        <v>94.422499999999999</v>
      </c>
      <c r="D1591">
        <v>2.681</v>
      </c>
      <c r="E1591">
        <v>45.259399999999999</v>
      </c>
      <c r="F1591">
        <v>34.129300000000001</v>
      </c>
      <c r="G1591">
        <v>44.923499999999997</v>
      </c>
      <c r="H1591">
        <v>35.533900000000003</v>
      </c>
      <c r="I1591">
        <v>45.128</v>
      </c>
      <c r="J1591">
        <v>44.218400000000003</v>
      </c>
      <c r="K1591">
        <v>24.3124</v>
      </c>
      <c r="L1591">
        <v>37.470300000000002</v>
      </c>
      <c r="M1591">
        <v>61.264600000000002</v>
      </c>
      <c r="N1591">
        <v>92.308800000000005</v>
      </c>
      <c r="O1591">
        <v>40.293999999999997</v>
      </c>
      <c r="P1591">
        <v>32.7136</v>
      </c>
      <c r="Q1591">
        <v>34.224299999999999</v>
      </c>
      <c r="R1591">
        <v>69.625200000000007</v>
      </c>
      <c r="S1591">
        <v>76.351500000000001</v>
      </c>
      <c r="T1591">
        <v>45.601599999999998</v>
      </c>
      <c r="U1591">
        <v>40.1252</v>
      </c>
      <c r="V1591">
        <v>74.250299999999996</v>
      </c>
      <c r="W1591">
        <v>10.1785</v>
      </c>
      <c r="X1591">
        <v>28.3703</v>
      </c>
      <c r="Y1591">
        <v>38.591000000000001</v>
      </c>
      <c r="Z1591">
        <v>66.8566</v>
      </c>
      <c r="AA1591">
        <v>39.665199999999999</v>
      </c>
      <c r="AB1591">
        <v>73.545400000000001</v>
      </c>
      <c r="AC1591">
        <v>33.427900000000001</v>
      </c>
      <c r="AD1591">
        <v>31.860900000000001</v>
      </c>
      <c r="AE1591">
        <v>37.143900000000002</v>
      </c>
      <c r="AF1591">
        <v>34.0075</v>
      </c>
      <c r="AG1591">
        <v>26.712399999999999</v>
      </c>
      <c r="AH1591">
        <v>34.051600000000001</v>
      </c>
      <c r="AI1591">
        <v>38.043199999999999</v>
      </c>
      <c r="AJ1591">
        <v>85.769300000000001</v>
      </c>
      <c r="AK1591">
        <v>111.7565</v>
      </c>
      <c r="AL1591">
        <v>65.851299999999995</v>
      </c>
      <c r="AM1591">
        <v>46.018900000000002</v>
      </c>
      <c r="AN1591">
        <v>48.36</v>
      </c>
      <c r="AO1591">
        <v>79.775400000000005</v>
      </c>
      <c r="AP1591">
        <v>86.777100000000004</v>
      </c>
      <c r="AQ1591">
        <v>122.5244</v>
      </c>
      <c r="AR1591">
        <v>69.190700000000007</v>
      </c>
      <c r="AS1591">
        <v>69.150800000000004</v>
      </c>
      <c r="AT1591">
        <v>75.096900000000005</v>
      </c>
      <c r="AU1591">
        <v>68.524900000000002</v>
      </c>
      <c r="AV1591">
        <v>44.897100000000002</v>
      </c>
      <c r="AW1591">
        <v>34.586599999999997</v>
      </c>
      <c r="AX1591">
        <v>48.688800000000001</v>
      </c>
      <c r="AY1591">
        <v>46.520099999999999</v>
      </c>
      <c r="AZ1591">
        <v>71.508200000000002</v>
      </c>
      <c r="BA1591">
        <v>45.013800000000003</v>
      </c>
      <c r="BB1591">
        <v>114.1564</v>
      </c>
      <c r="BC1591">
        <v>98.507800000000003</v>
      </c>
      <c r="BD1591">
        <v>52.864199999999997</v>
      </c>
      <c r="BE1591">
        <v>25.6938</v>
      </c>
      <c r="BF1591">
        <v>75.295100000000005</v>
      </c>
      <c r="BG1591">
        <v>29.024000000000001</v>
      </c>
      <c r="BH1591">
        <v>62.680900000000001</v>
      </c>
      <c r="BI1591">
        <v>58.064399999999999</v>
      </c>
      <c r="BJ1591">
        <v>40.503</v>
      </c>
      <c r="BK1591">
        <v>53.407899999999998</v>
      </c>
      <c r="BL1591">
        <v>40.971899999999998</v>
      </c>
      <c r="BM1591">
        <v>81.153199999999998</v>
      </c>
    </row>
    <row r="1592" spans="1:65" x14ac:dyDescent="0.2">
      <c r="A1592" s="1">
        <v>45328</v>
      </c>
      <c r="B1592">
        <v>32.463000000000001</v>
      </c>
      <c r="C1592">
        <v>94.422499999999999</v>
      </c>
      <c r="D1592">
        <v>2.681</v>
      </c>
      <c r="E1592">
        <v>44.780299999999997</v>
      </c>
      <c r="F1592">
        <v>33.964700000000001</v>
      </c>
      <c r="G1592">
        <v>44.400399999999998</v>
      </c>
      <c r="H1592">
        <v>35.533900000000003</v>
      </c>
      <c r="I1592">
        <v>43.821399999999997</v>
      </c>
      <c r="J1592">
        <v>44.119500000000002</v>
      </c>
      <c r="K1592">
        <v>24.253799999999998</v>
      </c>
      <c r="L1592">
        <v>37.4236</v>
      </c>
      <c r="M1592">
        <v>61.423299999999998</v>
      </c>
      <c r="N1592">
        <v>93.8108</v>
      </c>
      <c r="O1592">
        <v>39.583199999999998</v>
      </c>
      <c r="P1592">
        <v>32.8217</v>
      </c>
      <c r="Q1592">
        <v>34.508699999999997</v>
      </c>
      <c r="R1592">
        <v>52.246099999999998</v>
      </c>
      <c r="S1592">
        <v>75.6952</v>
      </c>
      <c r="T1592">
        <v>47.242199999999997</v>
      </c>
      <c r="U1592">
        <v>36.892899999999997</v>
      </c>
      <c r="V1592">
        <v>73.023499999999999</v>
      </c>
      <c r="W1592">
        <v>12.4915</v>
      </c>
      <c r="X1592">
        <v>29.9511</v>
      </c>
      <c r="Y1592">
        <v>38.283799999999999</v>
      </c>
      <c r="Z1592">
        <v>66.800899999999999</v>
      </c>
      <c r="AA1592">
        <v>38.413499999999999</v>
      </c>
      <c r="AB1592">
        <v>73.528300000000002</v>
      </c>
      <c r="AC1592">
        <v>33.427900000000001</v>
      </c>
      <c r="AD1592">
        <v>31.975000000000001</v>
      </c>
      <c r="AE1592">
        <v>37.495899999999999</v>
      </c>
      <c r="AF1592">
        <v>33.383400000000002</v>
      </c>
      <c r="AG1592">
        <v>26.444400000000002</v>
      </c>
      <c r="AH1592">
        <v>34.014299999999999</v>
      </c>
      <c r="AI1592">
        <v>37.769599999999997</v>
      </c>
      <c r="AJ1592">
        <v>82.956500000000005</v>
      </c>
      <c r="AK1592">
        <v>92.872699999999995</v>
      </c>
      <c r="AL1592">
        <v>66.549899999999994</v>
      </c>
      <c r="AM1592">
        <v>45.946199999999997</v>
      </c>
      <c r="AN1592">
        <v>48.545900000000003</v>
      </c>
      <c r="AO1592">
        <v>280.6628</v>
      </c>
      <c r="AP1592">
        <v>87.037700000000001</v>
      </c>
      <c r="AQ1592">
        <v>127.7101</v>
      </c>
      <c r="AR1592">
        <v>66.621499999999997</v>
      </c>
      <c r="AS1592">
        <v>72.559100000000001</v>
      </c>
      <c r="AT1592">
        <v>73.901899999999998</v>
      </c>
      <c r="AU1592">
        <v>69.118700000000004</v>
      </c>
      <c r="AV1592">
        <v>44.747300000000003</v>
      </c>
      <c r="AW1592">
        <v>34.158499999999997</v>
      </c>
      <c r="AX1592">
        <v>48.977600000000002</v>
      </c>
      <c r="AY1592">
        <v>47.547199999999997</v>
      </c>
      <c r="AZ1592">
        <v>70.929699999999997</v>
      </c>
      <c r="BA1592">
        <v>38.625700000000002</v>
      </c>
      <c r="BB1592">
        <v>113.6193</v>
      </c>
      <c r="BC1592">
        <v>97.65</v>
      </c>
      <c r="BD1592">
        <v>53.152200000000001</v>
      </c>
      <c r="BE1592">
        <v>27.8552</v>
      </c>
      <c r="BF1592">
        <v>74.572500000000005</v>
      </c>
      <c r="BG1592">
        <v>29.5624</v>
      </c>
      <c r="BH1592">
        <v>56.923999999999999</v>
      </c>
      <c r="BI1592">
        <v>58.026499999999999</v>
      </c>
      <c r="BJ1592">
        <v>43.7804</v>
      </c>
      <c r="BK1592">
        <v>49.974800000000002</v>
      </c>
      <c r="BL1592">
        <v>36.971400000000003</v>
      </c>
      <c r="BM1592">
        <v>77.555700000000002</v>
      </c>
    </row>
    <row r="1593" spans="1:65" x14ac:dyDescent="0.2">
      <c r="A1593" s="1">
        <v>45329</v>
      </c>
      <c r="B1593">
        <v>32.418799999999997</v>
      </c>
      <c r="C1593">
        <v>94.422499999999999</v>
      </c>
      <c r="D1593">
        <v>2.681</v>
      </c>
      <c r="E1593">
        <v>44.676699999999997</v>
      </c>
      <c r="F1593">
        <v>33.919899999999998</v>
      </c>
      <c r="G1593">
        <v>44.677300000000002</v>
      </c>
      <c r="H1593">
        <v>35.533900000000003</v>
      </c>
      <c r="I1593">
        <v>44.545999999999999</v>
      </c>
      <c r="J1593">
        <v>43.8992</v>
      </c>
      <c r="K1593">
        <v>24.4816</v>
      </c>
      <c r="L1593">
        <v>36.903100000000002</v>
      </c>
      <c r="M1593">
        <v>61.125799999999998</v>
      </c>
      <c r="N1593">
        <v>88.138300000000001</v>
      </c>
      <c r="O1593">
        <v>39.360799999999998</v>
      </c>
      <c r="P1593">
        <v>32.821300000000001</v>
      </c>
      <c r="Q1593">
        <v>33.623199999999997</v>
      </c>
      <c r="R1593">
        <v>52.463700000000003</v>
      </c>
      <c r="S1593">
        <v>76.0381</v>
      </c>
      <c r="T1593">
        <v>50.05</v>
      </c>
      <c r="U1593">
        <v>38.7986</v>
      </c>
      <c r="V1593">
        <v>73.836500000000001</v>
      </c>
      <c r="W1593">
        <v>11.5677</v>
      </c>
      <c r="X1593">
        <v>30.8963</v>
      </c>
      <c r="Y1593">
        <v>36.440199999999997</v>
      </c>
      <c r="Z1593">
        <v>65.312799999999996</v>
      </c>
      <c r="AA1593">
        <v>40.315899999999999</v>
      </c>
      <c r="AB1593">
        <v>73.151600000000002</v>
      </c>
      <c r="AC1593">
        <v>33.427900000000001</v>
      </c>
      <c r="AD1593">
        <v>31.801400000000001</v>
      </c>
      <c r="AE1593">
        <v>36.976900000000001</v>
      </c>
      <c r="AF1593">
        <v>33.653300000000002</v>
      </c>
      <c r="AG1593">
        <v>26.4483</v>
      </c>
      <c r="AH1593">
        <v>36.194899999999997</v>
      </c>
      <c r="AI1593">
        <v>37.770099999999999</v>
      </c>
      <c r="AJ1593">
        <v>84.558499999999995</v>
      </c>
      <c r="AK1593">
        <v>110.0368</v>
      </c>
      <c r="AL1593">
        <v>68.897400000000005</v>
      </c>
      <c r="AM1593">
        <v>45.026800000000001</v>
      </c>
      <c r="AN1593">
        <v>46.578899999999997</v>
      </c>
      <c r="AO1593">
        <v>65.976100000000002</v>
      </c>
      <c r="AP1593">
        <v>86.488699999999994</v>
      </c>
      <c r="AQ1593">
        <v>119.88330000000001</v>
      </c>
      <c r="AR1593">
        <v>65.588200000000001</v>
      </c>
      <c r="AS1593">
        <v>75.523700000000005</v>
      </c>
      <c r="AT1593">
        <v>75.135800000000003</v>
      </c>
      <c r="AU1593">
        <v>68.980999999999995</v>
      </c>
      <c r="AV1593">
        <v>43.195399999999999</v>
      </c>
      <c r="AW1593">
        <v>34.416600000000003</v>
      </c>
      <c r="AX1593">
        <v>48.534700000000001</v>
      </c>
      <c r="AY1593">
        <v>46.290100000000002</v>
      </c>
      <c r="AZ1593">
        <v>70.523300000000006</v>
      </c>
      <c r="BA1593">
        <v>43.979399999999998</v>
      </c>
      <c r="BB1593">
        <v>116.26139999999999</v>
      </c>
      <c r="BC1593">
        <v>97.561999999999998</v>
      </c>
      <c r="BD1593">
        <v>53.46</v>
      </c>
      <c r="BE1593">
        <v>27.071100000000001</v>
      </c>
      <c r="BF1593">
        <v>74.821299999999994</v>
      </c>
      <c r="BG1593">
        <v>27.059799999999999</v>
      </c>
      <c r="BH1593">
        <v>62.755000000000003</v>
      </c>
      <c r="BI1593">
        <v>55.164099999999998</v>
      </c>
      <c r="BJ1593">
        <v>39.4893</v>
      </c>
      <c r="BK1593">
        <v>48.683900000000001</v>
      </c>
      <c r="BL1593">
        <v>37.011400000000002</v>
      </c>
      <c r="BM1593">
        <v>82.513199999999998</v>
      </c>
    </row>
    <row r="1594" spans="1:65" x14ac:dyDescent="0.2">
      <c r="A1594" s="1">
        <v>45330</v>
      </c>
      <c r="B1594">
        <v>33.031999999999996</v>
      </c>
      <c r="C1594">
        <v>94.422499999999999</v>
      </c>
      <c r="D1594">
        <v>2.681</v>
      </c>
      <c r="E1594">
        <v>45.132399999999997</v>
      </c>
      <c r="F1594">
        <v>34.038600000000002</v>
      </c>
      <c r="G1594">
        <v>44.704900000000002</v>
      </c>
      <c r="H1594">
        <v>35.533900000000003</v>
      </c>
      <c r="I1594">
        <v>44.426200000000001</v>
      </c>
      <c r="J1594">
        <v>44.281500000000001</v>
      </c>
      <c r="K1594">
        <v>24.603400000000001</v>
      </c>
      <c r="L1594">
        <v>37.7958</v>
      </c>
      <c r="M1594">
        <v>61.794400000000003</v>
      </c>
      <c r="N1594">
        <v>92.510800000000003</v>
      </c>
      <c r="O1594">
        <v>39.889800000000001</v>
      </c>
      <c r="P1594">
        <v>33.016100000000002</v>
      </c>
      <c r="Q1594">
        <v>34.218800000000002</v>
      </c>
      <c r="R1594">
        <v>52.151200000000003</v>
      </c>
      <c r="S1594">
        <v>76.324299999999994</v>
      </c>
      <c r="T1594">
        <v>44.9054</v>
      </c>
      <c r="U1594">
        <v>33.1873</v>
      </c>
      <c r="V1594">
        <v>74.008899999999997</v>
      </c>
      <c r="W1594">
        <v>19.711600000000001</v>
      </c>
      <c r="X1594">
        <v>31.404800000000002</v>
      </c>
      <c r="Y1594">
        <v>36.499899999999997</v>
      </c>
      <c r="Z1594">
        <v>67.519800000000004</v>
      </c>
      <c r="AA1594">
        <v>39.953000000000003</v>
      </c>
      <c r="AB1594">
        <v>73.146299999999997</v>
      </c>
      <c r="AC1594">
        <v>33.427900000000001</v>
      </c>
      <c r="AD1594">
        <v>33.804400000000001</v>
      </c>
      <c r="AE1594">
        <v>37.222099999999998</v>
      </c>
      <c r="AF1594">
        <v>33.446300000000001</v>
      </c>
      <c r="AG1594">
        <v>27.043600000000001</v>
      </c>
      <c r="AH1594">
        <v>35.943199999999997</v>
      </c>
      <c r="AI1594">
        <v>37.886899999999997</v>
      </c>
      <c r="AJ1594">
        <v>83.630799999999994</v>
      </c>
      <c r="AK1594">
        <v>111.5234</v>
      </c>
      <c r="AL1594">
        <v>57.358499999999999</v>
      </c>
      <c r="AM1594">
        <v>45.7072</v>
      </c>
      <c r="AN1594">
        <v>47.089199999999998</v>
      </c>
      <c r="AO1594">
        <v>73.537999999999997</v>
      </c>
      <c r="AP1594">
        <v>88.839200000000005</v>
      </c>
      <c r="AQ1594">
        <v>119.80029999999999</v>
      </c>
      <c r="AR1594">
        <v>66.759699999999995</v>
      </c>
      <c r="AS1594">
        <v>73.934299999999993</v>
      </c>
      <c r="AT1594">
        <v>75.465999999999994</v>
      </c>
      <c r="AU1594">
        <v>70.790000000000006</v>
      </c>
      <c r="AV1594">
        <v>43.101199999999999</v>
      </c>
      <c r="AW1594">
        <v>34.3506</v>
      </c>
      <c r="AX1594">
        <v>48.849699999999999</v>
      </c>
      <c r="AY1594">
        <v>46.4056</v>
      </c>
      <c r="AZ1594">
        <v>70.638599999999997</v>
      </c>
      <c r="BA1594">
        <v>42.301000000000002</v>
      </c>
      <c r="BB1594">
        <v>119.742</v>
      </c>
      <c r="BC1594">
        <v>95.413700000000006</v>
      </c>
      <c r="BD1594">
        <v>53.236800000000002</v>
      </c>
      <c r="BE1594">
        <v>26.3</v>
      </c>
      <c r="BF1594">
        <v>75.744500000000002</v>
      </c>
      <c r="BG1594">
        <v>27.964700000000001</v>
      </c>
      <c r="BH1594">
        <v>61.101500000000001</v>
      </c>
      <c r="BI1594">
        <v>55.739100000000001</v>
      </c>
      <c r="BJ1594">
        <v>39.933999999999997</v>
      </c>
      <c r="BK1594">
        <v>49.277200000000001</v>
      </c>
      <c r="BL1594">
        <v>37.1571</v>
      </c>
      <c r="BM1594">
        <v>80.215299999999999</v>
      </c>
    </row>
    <row r="1595" spans="1:65" x14ac:dyDescent="0.2">
      <c r="A1595" s="1">
        <v>45331</v>
      </c>
      <c r="B1595">
        <v>35.887599999999999</v>
      </c>
      <c r="C1595">
        <v>94.422499999999999</v>
      </c>
      <c r="D1595">
        <v>2.681</v>
      </c>
      <c r="E1595">
        <v>45.26</v>
      </c>
      <c r="F1595">
        <v>34.377499999999998</v>
      </c>
      <c r="G1595">
        <v>44.732500000000002</v>
      </c>
      <c r="H1595">
        <v>35.533900000000003</v>
      </c>
      <c r="I1595">
        <v>44.462899999999998</v>
      </c>
      <c r="J1595">
        <v>44.182400000000001</v>
      </c>
      <c r="K1595">
        <v>24.611699999999999</v>
      </c>
      <c r="L1595">
        <v>37.399299999999997</v>
      </c>
      <c r="M1595">
        <v>61.6282</v>
      </c>
      <c r="N1595">
        <v>94.017099999999999</v>
      </c>
      <c r="O1595">
        <v>39.035400000000003</v>
      </c>
      <c r="P1595">
        <v>33.830399999999997</v>
      </c>
      <c r="Q1595">
        <v>34.327800000000003</v>
      </c>
      <c r="R1595">
        <v>52.187100000000001</v>
      </c>
      <c r="S1595">
        <v>76.405100000000004</v>
      </c>
      <c r="T1595">
        <v>43.720799999999997</v>
      </c>
      <c r="U1595">
        <v>35.205199999999998</v>
      </c>
      <c r="V1595">
        <v>72.609399999999994</v>
      </c>
      <c r="W1595">
        <v>10.750299999999999</v>
      </c>
      <c r="X1595">
        <v>30.635899999999999</v>
      </c>
      <c r="Y1595">
        <v>36.7667</v>
      </c>
      <c r="Z1595">
        <v>70.290499999999994</v>
      </c>
      <c r="AA1595">
        <v>39.975900000000003</v>
      </c>
      <c r="AB1595">
        <v>74.850099999999998</v>
      </c>
      <c r="AC1595">
        <v>33.427900000000001</v>
      </c>
      <c r="AD1595">
        <v>32.439</v>
      </c>
      <c r="AE1595">
        <v>34.424999999999997</v>
      </c>
      <c r="AF1595">
        <v>33.592100000000002</v>
      </c>
      <c r="AG1595">
        <v>27.099900000000002</v>
      </c>
      <c r="AH1595">
        <v>36.6768</v>
      </c>
      <c r="AI1595">
        <v>41.196399999999997</v>
      </c>
      <c r="AJ1595">
        <v>84.256699999999995</v>
      </c>
      <c r="AK1595">
        <v>111.069</v>
      </c>
      <c r="AL1595">
        <v>55.588999999999999</v>
      </c>
      <c r="AM1595">
        <v>46.024099999999997</v>
      </c>
      <c r="AN1595">
        <v>44.775100000000002</v>
      </c>
      <c r="AO1595">
        <v>77.977000000000004</v>
      </c>
      <c r="AP1595">
        <v>82.234200000000001</v>
      </c>
      <c r="AQ1595">
        <v>115.39960000000001</v>
      </c>
      <c r="AR1595">
        <v>60.597799999999999</v>
      </c>
      <c r="AS1595">
        <v>74.406099999999995</v>
      </c>
      <c r="AT1595">
        <v>80.7761</v>
      </c>
      <c r="AU1595">
        <v>67.994200000000006</v>
      </c>
      <c r="AV1595">
        <v>43.497700000000002</v>
      </c>
      <c r="AW1595">
        <v>34.461300000000001</v>
      </c>
      <c r="AX1595">
        <v>49.942700000000002</v>
      </c>
      <c r="AY1595">
        <v>48.029699999999998</v>
      </c>
      <c r="AZ1595">
        <v>72.009100000000004</v>
      </c>
      <c r="BA1595">
        <v>42.898499999999999</v>
      </c>
      <c r="BB1595">
        <v>127.523</v>
      </c>
      <c r="BC1595">
        <v>93.111199999999997</v>
      </c>
      <c r="BD1595">
        <v>53.168900000000001</v>
      </c>
      <c r="BE1595">
        <v>28.7593</v>
      </c>
      <c r="BF1595">
        <v>76.066800000000001</v>
      </c>
      <c r="BG1595">
        <v>27.6218</v>
      </c>
      <c r="BH1595">
        <v>60.859299999999998</v>
      </c>
      <c r="BI1595">
        <v>54.713700000000003</v>
      </c>
      <c r="BJ1595">
        <v>39.123899999999999</v>
      </c>
      <c r="BK1595">
        <v>50.397100000000002</v>
      </c>
      <c r="BL1595">
        <v>37.256300000000003</v>
      </c>
      <c r="BM1595">
        <v>78.670199999999994</v>
      </c>
    </row>
    <row r="1596" spans="1:65" x14ac:dyDescent="0.2">
      <c r="A1596" s="1">
        <v>45334</v>
      </c>
      <c r="B1596">
        <v>34.085999999999999</v>
      </c>
      <c r="C1596">
        <v>94.422499999999999</v>
      </c>
      <c r="D1596">
        <v>2.681</v>
      </c>
      <c r="E1596">
        <v>46.393599999999999</v>
      </c>
      <c r="F1596">
        <v>35.330399999999997</v>
      </c>
      <c r="G1596">
        <v>45.158299999999997</v>
      </c>
      <c r="H1596">
        <v>35.533900000000003</v>
      </c>
      <c r="I1596">
        <v>44.917000000000002</v>
      </c>
      <c r="J1596">
        <v>44.464199999999998</v>
      </c>
      <c r="K1596">
        <v>25.1173</v>
      </c>
      <c r="L1596">
        <v>37.258800000000001</v>
      </c>
      <c r="M1596">
        <v>56.523800000000001</v>
      </c>
      <c r="N1596">
        <v>92.035899999999998</v>
      </c>
      <c r="O1596">
        <v>38.379199999999997</v>
      </c>
      <c r="P1596">
        <v>34.766800000000003</v>
      </c>
      <c r="Q1596">
        <v>34.457599999999999</v>
      </c>
      <c r="R1596">
        <v>51.745699999999999</v>
      </c>
      <c r="S1596">
        <v>76.400199999999998</v>
      </c>
      <c r="T1596">
        <v>43.4163</v>
      </c>
      <c r="U1596">
        <v>32.972499999999997</v>
      </c>
      <c r="V1596">
        <v>73.122100000000003</v>
      </c>
      <c r="W1596">
        <v>11.367000000000001</v>
      </c>
      <c r="X1596">
        <v>30.379899999999999</v>
      </c>
      <c r="Y1596">
        <v>36.763100000000001</v>
      </c>
      <c r="Z1596">
        <v>74.271299999999997</v>
      </c>
      <c r="AA1596">
        <v>41.160200000000003</v>
      </c>
      <c r="AB1596">
        <v>73.309399999999997</v>
      </c>
      <c r="AC1596">
        <v>33.427900000000001</v>
      </c>
      <c r="AD1596">
        <v>31.457799999999999</v>
      </c>
      <c r="AE1596">
        <v>39.865299999999998</v>
      </c>
      <c r="AF1596">
        <v>34.236699999999999</v>
      </c>
      <c r="AG1596">
        <v>26.840900000000001</v>
      </c>
      <c r="AH1596">
        <v>34.7562</v>
      </c>
      <c r="AI1596">
        <v>38.22</v>
      </c>
      <c r="AJ1596">
        <v>83.191000000000003</v>
      </c>
      <c r="AK1596">
        <v>110.18049999999999</v>
      </c>
      <c r="AL1596">
        <v>54.999099999999999</v>
      </c>
      <c r="AM1596">
        <v>46.733699999999999</v>
      </c>
      <c r="AN1596">
        <v>46.914200000000001</v>
      </c>
      <c r="AO1596">
        <v>79.995699999999999</v>
      </c>
      <c r="AP1596">
        <v>82.148600000000002</v>
      </c>
      <c r="AQ1596">
        <v>138.5814</v>
      </c>
      <c r="AR1596">
        <v>61.037700000000001</v>
      </c>
      <c r="AS1596">
        <v>72.134500000000003</v>
      </c>
      <c r="AT1596">
        <v>82.583600000000004</v>
      </c>
      <c r="AU1596">
        <v>66.813400000000001</v>
      </c>
      <c r="AV1596">
        <v>41.811799999999998</v>
      </c>
      <c r="AW1596">
        <v>35.015700000000002</v>
      </c>
      <c r="AX1596">
        <v>49.506799999999998</v>
      </c>
      <c r="AY1596">
        <v>47.725000000000001</v>
      </c>
      <c r="AZ1596">
        <v>71.839200000000005</v>
      </c>
      <c r="BA1596">
        <v>41.533299999999997</v>
      </c>
      <c r="BB1596">
        <v>127.0134</v>
      </c>
      <c r="BC1596">
        <v>95.030299999999997</v>
      </c>
      <c r="BD1596">
        <v>52.742800000000003</v>
      </c>
      <c r="BE1596">
        <v>28.516300000000001</v>
      </c>
      <c r="BF1596">
        <v>75.712999999999994</v>
      </c>
      <c r="BG1596">
        <v>24.365600000000001</v>
      </c>
      <c r="BH1596">
        <v>60.413499999999999</v>
      </c>
      <c r="BI1596">
        <v>57.223100000000002</v>
      </c>
      <c r="BJ1596">
        <v>40.198500000000003</v>
      </c>
      <c r="BK1596">
        <v>50.760899999999999</v>
      </c>
      <c r="BL1596">
        <v>37.543300000000002</v>
      </c>
      <c r="BM1596">
        <v>79.224000000000004</v>
      </c>
    </row>
    <row r="1597" spans="1:65" x14ac:dyDescent="0.2">
      <c r="A1597" s="1">
        <v>45335</v>
      </c>
      <c r="B1597">
        <v>34.783200000000001</v>
      </c>
      <c r="C1597">
        <v>94.422499999999999</v>
      </c>
      <c r="D1597">
        <v>2.681</v>
      </c>
      <c r="E1597">
        <v>47.540999999999997</v>
      </c>
      <c r="F1597">
        <v>35.7121</v>
      </c>
      <c r="G1597">
        <v>45.628799999999998</v>
      </c>
      <c r="H1597">
        <v>35.533900000000003</v>
      </c>
      <c r="I1597">
        <v>46.950400000000002</v>
      </c>
      <c r="J1597">
        <v>45.184600000000003</v>
      </c>
      <c r="K1597">
        <v>25.617799999999999</v>
      </c>
      <c r="L1597">
        <v>38.009300000000003</v>
      </c>
      <c r="M1597">
        <v>62.371699999999997</v>
      </c>
      <c r="N1597">
        <v>89.893500000000003</v>
      </c>
      <c r="O1597">
        <v>38.7761</v>
      </c>
      <c r="P1597">
        <v>35.346200000000003</v>
      </c>
      <c r="Q1597">
        <v>35.173099999999998</v>
      </c>
      <c r="R1597">
        <v>53.546100000000003</v>
      </c>
      <c r="S1597">
        <v>76.8596</v>
      </c>
      <c r="T1597">
        <v>44.302199999999999</v>
      </c>
      <c r="U1597">
        <v>40.104599999999998</v>
      </c>
      <c r="V1597">
        <v>73.102099999999993</v>
      </c>
      <c r="W1597">
        <v>11.461499999999999</v>
      </c>
      <c r="X1597">
        <v>31.007999999999999</v>
      </c>
      <c r="Y1597">
        <v>37.409100000000002</v>
      </c>
      <c r="Z1597">
        <v>74.403000000000006</v>
      </c>
      <c r="AA1597">
        <v>42.019100000000002</v>
      </c>
      <c r="AB1597">
        <v>75.209999999999994</v>
      </c>
      <c r="AC1597">
        <v>33.427900000000001</v>
      </c>
      <c r="AD1597">
        <v>33.505499999999998</v>
      </c>
      <c r="AE1597">
        <v>38.381999999999998</v>
      </c>
      <c r="AF1597">
        <v>34.784300000000002</v>
      </c>
      <c r="AG1597">
        <v>27.270299999999999</v>
      </c>
      <c r="AH1597">
        <v>39.152000000000001</v>
      </c>
      <c r="AI1597">
        <v>38.974800000000002</v>
      </c>
      <c r="AJ1597">
        <v>84.216700000000003</v>
      </c>
      <c r="AK1597">
        <v>122.52979999999999</v>
      </c>
      <c r="AL1597">
        <v>55.424700000000001</v>
      </c>
      <c r="AM1597">
        <v>47.629600000000003</v>
      </c>
      <c r="AN1597">
        <v>48.238999999999997</v>
      </c>
      <c r="AO1597">
        <v>75.093699999999998</v>
      </c>
      <c r="AP1597">
        <v>83.892499999999998</v>
      </c>
      <c r="AQ1597">
        <v>106.7907</v>
      </c>
      <c r="AR1597">
        <v>60.3232</v>
      </c>
      <c r="AS1597">
        <v>73.13</v>
      </c>
      <c r="AT1597">
        <v>80.857399999999998</v>
      </c>
      <c r="AU1597">
        <v>69.9572</v>
      </c>
      <c r="AV1597">
        <v>44.353099999999998</v>
      </c>
      <c r="AW1597">
        <v>35.810299999999998</v>
      </c>
      <c r="AX1597">
        <v>50.5169</v>
      </c>
      <c r="AY1597">
        <v>47.241599999999998</v>
      </c>
      <c r="AZ1597">
        <v>73.348699999999994</v>
      </c>
      <c r="BA1597">
        <v>43.183999999999997</v>
      </c>
      <c r="BB1597">
        <v>127.364</v>
      </c>
      <c r="BC1597">
        <v>100.1093</v>
      </c>
      <c r="BD1597">
        <v>53.535899999999998</v>
      </c>
      <c r="BE1597">
        <v>25.1325</v>
      </c>
      <c r="BF1597">
        <v>77.215500000000006</v>
      </c>
      <c r="BG1597">
        <v>25.965199999999999</v>
      </c>
      <c r="BH1597">
        <v>61.582700000000003</v>
      </c>
      <c r="BI1597">
        <v>55.610100000000003</v>
      </c>
      <c r="BJ1597">
        <v>39.128100000000003</v>
      </c>
      <c r="BK1597">
        <v>51.019300000000001</v>
      </c>
      <c r="BL1597">
        <v>37.948700000000002</v>
      </c>
      <c r="BM1597">
        <v>79.543599999999998</v>
      </c>
    </row>
    <row r="1598" spans="1:65" x14ac:dyDescent="0.2">
      <c r="A1598" s="1">
        <v>45336</v>
      </c>
      <c r="B1598">
        <v>34.327500000000001</v>
      </c>
      <c r="C1598">
        <v>94.422499999999999</v>
      </c>
      <c r="D1598">
        <v>2.681</v>
      </c>
      <c r="E1598">
        <v>43.6631</v>
      </c>
      <c r="F1598">
        <v>35.596899999999998</v>
      </c>
      <c r="G1598">
        <v>45.038200000000003</v>
      </c>
      <c r="H1598">
        <v>35.533900000000003</v>
      </c>
      <c r="I1598">
        <v>45.714199999999998</v>
      </c>
      <c r="J1598">
        <v>44.971200000000003</v>
      </c>
      <c r="K1598">
        <v>24.2043</v>
      </c>
      <c r="L1598">
        <v>37.803100000000001</v>
      </c>
      <c r="M1598">
        <v>64.437200000000004</v>
      </c>
      <c r="N1598">
        <v>100.59699999999999</v>
      </c>
      <c r="O1598">
        <v>38.358600000000003</v>
      </c>
      <c r="P1598">
        <v>35.289900000000003</v>
      </c>
      <c r="Q1598">
        <v>35.001199999999997</v>
      </c>
      <c r="R1598">
        <v>53.741100000000003</v>
      </c>
      <c r="S1598">
        <v>75.013300000000001</v>
      </c>
      <c r="T1598">
        <v>44.2119</v>
      </c>
      <c r="U1598">
        <v>36.933999999999997</v>
      </c>
      <c r="V1598">
        <v>71.308199999999999</v>
      </c>
      <c r="W1598">
        <v>23.694800000000001</v>
      </c>
      <c r="X1598">
        <v>30.893999999999998</v>
      </c>
      <c r="Y1598">
        <v>37.411000000000001</v>
      </c>
      <c r="Z1598">
        <v>78.610399999999998</v>
      </c>
      <c r="AA1598">
        <v>39.652799999999999</v>
      </c>
      <c r="AB1598">
        <v>74.996099999999998</v>
      </c>
      <c r="AC1598">
        <v>33.427900000000001</v>
      </c>
      <c r="AD1598">
        <v>32.730800000000002</v>
      </c>
      <c r="AE1598">
        <v>38.589500000000001</v>
      </c>
      <c r="AF1598">
        <v>33.895499999999998</v>
      </c>
      <c r="AG1598">
        <v>27.112500000000001</v>
      </c>
      <c r="AH1598">
        <v>35.690600000000003</v>
      </c>
      <c r="AI1598">
        <v>38.078800000000001</v>
      </c>
      <c r="AJ1598">
        <v>83.328900000000004</v>
      </c>
      <c r="AK1598">
        <v>111.1177</v>
      </c>
      <c r="AL1598">
        <v>56.029600000000002</v>
      </c>
      <c r="AM1598">
        <v>46.902500000000003</v>
      </c>
      <c r="AN1598">
        <v>46.813200000000002</v>
      </c>
      <c r="AO1598">
        <v>85.089399999999998</v>
      </c>
      <c r="AP1598">
        <v>82.015900000000002</v>
      </c>
      <c r="AQ1598">
        <v>119.07089999999999</v>
      </c>
      <c r="AR1598">
        <v>58.215000000000003</v>
      </c>
      <c r="AS1598">
        <v>72.104699999999994</v>
      </c>
      <c r="AT1598">
        <v>82.011799999999994</v>
      </c>
      <c r="AU1598">
        <v>69.103399999999993</v>
      </c>
      <c r="AV1598">
        <v>44.921999999999997</v>
      </c>
      <c r="AW1598">
        <v>36.431100000000001</v>
      </c>
      <c r="AX1598">
        <v>48.382899999999999</v>
      </c>
      <c r="AY1598">
        <v>47.736400000000003</v>
      </c>
      <c r="AZ1598">
        <v>72.649500000000003</v>
      </c>
      <c r="BA1598">
        <v>41.287399999999998</v>
      </c>
      <c r="BB1598">
        <v>129.38980000000001</v>
      </c>
      <c r="BC1598">
        <v>97.531499999999994</v>
      </c>
      <c r="BD1598">
        <v>53.393999999999998</v>
      </c>
      <c r="BE1598">
        <v>25.784600000000001</v>
      </c>
      <c r="BF1598">
        <v>76.410399999999996</v>
      </c>
      <c r="BG1598">
        <v>28.339300000000001</v>
      </c>
      <c r="BH1598">
        <v>59.624600000000001</v>
      </c>
      <c r="BI1598">
        <v>56.279499999999999</v>
      </c>
      <c r="BJ1598">
        <v>44.555599999999998</v>
      </c>
      <c r="BK1598">
        <v>51.4876</v>
      </c>
      <c r="BL1598">
        <v>37.934699999999999</v>
      </c>
      <c r="BM1598">
        <v>85.288799999999995</v>
      </c>
    </row>
    <row r="1599" spans="1:65" x14ac:dyDescent="0.2">
      <c r="A1599" s="1">
        <v>45337</v>
      </c>
      <c r="B1599">
        <v>34.738300000000002</v>
      </c>
      <c r="C1599">
        <v>94.422499999999999</v>
      </c>
      <c r="D1599">
        <v>2.681</v>
      </c>
      <c r="E1599">
        <v>43.478000000000002</v>
      </c>
      <c r="F1599">
        <v>36.113300000000002</v>
      </c>
      <c r="G1599">
        <v>46.281500000000001</v>
      </c>
      <c r="H1599">
        <v>35.533900000000003</v>
      </c>
      <c r="I1599">
        <v>46.385100000000001</v>
      </c>
      <c r="J1599">
        <v>44.747900000000001</v>
      </c>
      <c r="K1599">
        <v>24.7774</v>
      </c>
      <c r="L1599">
        <v>37.638599999999997</v>
      </c>
      <c r="M1599">
        <v>69.469099999999997</v>
      </c>
      <c r="N1599">
        <v>95.879400000000004</v>
      </c>
      <c r="O1599">
        <v>38.195099999999996</v>
      </c>
      <c r="P1599">
        <v>35.128100000000003</v>
      </c>
      <c r="Q1599">
        <v>35.349400000000003</v>
      </c>
      <c r="R1599">
        <v>53.341999999999999</v>
      </c>
      <c r="S1599">
        <v>77.645399999999995</v>
      </c>
      <c r="T1599">
        <v>43.814300000000003</v>
      </c>
      <c r="U1599">
        <v>41.256799999999998</v>
      </c>
      <c r="V1599">
        <v>71.989400000000003</v>
      </c>
      <c r="W1599">
        <v>23.189800000000002</v>
      </c>
      <c r="X1599">
        <v>30.988600000000002</v>
      </c>
      <c r="Y1599">
        <v>38.342500000000001</v>
      </c>
      <c r="Z1599">
        <v>81.119399999999999</v>
      </c>
      <c r="AA1599">
        <v>40.459499999999998</v>
      </c>
      <c r="AB1599">
        <v>73.572000000000003</v>
      </c>
      <c r="AC1599">
        <v>33.427900000000001</v>
      </c>
      <c r="AD1599">
        <v>32.162500000000001</v>
      </c>
      <c r="AE1599">
        <v>40.872</v>
      </c>
      <c r="AF1599">
        <v>34.073599999999999</v>
      </c>
      <c r="AG1599">
        <v>26.619199999999999</v>
      </c>
      <c r="AH1599">
        <v>33.464799999999997</v>
      </c>
      <c r="AI1599">
        <v>38.0015</v>
      </c>
      <c r="AJ1599">
        <v>83.0655</v>
      </c>
      <c r="AK1599">
        <v>118.66030000000001</v>
      </c>
      <c r="AL1599">
        <v>56.281799999999997</v>
      </c>
      <c r="AM1599">
        <v>46.841999999999999</v>
      </c>
      <c r="AN1599">
        <v>46.866100000000003</v>
      </c>
      <c r="AO1599">
        <v>75.108699999999999</v>
      </c>
      <c r="AP1599">
        <v>82.106899999999996</v>
      </c>
      <c r="AQ1599">
        <v>158.06970000000001</v>
      </c>
      <c r="AR1599">
        <v>58.965800000000002</v>
      </c>
      <c r="AS1599">
        <v>73.034099999999995</v>
      </c>
      <c r="AT1599">
        <v>80.617099999999994</v>
      </c>
      <c r="AU1599">
        <v>69.728300000000004</v>
      </c>
      <c r="AV1599">
        <v>45.674100000000003</v>
      </c>
      <c r="AW1599">
        <v>35.7136</v>
      </c>
      <c r="AX1599">
        <v>50.6145</v>
      </c>
      <c r="AY1599">
        <v>48.155999999999999</v>
      </c>
      <c r="AZ1599">
        <v>73.140600000000006</v>
      </c>
      <c r="BA1599">
        <v>42.442700000000002</v>
      </c>
      <c r="BB1599">
        <v>129.81780000000001</v>
      </c>
      <c r="BC1599">
        <v>99.320099999999996</v>
      </c>
      <c r="BD1599">
        <v>51.762900000000002</v>
      </c>
      <c r="BE1599">
        <v>29.035299999999999</v>
      </c>
      <c r="BF1599">
        <v>77.282600000000002</v>
      </c>
      <c r="BG1599">
        <v>28.289100000000001</v>
      </c>
      <c r="BH1599">
        <v>59.03</v>
      </c>
      <c r="BI1599">
        <v>55.354300000000002</v>
      </c>
      <c r="BJ1599">
        <v>41.788400000000003</v>
      </c>
      <c r="BK1599">
        <v>51.016500000000001</v>
      </c>
      <c r="BL1599">
        <v>38.230400000000003</v>
      </c>
      <c r="BM1599">
        <v>85.558199999999999</v>
      </c>
    </row>
    <row r="1600" spans="1:65" x14ac:dyDescent="0.2">
      <c r="A1600" s="1">
        <v>45338</v>
      </c>
      <c r="B1600">
        <v>34.646799999999999</v>
      </c>
      <c r="C1600">
        <v>94.422499999999999</v>
      </c>
      <c r="D1600">
        <v>2.681</v>
      </c>
      <c r="E1600">
        <v>44.264600000000002</v>
      </c>
      <c r="F1600">
        <v>36.650199999999998</v>
      </c>
      <c r="G1600">
        <v>47.271999999999998</v>
      </c>
      <c r="H1600">
        <v>35.533900000000003</v>
      </c>
      <c r="I1600">
        <v>44.292299999999997</v>
      </c>
      <c r="J1600">
        <v>45.046700000000001</v>
      </c>
      <c r="K1600">
        <v>25.610499999999998</v>
      </c>
      <c r="L1600">
        <v>38.340899999999998</v>
      </c>
      <c r="M1600">
        <v>66.834900000000005</v>
      </c>
      <c r="N1600">
        <v>93.102699999999999</v>
      </c>
      <c r="O1600">
        <v>38.880299999999998</v>
      </c>
      <c r="P1600">
        <v>35.295699999999997</v>
      </c>
      <c r="Q1600">
        <v>35.819299999999998</v>
      </c>
      <c r="R1600">
        <v>55.079599999999999</v>
      </c>
      <c r="S1600">
        <v>81.717799999999997</v>
      </c>
      <c r="T1600">
        <v>44.162300000000002</v>
      </c>
      <c r="U1600">
        <v>42.709299999999999</v>
      </c>
      <c r="V1600">
        <v>72.850999999999999</v>
      </c>
      <c r="W1600">
        <v>10.550700000000001</v>
      </c>
      <c r="X1600">
        <v>30.6356</v>
      </c>
      <c r="Y1600">
        <v>38.2318</v>
      </c>
      <c r="Z1600">
        <v>80.311000000000007</v>
      </c>
      <c r="AA1600">
        <v>38.470300000000002</v>
      </c>
      <c r="AB1600">
        <v>73.425299999999993</v>
      </c>
      <c r="AC1600">
        <v>33.427900000000001</v>
      </c>
      <c r="AD1600">
        <v>32.453000000000003</v>
      </c>
      <c r="AE1600">
        <v>35.4011</v>
      </c>
      <c r="AF1600">
        <v>34.573900000000002</v>
      </c>
      <c r="AG1600">
        <v>26.635400000000001</v>
      </c>
      <c r="AH1600">
        <v>36.280999999999999</v>
      </c>
      <c r="AI1600">
        <v>39.249499999999998</v>
      </c>
      <c r="AJ1600">
        <v>83.022000000000006</v>
      </c>
      <c r="AK1600">
        <v>112.6079</v>
      </c>
      <c r="AL1600">
        <v>56.379300000000001</v>
      </c>
      <c r="AM1600">
        <v>47.279499999999999</v>
      </c>
      <c r="AN1600">
        <v>49.505899999999997</v>
      </c>
      <c r="AO1600">
        <v>74.136200000000002</v>
      </c>
      <c r="AP1600">
        <v>84.466700000000003</v>
      </c>
      <c r="AQ1600">
        <v>131.3211</v>
      </c>
      <c r="AR1600">
        <v>59.814799999999998</v>
      </c>
      <c r="AS1600">
        <v>74.199299999999994</v>
      </c>
      <c r="AT1600">
        <v>76.059600000000003</v>
      </c>
      <c r="AU1600">
        <v>69.487899999999996</v>
      </c>
      <c r="AV1600">
        <v>46.325000000000003</v>
      </c>
      <c r="AW1600">
        <v>36.089199999999998</v>
      </c>
      <c r="AX1600">
        <v>50.673400000000001</v>
      </c>
      <c r="AY1600">
        <v>48.042400000000001</v>
      </c>
      <c r="AZ1600">
        <v>72.252899999999997</v>
      </c>
      <c r="BA1600">
        <v>41.854199999999999</v>
      </c>
      <c r="BB1600">
        <v>130.0959</v>
      </c>
      <c r="BC1600">
        <v>93.251999999999995</v>
      </c>
      <c r="BD1600">
        <v>52.773400000000002</v>
      </c>
      <c r="BE1600">
        <v>24.661799999999999</v>
      </c>
      <c r="BF1600">
        <v>77.417599999999993</v>
      </c>
      <c r="BG1600">
        <v>27.659300000000002</v>
      </c>
      <c r="BH1600">
        <v>58.304699999999997</v>
      </c>
      <c r="BI1600">
        <v>57.244300000000003</v>
      </c>
      <c r="BJ1600">
        <v>45.951900000000002</v>
      </c>
      <c r="BK1600">
        <v>51.450699999999998</v>
      </c>
      <c r="BL1600">
        <v>38.142800000000001</v>
      </c>
      <c r="BM1600">
        <v>84.390699999999995</v>
      </c>
    </row>
    <row r="1601" spans="1:65" x14ac:dyDescent="0.2">
      <c r="A1601" s="1">
        <v>45341</v>
      </c>
      <c r="B1601">
        <v>34.646799999999999</v>
      </c>
      <c r="C1601">
        <v>94.422499999999999</v>
      </c>
      <c r="D1601">
        <v>2.681</v>
      </c>
      <c r="E1601">
        <v>44.264600000000002</v>
      </c>
      <c r="F1601">
        <v>36.650199999999998</v>
      </c>
      <c r="G1601">
        <v>47.271999999999998</v>
      </c>
      <c r="H1601">
        <v>35.533900000000003</v>
      </c>
      <c r="I1601">
        <v>44.292299999999997</v>
      </c>
      <c r="J1601">
        <v>45.046700000000001</v>
      </c>
      <c r="K1601">
        <v>25.610499999999998</v>
      </c>
      <c r="L1601">
        <v>38.340899999999998</v>
      </c>
      <c r="M1601">
        <v>66.834900000000005</v>
      </c>
      <c r="N1601">
        <v>93.102699999999999</v>
      </c>
      <c r="O1601">
        <v>38.880299999999998</v>
      </c>
      <c r="P1601">
        <v>35.295699999999997</v>
      </c>
      <c r="Q1601">
        <v>35.819299999999998</v>
      </c>
      <c r="R1601">
        <v>55.079599999999999</v>
      </c>
      <c r="S1601">
        <v>81.717799999999997</v>
      </c>
      <c r="T1601">
        <v>44.162300000000002</v>
      </c>
      <c r="U1601">
        <v>42.709299999999999</v>
      </c>
      <c r="V1601">
        <v>72.850999999999999</v>
      </c>
      <c r="W1601">
        <v>10.550700000000001</v>
      </c>
      <c r="X1601">
        <v>30.6356</v>
      </c>
      <c r="Y1601">
        <v>38.2318</v>
      </c>
      <c r="Z1601">
        <v>80.311000000000007</v>
      </c>
      <c r="AA1601">
        <v>38.470300000000002</v>
      </c>
      <c r="AB1601">
        <v>73.425299999999993</v>
      </c>
      <c r="AC1601">
        <v>33.427900000000001</v>
      </c>
      <c r="AD1601">
        <v>32.453000000000003</v>
      </c>
      <c r="AE1601">
        <v>35.4011</v>
      </c>
      <c r="AF1601">
        <v>34.573900000000002</v>
      </c>
      <c r="AG1601">
        <v>26.635400000000001</v>
      </c>
      <c r="AH1601">
        <v>36.280999999999999</v>
      </c>
      <c r="AI1601">
        <v>39.249499999999998</v>
      </c>
      <c r="AJ1601">
        <v>83.022000000000006</v>
      </c>
      <c r="AK1601">
        <v>112.6079</v>
      </c>
      <c r="AL1601">
        <v>56.379300000000001</v>
      </c>
      <c r="AM1601">
        <v>47.279499999999999</v>
      </c>
      <c r="AN1601">
        <v>49.505899999999997</v>
      </c>
      <c r="AO1601">
        <v>74.136200000000002</v>
      </c>
      <c r="AP1601">
        <v>84.466700000000003</v>
      </c>
      <c r="AQ1601">
        <v>131.3211</v>
      </c>
      <c r="AR1601">
        <v>59.814799999999998</v>
      </c>
      <c r="AS1601">
        <v>74.199299999999994</v>
      </c>
      <c r="AT1601">
        <v>76.059600000000003</v>
      </c>
      <c r="AU1601">
        <v>69.487899999999996</v>
      </c>
      <c r="AV1601">
        <v>46.325000000000003</v>
      </c>
      <c r="AW1601">
        <v>36.089199999999998</v>
      </c>
      <c r="AX1601">
        <v>50.673400000000001</v>
      </c>
      <c r="AY1601">
        <v>48.042400000000001</v>
      </c>
      <c r="AZ1601">
        <v>72.252899999999997</v>
      </c>
      <c r="BA1601">
        <v>41.854199999999999</v>
      </c>
      <c r="BB1601">
        <v>130.0959</v>
      </c>
      <c r="BC1601">
        <v>93.251999999999995</v>
      </c>
      <c r="BD1601">
        <v>52.773400000000002</v>
      </c>
      <c r="BE1601">
        <v>24.661799999999999</v>
      </c>
      <c r="BF1601">
        <v>77.417599999999993</v>
      </c>
      <c r="BG1601">
        <v>27.659300000000002</v>
      </c>
      <c r="BH1601">
        <v>58.304699999999997</v>
      </c>
      <c r="BI1601">
        <v>57.244300000000003</v>
      </c>
      <c r="BJ1601">
        <v>45.951900000000002</v>
      </c>
      <c r="BK1601">
        <v>51.450699999999998</v>
      </c>
      <c r="BL1601">
        <v>38.142800000000001</v>
      </c>
      <c r="BM1601">
        <v>84.390699999999995</v>
      </c>
    </row>
    <row r="1602" spans="1:65" x14ac:dyDescent="0.2">
      <c r="A1602" s="1">
        <v>45342</v>
      </c>
      <c r="B1602">
        <v>35.029600000000002</v>
      </c>
      <c r="C1602">
        <v>94.422499999999999</v>
      </c>
      <c r="D1602">
        <v>2.681</v>
      </c>
      <c r="E1602">
        <v>44.05</v>
      </c>
      <c r="F1602">
        <v>36.860500000000002</v>
      </c>
      <c r="G1602">
        <v>47.003599999999999</v>
      </c>
      <c r="H1602">
        <v>35.533900000000003</v>
      </c>
      <c r="I1602">
        <v>44.880800000000001</v>
      </c>
      <c r="J1602">
        <v>48.201099999999997</v>
      </c>
      <c r="K1602">
        <v>26.814800000000002</v>
      </c>
      <c r="L1602">
        <v>34.636000000000003</v>
      </c>
      <c r="M1602">
        <v>66.254999999999995</v>
      </c>
      <c r="N1602">
        <v>97.965199999999996</v>
      </c>
      <c r="O1602">
        <v>38.096400000000003</v>
      </c>
      <c r="P1602">
        <v>35.811799999999998</v>
      </c>
      <c r="Q1602">
        <v>35.1815</v>
      </c>
      <c r="R1602">
        <v>53.353499999999997</v>
      </c>
      <c r="S1602">
        <v>78.288499999999999</v>
      </c>
      <c r="T1602">
        <v>44.140700000000002</v>
      </c>
      <c r="U1602">
        <v>43.255699999999997</v>
      </c>
      <c r="V1602">
        <v>72.357399999999998</v>
      </c>
      <c r="W1602">
        <v>22.718900000000001</v>
      </c>
      <c r="X1602">
        <v>31.127700000000001</v>
      </c>
      <c r="Y1602">
        <v>37.5366</v>
      </c>
      <c r="Z1602">
        <v>79.432299999999998</v>
      </c>
      <c r="AA1602">
        <v>39.727699999999999</v>
      </c>
      <c r="AB1602">
        <v>74.08</v>
      </c>
      <c r="AC1602">
        <v>33.427900000000001</v>
      </c>
      <c r="AD1602">
        <v>32.801600000000001</v>
      </c>
      <c r="AE1602">
        <v>35.977200000000003</v>
      </c>
      <c r="AF1602">
        <v>34.128700000000002</v>
      </c>
      <c r="AG1602">
        <v>26.317</v>
      </c>
      <c r="AH1602">
        <v>32.6008</v>
      </c>
      <c r="AI1602">
        <v>38.738300000000002</v>
      </c>
      <c r="AJ1602">
        <v>83.845100000000002</v>
      </c>
      <c r="AK1602">
        <v>108.1815</v>
      </c>
      <c r="AL1602">
        <v>55.725200000000001</v>
      </c>
      <c r="AM1602">
        <v>47.392800000000001</v>
      </c>
      <c r="AN1602">
        <v>46.557099999999998</v>
      </c>
      <c r="AO1602">
        <v>84.784899999999993</v>
      </c>
      <c r="AP1602">
        <v>84.110299999999995</v>
      </c>
      <c r="AQ1602">
        <v>130.1121</v>
      </c>
      <c r="AR1602">
        <v>59.751800000000003</v>
      </c>
      <c r="AS1602">
        <v>71.168000000000006</v>
      </c>
      <c r="AT1602">
        <v>75.564400000000006</v>
      </c>
      <c r="AU1602">
        <v>69.978300000000004</v>
      </c>
      <c r="AV1602">
        <v>45.483499999999999</v>
      </c>
      <c r="AW1602">
        <v>36.669199999999996</v>
      </c>
      <c r="AX1602">
        <v>50.396299999999997</v>
      </c>
      <c r="AY1602">
        <v>50.2776</v>
      </c>
      <c r="AZ1602">
        <v>72.036100000000005</v>
      </c>
      <c r="BA1602">
        <v>41.196599999999997</v>
      </c>
      <c r="BB1602">
        <v>121.4392</v>
      </c>
      <c r="BC1602">
        <v>96.882499999999993</v>
      </c>
      <c r="BD1602">
        <v>52.792299999999997</v>
      </c>
      <c r="BE1602">
        <v>25.3323</v>
      </c>
      <c r="BF1602">
        <v>78.891800000000003</v>
      </c>
      <c r="BG1602">
        <v>27.897500000000001</v>
      </c>
      <c r="BH1602">
        <v>57.441000000000003</v>
      </c>
      <c r="BI1602">
        <v>57.3354</v>
      </c>
      <c r="BJ1602">
        <v>40.0154</v>
      </c>
      <c r="BK1602">
        <v>50.4056</v>
      </c>
      <c r="BL1602">
        <v>38.427900000000001</v>
      </c>
      <c r="BM1602">
        <v>82.506399999999999</v>
      </c>
    </row>
    <row r="1603" spans="1:65" x14ac:dyDescent="0.2">
      <c r="A1603" s="1">
        <v>45343</v>
      </c>
      <c r="B1603">
        <v>35.361400000000003</v>
      </c>
      <c r="C1603">
        <v>94.422499999999999</v>
      </c>
      <c r="D1603">
        <v>2.681</v>
      </c>
      <c r="E1603">
        <v>43.770699999999998</v>
      </c>
      <c r="F1603">
        <v>36.605800000000002</v>
      </c>
      <c r="G1603">
        <v>46.7179</v>
      </c>
      <c r="H1603">
        <v>35.533900000000003</v>
      </c>
      <c r="I1603">
        <v>43.575000000000003</v>
      </c>
      <c r="J1603">
        <v>45.243899999999996</v>
      </c>
      <c r="K1603">
        <v>26.636199999999999</v>
      </c>
      <c r="L1603">
        <v>37.475099999999998</v>
      </c>
      <c r="M1603">
        <v>64.878</v>
      </c>
      <c r="N1603">
        <v>101.4293</v>
      </c>
      <c r="O1603">
        <v>39.225999999999999</v>
      </c>
      <c r="P1603">
        <v>35.8078</v>
      </c>
      <c r="Q1603">
        <v>35.7226</v>
      </c>
      <c r="R1603">
        <v>52.012300000000003</v>
      </c>
      <c r="S1603">
        <v>81.6965</v>
      </c>
      <c r="T1603">
        <v>44.575899999999997</v>
      </c>
      <c r="U1603">
        <v>32.986699999999999</v>
      </c>
      <c r="V1603">
        <v>72.440600000000003</v>
      </c>
      <c r="W1603">
        <v>21.8644</v>
      </c>
      <c r="X1603">
        <v>30.925799999999999</v>
      </c>
      <c r="Y1603">
        <v>37.273899999999998</v>
      </c>
      <c r="Z1603">
        <v>78.626099999999994</v>
      </c>
      <c r="AA1603">
        <v>38.891199999999998</v>
      </c>
      <c r="AB1603">
        <v>74.940899999999999</v>
      </c>
      <c r="AC1603">
        <v>33.427900000000001</v>
      </c>
      <c r="AD1603">
        <v>32.158000000000001</v>
      </c>
      <c r="AE1603">
        <v>38.989100000000001</v>
      </c>
      <c r="AF1603">
        <v>34.093200000000003</v>
      </c>
      <c r="AG1603">
        <v>26.6175</v>
      </c>
      <c r="AH1603">
        <v>32.638399999999997</v>
      </c>
      <c r="AI1603">
        <v>37.759099999999997</v>
      </c>
      <c r="AJ1603">
        <v>84.154399999999995</v>
      </c>
      <c r="AK1603">
        <v>112.4927</v>
      </c>
      <c r="AL1603">
        <v>55.651499999999999</v>
      </c>
      <c r="AM1603">
        <v>48.025399999999998</v>
      </c>
      <c r="AN1603">
        <v>47.300899999999999</v>
      </c>
      <c r="AO1603">
        <v>79.168899999999994</v>
      </c>
      <c r="AP1603">
        <v>83.924599999999998</v>
      </c>
      <c r="AQ1603">
        <v>135.1062</v>
      </c>
      <c r="AR1603">
        <v>59.680799999999998</v>
      </c>
      <c r="AS1603">
        <v>71.424300000000002</v>
      </c>
      <c r="AT1603">
        <v>75.408100000000005</v>
      </c>
      <c r="AU1603">
        <v>69.948499999999996</v>
      </c>
      <c r="AV1603">
        <v>45.226900000000001</v>
      </c>
      <c r="AW1603">
        <v>36.683500000000002</v>
      </c>
      <c r="AX1603">
        <v>50.154600000000002</v>
      </c>
      <c r="AY1603">
        <v>46.635100000000001</v>
      </c>
      <c r="AZ1603">
        <v>72.285700000000006</v>
      </c>
      <c r="BA1603">
        <v>40.724400000000003</v>
      </c>
      <c r="BB1603">
        <v>119.2634</v>
      </c>
      <c r="BC1603">
        <v>91.2881</v>
      </c>
      <c r="BD1603">
        <v>53.465200000000003</v>
      </c>
      <c r="BE1603">
        <v>25.365200000000002</v>
      </c>
      <c r="BF1603">
        <v>80.359200000000001</v>
      </c>
      <c r="BG1603">
        <v>27.576899999999998</v>
      </c>
      <c r="BH1603">
        <v>57.583100000000002</v>
      </c>
      <c r="BI1603">
        <v>57.181899999999999</v>
      </c>
      <c r="BJ1603">
        <v>40.556899999999999</v>
      </c>
      <c r="BK1603">
        <v>50.853999999999999</v>
      </c>
      <c r="BL1603">
        <v>38.331099999999999</v>
      </c>
      <c r="BM1603">
        <v>80.744500000000002</v>
      </c>
    </row>
    <row r="1604" spans="1:65" x14ac:dyDescent="0.2">
      <c r="A1604" s="1">
        <v>45344</v>
      </c>
      <c r="B1604">
        <v>33.765000000000001</v>
      </c>
      <c r="C1604">
        <v>94.422499999999999</v>
      </c>
      <c r="D1604">
        <v>2.681</v>
      </c>
      <c r="E1604">
        <v>43.617400000000004</v>
      </c>
      <c r="F1604">
        <v>36.016100000000002</v>
      </c>
      <c r="G1604">
        <v>46.387300000000003</v>
      </c>
      <c r="H1604">
        <v>35.533900000000003</v>
      </c>
      <c r="I1604">
        <v>44.9146</v>
      </c>
      <c r="J1604">
        <v>44.5184</v>
      </c>
      <c r="K1604">
        <v>26.55</v>
      </c>
      <c r="L1604">
        <v>37.958100000000002</v>
      </c>
      <c r="M1604">
        <v>67.880300000000005</v>
      </c>
      <c r="N1604">
        <v>100.2869</v>
      </c>
      <c r="O1604">
        <v>37.810299999999998</v>
      </c>
      <c r="P1604">
        <v>35.771999999999998</v>
      </c>
      <c r="Q1604">
        <v>35.871299999999998</v>
      </c>
      <c r="R1604">
        <v>52.640999999999998</v>
      </c>
      <c r="S1604">
        <v>73.459299999999999</v>
      </c>
      <c r="T1604">
        <v>43.963200000000001</v>
      </c>
      <c r="U1604">
        <v>40.149900000000002</v>
      </c>
      <c r="V1604">
        <v>73.284400000000005</v>
      </c>
      <c r="W1604">
        <v>23.149899999999999</v>
      </c>
      <c r="X1604">
        <v>30.389399999999998</v>
      </c>
      <c r="Y1604">
        <v>37.403599999999997</v>
      </c>
      <c r="Z1604">
        <v>79.084199999999996</v>
      </c>
      <c r="AA1604">
        <v>38.289099999999998</v>
      </c>
      <c r="AB1604">
        <v>78.011399999999995</v>
      </c>
      <c r="AC1604">
        <v>33.427900000000001</v>
      </c>
      <c r="AD1604">
        <v>31.828900000000001</v>
      </c>
      <c r="AE1604">
        <v>41.872900000000001</v>
      </c>
      <c r="AF1604">
        <v>33.854700000000001</v>
      </c>
      <c r="AG1604">
        <v>26.068200000000001</v>
      </c>
      <c r="AH1604">
        <v>31.1785</v>
      </c>
      <c r="AI1604">
        <v>37.591000000000001</v>
      </c>
      <c r="AJ1604">
        <v>83.110399999999998</v>
      </c>
      <c r="AK1604">
        <v>111.3146</v>
      </c>
      <c r="AL1604">
        <v>55.430900000000001</v>
      </c>
      <c r="AM1604">
        <v>47.588500000000003</v>
      </c>
      <c r="AN1604">
        <v>47.586100000000002</v>
      </c>
      <c r="AO1604">
        <v>80.028800000000004</v>
      </c>
      <c r="AP1604">
        <v>83.096400000000003</v>
      </c>
      <c r="AQ1604">
        <v>127.4418</v>
      </c>
      <c r="AR1604">
        <v>59.081499999999998</v>
      </c>
      <c r="AS1604">
        <v>70.530299999999997</v>
      </c>
      <c r="AT1604">
        <v>75.715699999999998</v>
      </c>
      <c r="AU1604">
        <v>69.605000000000004</v>
      </c>
      <c r="AV1604">
        <v>42.0488</v>
      </c>
      <c r="AW1604">
        <v>36.387900000000002</v>
      </c>
      <c r="AX1604">
        <v>49.8934</v>
      </c>
      <c r="AY1604">
        <v>47.7121</v>
      </c>
      <c r="AZ1604">
        <v>73.008799999999994</v>
      </c>
      <c r="BA1604">
        <v>41.045200000000001</v>
      </c>
      <c r="BB1604">
        <v>122.50020000000001</v>
      </c>
      <c r="BC1604">
        <v>89.910399999999996</v>
      </c>
      <c r="BD1604">
        <v>48.456699999999998</v>
      </c>
      <c r="BE1604">
        <v>24.802199999999999</v>
      </c>
      <c r="BF1604">
        <v>79.663700000000006</v>
      </c>
      <c r="BG1604">
        <v>28.8704</v>
      </c>
      <c r="BH1604">
        <v>56.770600000000002</v>
      </c>
      <c r="BI1604">
        <v>53.448900000000002</v>
      </c>
      <c r="BJ1604">
        <v>45.400599999999997</v>
      </c>
      <c r="BK1604">
        <v>50.626399999999997</v>
      </c>
      <c r="BL1604">
        <v>37.721400000000003</v>
      </c>
      <c r="BM1604">
        <v>84.652500000000003</v>
      </c>
    </row>
    <row r="1605" spans="1:65" x14ac:dyDescent="0.2">
      <c r="A1605" s="1">
        <v>45345</v>
      </c>
      <c r="B1605">
        <v>33.761899999999997</v>
      </c>
      <c r="C1605">
        <v>94.422499999999999</v>
      </c>
      <c r="D1605">
        <v>2.681</v>
      </c>
      <c r="E1605">
        <v>42.825899999999997</v>
      </c>
      <c r="F1605">
        <v>35.505699999999997</v>
      </c>
      <c r="G1605">
        <v>46.1952</v>
      </c>
      <c r="H1605">
        <v>35.533900000000003</v>
      </c>
      <c r="I1605">
        <v>43.329500000000003</v>
      </c>
      <c r="J1605">
        <v>48.695300000000003</v>
      </c>
      <c r="K1605">
        <v>25.7852</v>
      </c>
      <c r="L1605">
        <v>37.692399999999999</v>
      </c>
      <c r="M1605">
        <v>65.249099999999999</v>
      </c>
      <c r="N1605">
        <v>95.790999999999997</v>
      </c>
      <c r="O1605">
        <v>37.553400000000003</v>
      </c>
      <c r="P1605">
        <v>35.398499999999999</v>
      </c>
      <c r="Q1605">
        <v>35.572000000000003</v>
      </c>
      <c r="R1605">
        <v>52.957900000000002</v>
      </c>
      <c r="S1605">
        <v>73.713099999999997</v>
      </c>
      <c r="T1605">
        <v>44.256399999999999</v>
      </c>
      <c r="U1605">
        <v>38.472200000000001</v>
      </c>
      <c r="V1605">
        <v>74.375299999999996</v>
      </c>
      <c r="W1605">
        <v>20.8017</v>
      </c>
      <c r="X1605">
        <v>30.7074</v>
      </c>
      <c r="Y1605">
        <v>37.135599999999997</v>
      </c>
      <c r="Z1605">
        <v>77.904700000000005</v>
      </c>
      <c r="AA1605">
        <v>40.395400000000002</v>
      </c>
      <c r="AB1605">
        <v>72.645399999999995</v>
      </c>
      <c r="AC1605">
        <v>33.427900000000001</v>
      </c>
      <c r="AD1605">
        <v>32.7881</v>
      </c>
      <c r="AE1605">
        <v>42.965899999999998</v>
      </c>
      <c r="AF1605">
        <v>33.389400000000002</v>
      </c>
      <c r="AG1605">
        <v>25.979199999999999</v>
      </c>
      <c r="AH1605">
        <v>31.086400000000001</v>
      </c>
      <c r="AI1605">
        <v>36.953400000000002</v>
      </c>
      <c r="AJ1605">
        <v>83.3964</v>
      </c>
      <c r="AK1605">
        <v>108.9332</v>
      </c>
      <c r="AL1605">
        <v>55.543199999999999</v>
      </c>
      <c r="AM1605">
        <v>48.549500000000002</v>
      </c>
      <c r="AN1605">
        <v>48.676200000000001</v>
      </c>
      <c r="AO1605">
        <v>80.282600000000002</v>
      </c>
      <c r="AP1605">
        <v>82.399799999999999</v>
      </c>
      <c r="AQ1605">
        <v>124.9736</v>
      </c>
      <c r="AR1605">
        <v>58.5807</v>
      </c>
      <c r="AS1605">
        <v>65.575900000000004</v>
      </c>
      <c r="AT1605">
        <v>74.659700000000001</v>
      </c>
      <c r="AU1605">
        <v>69.590999999999994</v>
      </c>
      <c r="AV1605">
        <v>38.900799999999997</v>
      </c>
      <c r="AW1605">
        <v>36.283299999999997</v>
      </c>
      <c r="AX1605">
        <v>49.845100000000002</v>
      </c>
      <c r="AY1605">
        <v>47.269799999999996</v>
      </c>
      <c r="AZ1605">
        <v>76.5334</v>
      </c>
      <c r="BA1605">
        <v>41.5989</v>
      </c>
      <c r="BB1605">
        <v>118.7641</v>
      </c>
      <c r="BC1605">
        <v>110.7291</v>
      </c>
      <c r="BD1605">
        <v>48.844200000000001</v>
      </c>
      <c r="BE1605">
        <v>23.746600000000001</v>
      </c>
      <c r="BF1605">
        <v>80.517700000000005</v>
      </c>
      <c r="BG1605">
        <v>28.1706</v>
      </c>
      <c r="BH1605">
        <v>56.625399999999999</v>
      </c>
      <c r="BI1605">
        <v>56.2453</v>
      </c>
      <c r="BJ1605">
        <v>40.820500000000003</v>
      </c>
      <c r="BK1605">
        <v>50.776699999999998</v>
      </c>
      <c r="BL1605">
        <v>37.951500000000003</v>
      </c>
      <c r="BM1605">
        <v>80.495999999999995</v>
      </c>
    </row>
    <row r="1606" spans="1:65" x14ac:dyDescent="0.2">
      <c r="A1606" s="1">
        <v>45348</v>
      </c>
      <c r="B1606">
        <v>34.213799999999999</v>
      </c>
      <c r="C1606">
        <v>94.422499999999999</v>
      </c>
      <c r="D1606">
        <v>2.681</v>
      </c>
      <c r="E1606">
        <v>43.308199999999999</v>
      </c>
      <c r="F1606">
        <v>35.513300000000001</v>
      </c>
      <c r="G1606">
        <v>46.046799999999998</v>
      </c>
      <c r="H1606">
        <v>35.533900000000003</v>
      </c>
      <c r="I1606">
        <v>45.546500000000002</v>
      </c>
      <c r="J1606">
        <v>44.998199999999997</v>
      </c>
      <c r="K1606">
        <v>26.122</v>
      </c>
      <c r="L1606">
        <v>38.097200000000001</v>
      </c>
      <c r="M1606">
        <v>62.270600000000002</v>
      </c>
      <c r="N1606">
        <v>100.44029999999999</v>
      </c>
      <c r="O1606">
        <v>37.427999999999997</v>
      </c>
      <c r="P1606">
        <v>36.546599999999998</v>
      </c>
      <c r="Q1606">
        <v>35.764699999999998</v>
      </c>
      <c r="R1606">
        <v>52.640700000000002</v>
      </c>
      <c r="S1606">
        <v>72.410799999999995</v>
      </c>
      <c r="T1606">
        <v>44.237000000000002</v>
      </c>
      <c r="U1606">
        <v>40.665500000000002</v>
      </c>
      <c r="V1606">
        <v>72.796999999999997</v>
      </c>
      <c r="W1606">
        <v>54.712200000000003</v>
      </c>
      <c r="X1606">
        <v>30.214400000000001</v>
      </c>
      <c r="Y1606">
        <v>37.352899999999998</v>
      </c>
      <c r="Z1606">
        <v>82.213499999999996</v>
      </c>
      <c r="AA1606">
        <v>42.844499999999996</v>
      </c>
      <c r="AB1606">
        <v>72.869100000000003</v>
      </c>
      <c r="AC1606">
        <v>33.427900000000001</v>
      </c>
      <c r="AD1606">
        <v>34.453499999999998</v>
      </c>
      <c r="AE1606">
        <v>44.152900000000002</v>
      </c>
      <c r="AF1606">
        <v>33.290999999999997</v>
      </c>
      <c r="AG1606">
        <v>26.388500000000001</v>
      </c>
      <c r="AH1606">
        <v>31.044799999999999</v>
      </c>
      <c r="AI1606">
        <v>36.5563</v>
      </c>
      <c r="AJ1606">
        <v>82.933800000000005</v>
      </c>
      <c r="AK1606">
        <v>107.3685</v>
      </c>
      <c r="AL1606">
        <v>55.529000000000003</v>
      </c>
      <c r="AM1606">
        <v>48.680199999999999</v>
      </c>
      <c r="AN1606">
        <v>48.193399999999997</v>
      </c>
      <c r="AO1606">
        <v>99.647800000000004</v>
      </c>
      <c r="AP1606">
        <v>81.553299999999993</v>
      </c>
      <c r="AQ1606">
        <v>124.2122</v>
      </c>
      <c r="AR1606">
        <v>58.9236</v>
      </c>
      <c r="AS1606">
        <v>71.850700000000003</v>
      </c>
      <c r="AT1606">
        <v>81.418300000000002</v>
      </c>
      <c r="AU1606">
        <v>69.716999999999999</v>
      </c>
      <c r="AV1606">
        <v>39.375</v>
      </c>
      <c r="AW1606">
        <v>36.794800000000002</v>
      </c>
      <c r="AX1606">
        <v>50.301600000000001</v>
      </c>
      <c r="AY1606">
        <v>47.517200000000003</v>
      </c>
      <c r="AZ1606">
        <v>75.857299999999995</v>
      </c>
      <c r="BA1606">
        <v>40.193199999999997</v>
      </c>
      <c r="BB1606">
        <v>125.8263</v>
      </c>
      <c r="BC1606">
        <v>90.322000000000003</v>
      </c>
      <c r="BD1606">
        <v>47.4116</v>
      </c>
      <c r="BE1606">
        <v>24.7349</v>
      </c>
      <c r="BF1606">
        <v>80.760000000000005</v>
      </c>
      <c r="BG1606">
        <v>28.0639</v>
      </c>
      <c r="BH1606">
        <v>56.438800000000001</v>
      </c>
      <c r="BI1606">
        <v>56.069699999999997</v>
      </c>
      <c r="BJ1606">
        <v>42.078699999999998</v>
      </c>
      <c r="BK1606">
        <v>50.6813</v>
      </c>
      <c r="BL1606">
        <v>38.668999999999997</v>
      </c>
      <c r="BM1606">
        <v>79.234499999999997</v>
      </c>
    </row>
    <row r="1607" spans="1:65" x14ac:dyDescent="0.2">
      <c r="A1607" s="1">
        <v>45349</v>
      </c>
      <c r="B1607">
        <v>34.394799999999996</v>
      </c>
      <c r="C1607">
        <v>94.422499999999999</v>
      </c>
      <c r="D1607">
        <v>2.681</v>
      </c>
      <c r="E1607">
        <v>43.228499999999997</v>
      </c>
      <c r="F1607">
        <v>35.492600000000003</v>
      </c>
      <c r="G1607">
        <v>46.0274</v>
      </c>
      <c r="H1607">
        <v>35.533900000000003</v>
      </c>
      <c r="I1607">
        <v>46.613100000000003</v>
      </c>
      <c r="J1607">
        <v>44.493899999999996</v>
      </c>
      <c r="K1607">
        <v>26.222799999999999</v>
      </c>
      <c r="L1607">
        <v>37.361600000000003</v>
      </c>
      <c r="M1607">
        <v>67.481399999999994</v>
      </c>
      <c r="N1607">
        <v>101.6377</v>
      </c>
      <c r="O1607">
        <v>37.274000000000001</v>
      </c>
      <c r="P1607">
        <v>32.035600000000002</v>
      </c>
      <c r="Q1607">
        <v>35.6723</v>
      </c>
      <c r="R1607">
        <v>52.4343</v>
      </c>
      <c r="S1607">
        <v>71.9131</v>
      </c>
      <c r="T1607">
        <v>44.615699999999997</v>
      </c>
      <c r="U1607">
        <v>43.447499999999998</v>
      </c>
      <c r="V1607">
        <v>74.691599999999994</v>
      </c>
      <c r="W1607">
        <v>21.3552</v>
      </c>
      <c r="X1607">
        <v>29.791599999999999</v>
      </c>
      <c r="Y1607">
        <v>37.507100000000001</v>
      </c>
      <c r="Z1607">
        <v>85.053100000000001</v>
      </c>
      <c r="AA1607">
        <v>39.702100000000002</v>
      </c>
      <c r="AB1607">
        <v>70.9666</v>
      </c>
      <c r="AC1607">
        <v>33.427900000000001</v>
      </c>
      <c r="AD1607">
        <v>31.4207</v>
      </c>
      <c r="AE1607">
        <v>42.237699999999997</v>
      </c>
      <c r="AF1607">
        <v>33.097999999999999</v>
      </c>
      <c r="AG1607">
        <v>26.1539</v>
      </c>
      <c r="AH1607">
        <v>30.1328</v>
      </c>
      <c r="AI1607">
        <v>36.936399999999999</v>
      </c>
      <c r="AJ1607">
        <v>81.320700000000002</v>
      </c>
      <c r="AK1607">
        <v>106.95140000000001</v>
      </c>
      <c r="AL1607">
        <v>55.230499999999999</v>
      </c>
      <c r="AM1607">
        <v>48.488900000000001</v>
      </c>
      <c r="AN1607">
        <v>47.820099999999996</v>
      </c>
      <c r="AO1607">
        <v>78.364999999999995</v>
      </c>
      <c r="AP1607">
        <v>82.126499999999993</v>
      </c>
      <c r="AQ1607">
        <v>115.18340000000001</v>
      </c>
      <c r="AR1607">
        <v>58.7211</v>
      </c>
      <c r="AS1607">
        <v>69.345799999999997</v>
      </c>
      <c r="AT1607">
        <v>82.637</v>
      </c>
      <c r="AU1607">
        <v>70.437600000000003</v>
      </c>
      <c r="AV1607">
        <v>37.828000000000003</v>
      </c>
      <c r="AW1607">
        <v>37.670200000000001</v>
      </c>
      <c r="AX1607">
        <v>47.659799999999997</v>
      </c>
      <c r="AY1607">
        <v>46.594799999999999</v>
      </c>
      <c r="AZ1607">
        <v>76.602099999999993</v>
      </c>
      <c r="BA1607">
        <v>38.880600000000001</v>
      </c>
      <c r="BB1607">
        <v>127.9999</v>
      </c>
      <c r="BC1607">
        <v>89.9238</v>
      </c>
      <c r="BD1607">
        <v>46.606099999999998</v>
      </c>
      <c r="BE1607">
        <v>24.029199999999999</v>
      </c>
      <c r="BF1607">
        <v>81.129800000000003</v>
      </c>
      <c r="BG1607">
        <v>26.01</v>
      </c>
      <c r="BH1607">
        <v>55.688099999999999</v>
      </c>
      <c r="BI1607">
        <v>58.824300000000001</v>
      </c>
      <c r="BJ1607">
        <v>43.226599999999998</v>
      </c>
      <c r="BK1607">
        <v>50.5336</v>
      </c>
      <c r="BL1607">
        <v>38.494399999999999</v>
      </c>
      <c r="BM1607">
        <v>78.676100000000005</v>
      </c>
    </row>
    <row r="1608" spans="1:65" x14ac:dyDescent="0.2">
      <c r="A1608" s="1">
        <v>45350</v>
      </c>
      <c r="B1608">
        <v>33.822000000000003</v>
      </c>
      <c r="C1608">
        <v>94.422499999999999</v>
      </c>
      <c r="D1608">
        <v>2.681</v>
      </c>
      <c r="E1608">
        <v>43.597700000000003</v>
      </c>
      <c r="F1608">
        <v>35.511400000000002</v>
      </c>
      <c r="G1608">
        <v>46.070799999999998</v>
      </c>
      <c r="H1608">
        <v>35.533900000000003</v>
      </c>
      <c r="I1608">
        <v>44.0687</v>
      </c>
      <c r="J1608">
        <v>50.658299999999997</v>
      </c>
      <c r="K1608">
        <v>26.256399999999999</v>
      </c>
      <c r="L1608">
        <v>37.922899999999998</v>
      </c>
      <c r="M1608">
        <v>63.040700000000001</v>
      </c>
      <c r="N1608">
        <v>98.0655</v>
      </c>
      <c r="O1608">
        <v>36.994599999999998</v>
      </c>
      <c r="P1608">
        <v>32.162700000000001</v>
      </c>
      <c r="Q1608">
        <v>35.849499999999999</v>
      </c>
      <c r="R1608">
        <v>52.843000000000004</v>
      </c>
      <c r="S1608">
        <v>72.038399999999996</v>
      </c>
      <c r="T1608">
        <v>44.707500000000003</v>
      </c>
      <c r="U1608">
        <v>41.255400000000002</v>
      </c>
      <c r="V1608">
        <v>76.552899999999994</v>
      </c>
      <c r="W1608">
        <v>22.920500000000001</v>
      </c>
      <c r="X1608">
        <v>29.990200000000002</v>
      </c>
      <c r="Y1608">
        <v>37.828400000000002</v>
      </c>
      <c r="Z1608">
        <v>94.357200000000006</v>
      </c>
      <c r="AA1608">
        <v>39.839500000000001</v>
      </c>
      <c r="AB1608">
        <v>72.865300000000005</v>
      </c>
      <c r="AC1608">
        <v>33.427900000000001</v>
      </c>
      <c r="AD1608">
        <v>31.3965</v>
      </c>
      <c r="AE1608">
        <v>42.926600000000001</v>
      </c>
      <c r="AF1608">
        <v>33.184100000000001</v>
      </c>
      <c r="AG1608">
        <v>26.0852</v>
      </c>
      <c r="AH1608">
        <v>30.537600000000001</v>
      </c>
      <c r="AI1608">
        <v>37.310200000000002</v>
      </c>
      <c r="AJ1608">
        <v>84.4512</v>
      </c>
      <c r="AK1608">
        <v>107.1099</v>
      </c>
      <c r="AL1608">
        <v>54.912500000000001</v>
      </c>
      <c r="AM1608">
        <v>48.739100000000001</v>
      </c>
      <c r="AN1608">
        <v>47.762799999999999</v>
      </c>
      <c r="AO1608">
        <v>82.885199999999998</v>
      </c>
      <c r="AP1608">
        <v>84.180599999999998</v>
      </c>
      <c r="AQ1608">
        <v>137.91200000000001</v>
      </c>
      <c r="AR1608">
        <v>58.027200000000001</v>
      </c>
      <c r="AS1608">
        <v>70.854699999999994</v>
      </c>
      <c r="AT1608">
        <v>85.299700000000001</v>
      </c>
      <c r="AU1608">
        <v>69.289299999999997</v>
      </c>
      <c r="AV1608">
        <v>37.4803</v>
      </c>
      <c r="AW1608">
        <v>32.773499999999999</v>
      </c>
      <c r="AX1608">
        <v>45.4255</v>
      </c>
      <c r="AY1608">
        <v>47.480499999999999</v>
      </c>
      <c r="AZ1608">
        <v>68.8476</v>
      </c>
      <c r="BA1608">
        <v>39.484699999999997</v>
      </c>
      <c r="BB1608">
        <v>131.99850000000001</v>
      </c>
      <c r="BC1608">
        <v>95.828599999999994</v>
      </c>
      <c r="BD1608">
        <v>47.507300000000001</v>
      </c>
      <c r="BE1608">
        <v>23.810400000000001</v>
      </c>
      <c r="BF1608">
        <v>82.494299999999996</v>
      </c>
      <c r="BG1608">
        <v>30.7988</v>
      </c>
      <c r="BH1608">
        <v>55.944600000000001</v>
      </c>
      <c r="BI1608">
        <v>65.149000000000001</v>
      </c>
      <c r="BJ1608">
        <v>43.339500000000001</v>
      </c>
      <c r="BK1608">
        <v>50.103900000000003</v>
      </c>
      <c r="BL1608">
        <v>38.723300000000002</v>
      </c>
      <c r="BM1608">
        <v>76.072999999999993</v>
      </c>
    </row>
    <row r="1609" spans="1:65" x14ac:dyDescent="0.2">
      <c r="A1609" s="1">
        <v>45351</v>
      </c>
      <c r="B1609">
        <v>33.216099999999997</v>
      </c>
      <c r="C1609">
        <v>94.422499999999999</v>
      </c>
      <c r="D1609">
        <v>2.681</v>
      </c>
      <c r="E1609">
        <v>43.363500000000002</v>
      </c>
      <c r="F1609">
        <v>35.135199999999998</v>
      </c>
      <c r="G1609">
        <v>45.656700000000001</v>
      </c>
      <c r="H1609">
        <v>35.533900000000003</v>
      </c>
      <c r="I1609">
        <v>43.426200000000001</v>
      </c>
      <c r="J1609">
        <v>45.854599999999998</v>
      </c>
      <c r="K1609">
        <v>26.0457</v>
      </c>
      <c r="L1609">
        <v>34.305300000000003</v>
      </c>
      <c r="M1609">
        <v>64.129099999999994</v>
      </c>
      <c r="N1609">
        <v>98.689700000000002</v>
      </c>
      <c r="O1609">
        <v>37.193100000000001</v>
      </c>
      <c r="P1609">
        <v>31.5212</v>
      </c>
      <c r="Q1609">
        <v>37.139499999999998</v>
      </c>
      <c r="R1609">
        <v>52.641100000000002</v>
      </c>
      <c r="S1609">
        <v>71.158699999999996</v>
      </c>
      <c r="T1609">
        <v>44.499899999999997</v>
      </c>
      <c r="U1609">
        <v>39.895099999999999</v>
      </c>
      <c r="V1609">
        <v>76.024199999999993</v>
      </c>
      <c r="W1609">
        <v>22.4925</v>
      </c>
      <c r="X1609">
        <v>29.915299999999998</v>
      </c>
      <c r="Y1609">
        <v>37.522100000000002</v>
      </c>
      <c r="Z1609">
        <v>100.4628</v>
      </c>
      <c r="AA1609">
        <v>39.841099999999997</v>
      </c>
      <c r="AB1609">
        <v>73.1434</v>
      </c>
      <c r="AC1609">
        <v>33.427900000000001</v>
      </c>
      <c r="AD1609">
        <v>31.030200000000001</v>
      </c>
      <c r="AE1609">
        <v>42.270699999999998</v>
      </c>
      <c r="AF1609">
        <v>33.171799999999998</v>
      </c>
      <c r="AG1609">
        <v>26.2331</v>
      </c>
      <c r="AH1609">
        <v>29.428899999999999</v>
      </c>
      <c r="AI1609">
        <v>37.468899999999998</v>
      </c>
      <c r="AJ1609">
        <v>83.998900000000006</v>
      </c>
      <c r="AK1609">
        <v>105.604</v>
      </c>
      <c r="AL1609">
        <v>55.148800000000001</v>
      </c>
      <c r="AM1609">
        <v>48.574199999999998</v>
      </c>
      <c r="AN1609">
        <v>48.600999999999999</v>
      </c>
      <c r="AO1609">
        <v>79.892799999999994</v>
      </c>
      <c r="AP1609">
        <v>84.244</v>
      </c>
      <c r="AQ1609">
        <v>135.07820000000001</v>
      </c>
      <c r="AR1609">
        <v>58.213000000000001</v>
      </c>
      <c r="AS1609">
        <v>70.113500000000002</v>
      </c>
      <c r="AT1609">
        <v>82.203299999999999</v>
      </c>
      <c r="AU1609">
        <v>69.480500000000006</v>
      </c>
      <c r="AV1609">
        <v>37.037700000000001</v>
      </c>
      <c r="AW1609">
        <v>32.360399999999998</v>
      </c>
      <c r="AX1609">
        <v>45.184199999999997</v>
      </c>
      <c r="AY1609">
        <v>47.397799999999997</v>
      </c>
      <c r="AZ1609">
        <v>68.7166</v>
      </c>
      <c r="BA1609">
        <v>39.230400000000003</v>
      </c>
      <c r="BB1609">
        <v>125.3492</v>
      </c>
      <c r="BC1609">
        <v>92.309299999999993</v>
      </c>
      <c r="BD1609">
        <v>47.0122</v>
      </c>
      <c r="BE1609">
        <v>23.878</v>
      </c>
      <c r="BF1609">
        <v>81.997399999999999</v>
      </c>
      <c r="BG1609">
        <v>30.317399999999999</v>
      </c>
      <c r="BH1609">
        <v>54.547499999999999</v>
      </c>
      <c r="BI1609">
        <v>64.601399999999998</v>
      </c>
      <c r="BJ1609">
        <v>44.053800000000003</v>
      </c>
      <c r="BK1609">
        <v>52.034799999999997</v>
      </c>
      <c r="BL1609">
        <v>38.6113</v>
      </c>
      <c r="BM1609">
        <v>75.351399999999998</v>
      </c>
    </row>
    <row r="1610" spans="1:65" x14ac:dyDescent="0.2">
      <c r="A1610" s="1">
        <v>45352</v>
      </c>
      <c r="B1610">
        <v>33.9803</v>
      </c>
      <c r="C1610">
        <v>94.422499999999999</v>
      </c>
      <c r="D1610">
        <v>2.681</v>
      </c>
      <c r="E1610">
        <v>43.1447</v>
      </c>
      <c r="F1610">
        <v>35.402500000000003</v>
      </c>
      <c r="G1610">
        <v>45.604700000000001</v>
      </c>
      <c r="H1610">
        <v>35.533900000000003</v>
      </c>
      <c r="I1610">
        <v>43.626399999999997</v>
      </c>
      <c r="J1610">
        <v>42.504199999999997</v>
      </c>
      <c r="K1610">
        <v>26.289100000000001</v>
      </c>
      <c r="L1610">
        <v>37.208100000000002</v>
      </c>
      <c r="M1610">
        <v>65.660200000000003</v>
      </c>
      <c r="N1610">
        <v>99.114000000000004</v>
      </c>
      <c r="O1610">
        <v>37.9846</v>
      </c>
      <c r="P1610">
        <v>30.883900000000001</v>
      </c>
      <c r="Q1610">
        <v>38.610999999999997</v>
      </c>
      <c r="R1610">
        <v>52.263800000000003</v>
      </c>
      <c r="S1610">
        <v>70.605800000000002</v>
      </c>
      <c r="T1610">
        <v>46.144100000000002</v>
      </c>
      <c r="U1610">
        <v>36.096899999999998</v>
      </c>
      <c r="V1610">
        <v>76.241100000000003</v>
      </c>
      <c r="W1610">
        <v>9.3295999999999992</v>
      </c>
      <c r="X1610">
        <v>29.9922</v>
      </c>
      <c r="Y1610">
        <v>38.718600000000002</v>
      </c>
      <c r="Z1610">
        <v>102.208</v>
      </c>
      <c r="AA1610">
        <v>39.7729</v>
      </c>
      <c r="AB1610">
        <v>72.885900000000007</v>
      </c>
      <c r="AC1610">
        <v>33.427900000000001</v>
      </c>
      <c r="AD1610">
        <v>30.491700000000002</v>
      </c>
      <c r="AE1610">
        <v>43.564300000000003</v>
      </c>
      <c r="AF1610">
        <v>33.630499999999998</v>
      </c>
      <c r="AG1610">
        <v>26.6389</v>
      </c>
      <c r="AH1610">
        <v>31.203600000000002</v>
      </c>
      <c r="AI1610">
        <v>37.475499999999997</v>
      </c>
      <c r="AJ1610">
        <v>83.275099999999995</v>
      </c>
      <c r="AK1610">
        <v>105.0504</v>
      </c>
      <c r="AL1610">
        <v>56.649799999999999</v>
      </c>
      <c r="AM1610">
        <v>48.959600000000002</v>
      </c>
      <c r="AN1610">
        <v>49.612299999999998</v>
      </c>
      <c r="AO1610">
        <v>81.491399999999999</v>
      </c>
      <c r="AP1610">
        <v>84.526600000000002</v>
      </c>
      <c r="AQ1610">
        <v>134.1996</v>
      </c>
      <c r="AR1610">
        <v>58.102699999999999</v>
      </c>
      <c r="AS1610">
        <v>69.689899999999994</v>
      </c>
      <c r="AT1610">
        <v>81.855699999999999</v>
      </c>
      <c r="AU1610">
        <v>71.940600000000003</v>
      </c>
      <c r="AV1610">
        <v>37.197400000000002</v>
      </c>
      <c r="AW1610">
        <v>32.5214</v>
      </c>
      <c r="AX1610">
        <v>45.269300000000001</v>
      </c>
      <c r="AY1610">
        <v>47.7485</v>
      </c>
      <c r="AZ1610">
        <v>69.626900000000006</v>
      </c>
      <c r="BA1610">
        <v>38.108899999999998</v>
      </c>
      <c r="BB1610">
        <v>125.0391</v>
      </c>
      <c r="BC1610">
        <v>89.125</v>
      </c>
      <c r="BD1610">
        <v>46.220599999999997</v>
      </c>
      <c r="BE1610">
        <v>23.951699999999999</v>
      </c>
      <c r="BF1610">
        <v>83.603899999999996</v>
      </c>
      <c r="BG1610">
        <v>29.862300000000001</v>
      </c>
      <c r="BH1610">
        <v>55.6205</v>
      </c>
      <c r="BI1610">
        <v>66.819100000000006</v>
      </c>
      <c r="BJ1610">
        <v>39.826099999999997</v>
      </c>
      <c r="BK1610">
        <v>51.791200000000003</v>
      </c>
      <c r="BL1610">
        <v>39.380299999999998</v>
      </c>
      <c r="BM1610">
        <v>74.636899999999997</v>
      </c>
    </row>
    <row r="1611" spans="1:65" x14ac:dyDescent="0.2">
      <c r="A1611" s="1">
        <v>45355</v>
      </c>
      <c r="B1611">
        <v>34.011699999999998</v>
      </c>
      <c r="C1611">
        <v>94.422499999999999</v>
      </c>
      <c r="D1611">
        <v>2.681</v>
      </c>
      <c r="E1611">
        <v>43.617699999999999</v>
      </c>
      <c r="F1611">
        <v>36.649900000000002</v>
      </c>
      <c r="G1611">
        <v>46.377299999999998</v>
      </c>
      <c r="H1611">
        <v>35.533900000000003</v>
      </c>
      <c r="I1611">
        <v>44.0867</v>
      </c>
      <c r="J1611">
        <v>45.579599999999999</v>
      </c>
      <c r="K1611">
        <v>26.5839</v>
      </c>
      <c r="L1611">
        <v>39.404899999999998</v>
      </c>
      <c r="M1611">
        <v>64.784800000000004</v>
      </c>
      <c r="N1611">
        <v>99.944400000000002</v>
      </c>
      <c r="O1611">
        <v>38.575600000000001</v>
      </c>
      <c r="P1611">
        <v>31.780799999999999</v>
      </c>
      <c r="Q1611">
        <v>40.005899999999997</v>
      </c>
      <c r="R1611">
        <v>53.1126</v>
      </c>
      <c r="S1611">
        <v>71.129199999999997</v>
      </c>
      <c r="T1611">
        <v>47.194200000000002</v>
      </c>
      <c r="U1611">
        <v>48.876899999999999</v>
      </c>
      <c r="V1611">
        <v>80.038399999999996</v>
      </c>
      <c r="W1611">
        <v>7.3860999999999999</v>
      </c>
      <c r="X1611">
        <v>31.688500000000001</v>
      </c>
      <c r="Y1611">
        <v>39.106999999999999</v>
      </c>
      <c r="Z1611">
        <v>124.8695</v>
      </c>
      <c r="AA1611">
        <v>39.500999999999998</v>
      </c>
      <c r="AB1611">
        <v>74.359700000000004</v>
      </c>
      <c r="AC1611">
        <v>33.427900000000001</v>
      </c>
      <c r="AD1611">
        <v>33.172800000000002</v>
      </c>
      <c r="AE1611">
        <v>43.782400000000003</v>
      </c>
      <c r="AF1611">
        <v>34.130800000000001</v>
      </c>
      <c r="AG1611">
        <v>27.635999999999999</v>
      </c>
      <c r="AH1611">
        <v>32.398200000000003</v>
      </c>
      <c r="AI1611">
        <v>38.527099999999997</v>
      </c>
      <c r="AJ1611">
        <v>103.3849</v>
      </c>
      <c r="AK1611">
        <v>105.806</v>
      </c>
      <c r="AL1611">
        <v>57.4377</v>
      </c>
      <c r="AM1611">
        <v>50.735399999999998</v>
      </c>
      <c r="AN1611">
        <v>52.271299999999997</v>
      </c>
      <c r="AO1611">
        <v>77.890299999999996</v>
      </c>
      <c r="AP1611">
        <v>86.238600000000005</v>
      </c>
      <c r="AQ1611">
        <v>128.65649999999999</v>
      </c>
      <c r="AR1611">
        <v>59.024299999999997</v>
      </c>
      <c r="AS1611">
        <v>71.236599999999996</v>
      </c>
      <c r="AT1611">
        <v>87.054100000000005</v>
      </c>
      <c r="AU1611">
        <v>73.174800000000005</v>
      </c>
      <c r="AV1611">
        <v>40.961100000000002</v>
      </c>
      <c r="AW1611">
        <v>33.1233</v>
      </c>
      <c r="AX1611">
        <v>46.144199999999998</v>
      </c>
      <c r="AY1611">
        <v>48.042499999999997</v>
      </c>
      <c r="AZ1611">
        <v>69.817700000000002</v>
      </c>
      <c r="BA1611">
        <v>39.947299999999998</v>
      </c>
      <c r="BB1611">
        <v>128.47999999999999</v>
      </c>
      <c r="BC1611">
        <v>89.180499999999995</v>
      </c>
      <c r="BD1611">
        <v>48.186999999999998</v>
      </c>
      <c r="BE1611">
        <v>30.734200000000001</v>
      </c>
      <c r="BF1611">
        <v>83.801100000000005</v>
      </c>
      <c r="BG1611">
        <v>30.9512</v>
      </c>
      <c r="BH1611">
        <v>55.238799999999998</v>
      </c>
      <c r="BI1611">
        <v>66.221400000000003</v>
      </c>
      <c r="BJ1611">
        <v>41.6554</v>
      </c>
      <c r="BK1611">
        <v>56.676499999999997</v>
      </c>
      <c r="BL1611">
        <v>39.825200000000002</v>
      </c>
      <c r="BM1611">
        <v>70.809799999999996</v>
      </c>
    </row>
    <row r="1612" spans="1:65" x14ac:dyDescent="0.2">
      <c r="A1612" s="1">
        <v>45356</v>
      </c>
      <c r="B1612">
        <v>34.008899999999997</v>
      </c>
      <c r="C1612">
        <v>94.422499999999999</v>
      </c>
      <c r="D1612">
        <v>2.681</v>
      </c>
      <c r="E1612">
        <v>44.946300000000001</v>
      </c>
      <c r="F1612">
        <v>36.736199999999997</v>
      </c>
      <c r="G1612">
        <v>47.407299999999999</v>
      </c>
      <c r="H1612">
        <v>35.533900000000003</v>
      </c>
      <c r="I1612">
        <v>44.673900000000003</v>
      </c>
      <c r="J1612">
        <v>45.2273</v>
      </c>
      <c r="K1612">
        <v>26.368600000000001</v>
      </c>
      <c r="L1612">
        <v>39.444899999999997</v>
      </c>
      <c r="M1612">
        <v>66.679699999999997</v>
      </c>
      <c r="N1612">
        <v>100.3463</v>
      </c>
      <c r="O1612">
        <v>39.0916</v>
      </c>
      <c r="P1612">
        <v>31.907599999999999</v>
      </c>
      <c r="Q1612">
        <v>39.218899999999998</v>
      </c>
      <c r="R1612">
        <v>52.692399999999999</v>
      </c>
      <c r="S1612">
        <v>71.877499999999998</v>
      </c>
      <c r="T1612">
        <v>47.948599999999999</v>
      </c>
      <c r="U1612">
        <v>38.180799999999998</v>
      </c>
      <c r="V1612">
        <v>75.516800000000003</v>
      </c>
      <c r="W1612">
        <v>9.8271999999999995</v>
      </c>
      <c r="X1612">
        <v>31.273299999999999</v>
      </c>
      <c r="Y1612">
        <v>39.146799999999999</v>
      </c>
      <c r="Z1612">
        <v>113.8505</v>
      </c>
      <c r="AA1612">
        <v>41.301600000000001</v>
      </c>
      <c r="AB1612">
        <v>75.034400000000005</v>
      </c>
      <c r="AC1612">
        <v>33.427900000000001</v>
      </c>
      <c r="AD1612">
        <v>24.937899999999999</v>
      </c>
      <c r="AE1612">
        <v>44.961399999999998</v>
      </c>
      <c r="AF1612">
        <v>34.513100000000001</v>
      </c>
      <c r="AG1612">
        <v>28.331900000000001</v>
      </c>
      <c r="AH1612">
        <v>35.148299999999999</v>
      </c>
      <c r="AI1612">
        <v>38.819600000000001</v>
      </c>
      <c r="AJ1612">
        <v>88.670900000000003</v>
      </c>
      <c r="AK1612">
        <v>104.6044</v>
      </c>
      <c r="AL1612">
        <v>58.795299999999997</v>
      </c>
      <c r="AM1612">
        <v>51.0807</v>
      </c>
      <c r="AN1612">
        <v>52.440800000000003</v>
      </c>
      <c r="AO1612">
        <v>85.237899999999996</v>
      </c>
      <c r="AP1612">
        <v>87.229399999999998</v>
      </c>
      <c r="AQ1612">
        <v>130.6908</v>
      </c>
      <c r="AR1612">
        <v>59.472999999999999</v>
      </c>
      <c r="AS1612">
        <v>69.191299999999998</v>
      </c>
      <c r="AT1612">
        <v>84.606700000000004</v>
      </c>
      <c r="AU1612">
        <v>72.819000000000003</v>
      </c>
      <c r="AV1612">
        <v>39.200699999999998</v>
      </c>
      <c r="AW1612">
        <v>33.326500000000003</v>
      </c>
      <c r="AX1612">
        <v>46.250900000000001</v>
      </c>
      <c r="AY1612">
        <v>48.328000000000003</v>
      </c>
      <c r="AZ1612">
        <v>69.553600000000003</v>
      </c>
      <c r="BA1612">
        <v>41.290500000000002</v>
      </c>
      <c r="BB1612">
        <v>124.7456</v>
      </c>
      <c r="BC1612">
        <v>89.788399999999996</v>
      </c>
      <c r="BD1612">
        <v>48.2468</v>
      </c>
      <c r="BE1612">
        <v>24.796900000000001</v>
      </c>
      <c r="BF1612">
        <v>83.576999999999998</v>
      </c>
      <c r="BG1612">
        <v>30.793500000000002</v>
      </c>
      <c r="BH1612">
        <v>55.050899999999999</v>
      </c>
      <c r="BI1612">
        <v>73.643600000000006</v>
      </c>
      <c r="BJ1612">
        <v>39.183199999999999</v>
      </c>
      <c r="BK1612">
        <v>57.817399999999999</v>
      </c>
      <c r="BL1612">
        <v>40.848999999999997</v>
      </c>
      <c r="BM1612">
        <v>76.062700000000007</v>
      </c>
    </row>
    <row r="1613" spans="1:65" x14ac:dyDescent="0.2">
      <c r="A1613" s="1">
        <v>45357</v>
      </c>
      <c r="B1613">
        <v>35.120199999999997</v>
      </c>
      <c r="C1613">
        <v>94.422499999999999</v>
      </c>
      <c r="D1613">
        <v>2.681</v>
      </c>
      <c r="E1613">
        <v>45.612900000000003</v>
      </c>
      <c r="F1613">
        <v>37.805</v>
      </c>
      <c r="G1613">
        <v>47.262500000000003</v>
      </c>
      <c r="H1613">
        <v>35.533900000000003</v>
      </c>
      <c r="I1613">
        <v>44.291200000000003</v>
      </c>
      <c r="J1613">
        <v>48.032600000000002</v>
      </c>
      <c r="K1613">
        <v>27.000299999999999</v>
      </c>
      <c r="L1613">
        <v>39.407600000000002</v>
      </c>
      <c r="M1613">
        <v>65.245999999999995</v>
      </c>
      <c r="N1613">
        <v>101.4327</v>
      </c>
      <c r="O1613">
        <v>39.729799999999997</v>
      </c>
      <c r="P1613">
        <v>32.085599999999999</v>
      </c>
      <c r="Q1613">
        <v>39.789099999999998</v>
      </c>
      <c r="R1613">
        <v>52.378399999999999</v>
      </c>
      <c r="S1613">
        <v>71.229699999999994</v>
      </c>
      <c r="T1613">
        <v>47.5379</v>
      </c>
      <c r="U1613">
        <v>37.403300000000002</v>
      </c>
      <c r="V1613">
        <v>75.112799999999993</v>
      </c>
      <c r="W1613">
        <v>4.0441000000000003</v>
      </c>
      <c r="X1613">
        <v>31.960899999999999</v>
      </c>
      <c r="Y1613">
        <v>39.572499999999998</v>
      </c>
      <c r="Z1613">
        <v>119.428</v>
      </c>
      <c r="AA1613">
        <v>40.231699999999996</v>
      </c>
      <c r="AB1613">
        <v>74.808099999999996</v>
      </c>
      <c r="AC1613">
        <v>33.427900000000001</v>
      </c>
      <c r="AD1613">
        <v>30.476900000000001</v>
      </c>
      <c r="AE1613">
        <v>40.700299999999999</v>
      </c>
      <c r="AF1613">
        <v>34.857799999999997</v>
      </c>
      <c r="AG1613">
        <v>27.857900000000001</v>
      </c>
      <c r="AH1613">
        <v>28.033100000000001</v>
      </c>
      <c r="AI1613">
        <v>38.642200000000003</v>
      </c>
      <c r="AJ1613">
        <v>88.022000000000006</v>
      </c>
      <c r="AK1613">
        <v>104.81610000000001</v>
      </c>
      <c r="AL1613">
        <v>58.772500000000001</v>
      </c>
      <c r="AM1613">
        <v>52.743099999999998</v>
      </c>
      <c r="AN1613">
        <v>49.632800000000003</v>
      </c>
      <c r="AO1613">
        <v>60.885399999999997</v>
      </c>
      <c r="AP1613">
        <v>87.240899999999996</v>
      </c>
      <c r="AQ1613">
        <v>107.8753</v>
      </c>
      <c r="AR1613">
        <v>59.441699999999997</v>
      </c>
      <c r="AS1613">
        <v>71.934700000000007</v>
      </c>
      <c r="AT1613">
        <v>86.908199999999994</v>
      </c>
      <c r="AU1613">
        <v>74.7089</v>
      </c>
      <c r="AV1613">
        <v>38.478099999999998</v>
      </c>
      <c r="AW1613">
        <v>33.1629</v>
      </c>
      <c r="AX1613">
        <v>46.021599999999999</v>
      </c>
      <c r="AY1613">
        <v>46.562199999999997</v>
      </c>
      <c r="AZ1613">
        <v>69.616900000000001</v>
      </c>
      <c r="BA1613">
        <v>37.640799999999999</v>
      </c>
      <c r="BB1613">
        <v>125.0818</v>
      </c>
      <c r="BC1613">
        <v>90.311599999999999</v>
      </c>
      <c r="BD1613">
        <v>49.7652</v>
      </c>
      <c r="BE1613">
        <v>28.055</v>
      </c>
      <c r="BF1613">
        <v>84.298500000000004</v>
      </c>
      <c r="BG1613">
        <v>26.763500000000001</v>
      </c>
      <c r="BH1613">
        <v>54.148200000000003</v>
      </c>
      <c r="BI1613">
        <v>73.4221</v>
      </c>
      <c r="BJ1613">
        <v>42.699100000000001</v>
      </c>
      <c r="BK1613">
        <v>55.2209</v>
      </c>
      <c r="BL1613">
        <v>40.985999999999997</v>
      </c>
      <c r="BM1613">
        <v>75.234700000000004</v>
      </c>
    </row>
    <row r="1614" spans="1:65" x14ac:dyDescent="0.2">
      <c r="A1614" s="1">
        <v>45358</v>
      </c>
      <c r="B1614">
        <v>36.522100000000002</v>
      </c>
      <c r="C1614">
        <v>94.422499999999999</v>
      </c>
      <c r="D1614">
        <v>2.681</v>
      </c>
      <c r="E1614">
        <v>45.381399999999999</v>
      </c>
      <c r="F1614">
        <v>38.977400000000003</v>
      </c>
      <c r="G1614">
        <v>47.276299999999999</v>
      </c>
      <c r="H1614">
        <v>35.533900000000003</v>
      </c>
      <c r="I1614">
        <v>44.182499999999997</v>
      </c>
      <c r="J1614">
        <v>42.094700000000003</v>
      </c>
      <c r="K1614">
        <v>26.714200000000002</v>
      </c>
      <c r="L1614">
        <v>38.941600000000001</v>
      </c>
      <c r="M1614">
        <v>66.475499999999997</v>
      </c>
      <c r="N1614">
        <v>102.21680000000001</v>
      </c>
      <c r="O1614">
        <v>40.767600000000002</v>
      </c>
      <c r="P1614">
        <v>32.161099999999998</v>
      </c>
      <c r="Q1614">
        <v>40.551400000000001</v>
      </c>
      <c r="R1614">
        <v>52.381399999999999</v>
      </c>
      <c r="S1614">
        <v>72.099400000000003</v>
      </c>
      <c r="T1614">
        <v>46.688800000000001</v>
      </c>
      <c r="U1614">
        <v>39.386200000000002</v>
      </c>
      <c r="V1614">
        <v>73.683999999999997</v>
      </c>
      <c r="W1614">
        <v>5.9363000000000001</v>
      </c>
      <c r="X1614">
        <v>32.899500000000003</v>
      </c>
      <c r="Y1614">
        <v>39.990900000000003</v>
      </c>
      <c r="Z1614">
        <v>117.4727</v>
      </c>
      <c r="AA1614">
        <v>42.275500000000001</v>
      </c>
      <c r="AB1614">
        <v>75.719800000000006</v>
      </c>
      <c r="AC1614">
        <v>33.427900000000001</v>
      </c>
      <c r="AD1614">
        <v>30.500499999999999</v>
      </c>
      <c r="AE1614">
        <v>48.440300000000001</v>
      </c>
      <c r="AF1614">
        <v>34.229799999999997</v>
      </c>
      <c r="AG1614">
        <v>28.186499999999999</v>
      </c>
      <c r="AH1614">
        <v>27.587700000000002</v>
      </c>
      <c r="AI1614">
        <v>38.537300000000002</v>
      </c>
      <c r="AJ1614">
        <v>89.561999999999998</v>
      </c>
      <c r="AK1614">
        <v>101.6665</v>
      </c>
      <c r="AL1614">
        <v>59.2864</v>
      </c>
      <c r="AM1614">
        <v>52.696199999999997</v>
      </c>
      <c r="AN1614">
        <v>50.228999999999999</v>
      </c>
      <c r="AO1614">
        <v>78.482299999999995</v>
      </c>
      <c r="AP1614">
        <v>87.476799999999997</v>
      </c>
      <c r="AQ1614">
        <v>125.37949999999999</v>
      </c>
      <c r="AR1614">
        <v>59.703000000000003</v>
      </c>
      <c r="AS1614">
        <v>72.174599999999998</v>
      </c>
      <c r="AT1614">
        <v>86.9392</v>
      </c>
      <c r="AU1614">
        <v>68.183000000000007</v>
      </c>
      <c r="AV1614">
        <v>37.098599999999998</v>
      </c>
      <c r="AW1614">
        <v>33.103000000000002</v>
      </c>
      <c r="AX1614">
        <v>45.953899999999997</v>
      </c>
      <c r="AY1614">
        <v>47.622399999999999</v>
      </c>
      <c r="AZ1614">
        <v>69.496700000000004</v>
      </c>
      <c r="BA1614">
        <v>39.616599999999998</v>
      </c>
      <c r="BB1614">
        <v>122.7496</v>
      </c>
      <c r="BC1614">
        <v>90.722800000000007</v>
      </c>
      <c r="BD1614">
        <v>47.931899999999999</v>
      </c>
      <c r="BE1614">
        <v>25.456399999999999</v>
      </c>
      <c r="BF1614">
        <v>85.4572</v>
      </c>
      <c r="BG1614">
        <v>29.531199999999998</v>
      </c>
      <c r="BH1614">
        <v>55.988799999999998</v>
      </c>
      <c r="BI1614">
        <v>71.546999999999997</v>
      </c>
      <c r="BJ1614">
        <v>39.920099999999998</v>
      </c>
      <c r="BK1614">
        <v>58.445399999999999</v>
      </c>
      <c r="BL1614">
        <v>41.155900000000003</v>
      </c>
      <c r="BM1614">
        <v>75.927499999999995</v>
      </c>
    </row>
    <row r="1615" spans="1:65" x14ac:dyDescent="0.2">
      <c r="A1615" s="1">
        <v>45359</v>
      </c>
      <c r="B1615">
        <v>36.948799999999999</v>
      </c>
      <c r="C1615">
        <v>94.422499999999999</v>
      </c>
      <c r="D1615">
        <v>2.681</v>
      </c>
      <c r="E1615">
        <v>45.435000000000002</v>
      </c>
      <c r="F1615">
        <v>39.03</v>
      </c>
      <c r="G1615">
        <v>47.758000000000003</v>
      </c>
      <c r="H1615">
        <v>35.533900000000003</v>
      </c>
      <c r="I1615">
        <v>44.217399999999998</v>
      </c>
      <c r="J1615">
        <v>46.9895</v>
      </c>
      <c r="K1615">
        <v>27.194800000000001</v>
      </c>
      <c r="L1615">
        <v>39.965699999999998</v>
      </c>
      <c r="M1615">
        <v>63.025199999999998</v>
      </c>
      <c r="N1615">
        <v>102.20350000000001</v>
      </c>
      <c r="O1615">
        <v>39.9544</v>
      </c>
      <c r="P1615">
        <v>32.502899999999997</v>
      </c>
      <c r="Q1615">
        <v>39.676600000000001</v>
      </c>
      <c r="R1615">
        <v>52.548000000000002</v>
      </c>
      <c r="S1615">
        <v>70.766800000000003</v>
      </c>
      <c r="T1615">
        <v>49.489600000000003</v>
      </c>
      <c r="U1615">
        <v>50.309800000000003</v>
      </c>
      <c r="V1615">
        <v>72.878299999999996</v>
      </c>
      <c r="W1615">
        <v>5.6662999999999997</v>
      </c>
      <c r="X1615">
        <v>33.759399999999999</v>
      </c>
      <c r="Y1615">
        <v>39.7652</v>
      </c>
      <c r="Z1615">
        <v>123.38379999999999</v>
      </c>
      <c r="AA1615">
        <v>42.403799999999997</v>
      </c>
      <c r="AB1615">
        <v>76.364800000000002</v>
      </c>
      <c r="AC1615">
        <v>33.427900000000001</v>
      </c>
      <c r="AD1615">
        <v>30.7879</v>
      </c>
      <c r="AE1615">
        <v>51.435200000000002</v>
      </c>
      <c r="AF1615">
        <v>34.243400000000001</v>
      </c>
      <c r="AG1615">
        <v>28.6568</v>
      </c>
      <c r="AH1615">
        <v>29.081199999999999</v>
      </c>
      <c r="AI1615">
        <v>38.509399999999999</v>
      </c>
      <c r="AJ1615">
        <v>82.977699999999999</v>
      </c>
      <c r="AK1615">
        <v>101.8687</v>
      </c>
      <c r="AL1615">
        <v>59.915100000000002</v>
      </c>
      <c r="AM1615">
        <v>56.1586</v>
      </c>
      <c r="AN1615">
        <v>54.372500000000002</v>
      </c>
      <c r="AO1615">
        <v>82.823999999999998</v>
      </c>
      <c r="AP1615">
        <v>87.694199999999995</v>
      </c>
      <c r="AQ1615">
        <v>102.6176</v>
      </c>
      <c r="AR1615">
        <v>59.925800000000002</v>
      </c>
      <c r="AS1615">
        <v>72.529899999999998</v>
      </c>
      <c r="AT1615">
        <v>87.613900000000001</v>
      </c>
      <c r="AU1615">
        <v>68.244699999999995</v>
      </c>
      <c r="AV1615">
        <v>38.564599999999999</v>
      </c>
      <c r="AW1615">
        <v>34.444000000000003</v>
      </c>
      <c r="AX1615">
        <v>45.832299999999996</v>
      </c>
      <c r="AY1615">
        <v>47.6265</v>
      </c>
      <c r="AZ1615">
        <v>69.813900000000004</v>
      </c>
      <c r="BA1615">
        <v>40.084099999999999</v>
      </c>
      <c r="BB1615">
        <v>125.85509999999999</v>
      </c>
      <c r="BC1615">
        <v>91.024900000000002</v>
      </c>
      <c r="BD1615">
        <v>50.355200000000004</v>
      </c>
      <c r="BE1615">
        <v>25.083200000000001</v>
      </c>
      <c r="BF1615">
        <v>86.190700000000007</v>
      </c>
      <c r="BG1615">
        <v>30.476500000000001</v>
      </c>
      <c r="BH1615">
        <v>59.2241</v>
      </c>
      <c r="BI1615">
        <v>70.012500000000003</v>
      </c>
      <c r="BJ1615">
        <v>38.231900000000003</v>
      </c>
      <c r="BK1615">
        <v>58.615900000000003</v>
      </c>
      <c r="BL1615">
        <v>41.007199999999997</v>
      </c>
      <c r="BM1615">
        <v>74.274600000000007</v>
      </c>
    </row>
    <row r="1616" spans="1:65" x14ac:dyDescent="0.2">
      <c r="A1616" s="1">
        <v>45362</v>
      </c>
      <c r="B1616">
        <v>36.7395</v>
      </c>
      <c r="C1616">
        <v>94.422499999999999</v>
      </c>
      <c r="D1616">
        <v>2.681</v>
      </c>
      <c r="E1616">
        <v>47.458199999999998</v>
      </c>
      <c r="F1616">
        <v>38.082900000000002</v>
      </c>
      <c r="G1616">
        <v>47.3249</v>
      </c>
      <c r="H1616">
        <v>35.533900000000003</v>
      </c>
      <c r="I1616">
        <v>44.049599999999998</v>
      </c>
      <c r="J1616">
        <v>44.011099999999999</v>
      </c>
      <c r="K1616">
        <v>26.889600000000002</v>
      </c>
      <c r="L1616">
        <v>39.918799999999997</v>
      </c>
      <c r="M1616">
        <v>64.868499999999997</v>
      </c>
      <c r="N1616">
        <v>97.519599999999997</v>
      </c>
      <c r="O1616">
        <v>39.088999999999999</v>
      </c>
      <c r="P1616">
        <v>31.901</v>
      </c>
      <c r="Q1616">
        <v>38.424599999999998</v>
      </c>
      <c r="R1616">
        <v>52.324300000000001</v>
      </c>
      <c r="S1616">
        <v>70.596299999999999</v>
      </c>
      <c r="T1616">
        <v>48.085299999999997</v>
      </c>
      <c r="U1616">
        <v>50.629899999999999</v>
      </c>
      <c r="V1616">
        <v>70.814599999999999</v>
      </c>
      <c r="W1616">
        <v>10.166399999999999</v>
      </c>
      <c r="X1616">
        <v>33.840899999999998</v>
      </c>
      <c r="Y1616">
        <v>40.274799999999999</v>
      </c>
      <c r="Z1616">
        <v>132.0787</v>
      </c>
      <c r="AA1616">
        <v>43.797800000000002</v>
      </c>
      <c r="AB1616">
        <v>75.583399999999997</v>
      </c>
      <c r="AC1616">
        <v>33.427900000000001</v>
      </c>
      <c r="AD1616">
        <v>37.844999999999999</v>
      </c>
      <c r="AE1616">
        <v>48.537100000000002</v>
      </c>
      <c r="AF1616">
        <v>34.5916</v>
      </c>
      <c r="AG1616">
        <v>28.279199999999999</v>
      </c>
      <c r="AH1616">
        <v>30.676600000000001</v>
      </c>
      <c r="AI1616">
        <v>38.361199999999997</v>
      </c>
      <c r="AJ1616">
        <v>88.294399999999996</v>
      </c>
      <c r="AK1616">
        <v>100.2623</v>
      </c>
      <c r="AL1616">
        <v>59.462800000000001</v>
      </c>
      <c r="AM1616">
        <v>56.5687</v>
      </c>
      <c r="AN1616">
        <v>54.0291</v>
      </c>
      <c r="AO1616">
        <v>79.863500000000002</v>
      </c>
      <c r="AP1616">
        <v>87.982900000000001</v>
      </c>
      <c r="AQ1616">
        <v>127.4751</v>
      </c>
      <c r="AR1616">
        <v>59.575200000000002</v>
      </c>
      <c r="AS1616">
        <v>72.177199999999999</v>
      </c>
      <c r="AT1616">
        <v>88.854100000000003</v>
      </c>
      <c r="AU1616">
        <v>68.664299999999997</v>
      </c>
      <c r="AV1616">
        <v>38.445</v>
      </c>
      <c r="AW1616">
        <v>34.540999999999997</v>
      </c>
      <c r="AX1616">
        <v>44.893599999999999</v>
      </c>
      <c r="AY1616">
        <v>47.768000000000001</v>
      </c>
      <c r="AZ1616">
        <v>70.607799999999997</v>
      </c>
      <c r="BA1616">
        <v>39.742899999999999</v>
      </c>
      <c r="BB1616">
        <v>125.4455</v>
      </c>
      <c r="BC1616">
        <v>91.637299999999996</v>
      </c>
      <c r="BD1616">
        <v>50.823</v>
      </c>
      <c r="BE1616">
        <v>25.087499999999999</v>
      </c>
      <c r="BF1616">
        <v>85.375500000000002</v>
      </c>
      <c r="BG1616">
        <v>28.7926</v>
      </c>
      <c r="BH1616">
        <v>55.695</v>
      </c>
      <c r="BI1616">
        <v>73.185100000000006</v>
      </c>
      <c r="BJ1616">
        <v>41.498600000000003</v>
      </c>
      <c r="BK1616">
        <v>57.637700000000002</v>
      </c>
      <c r="BL1616">
        <v>42.215899999999998</v>
      </c>
      <c r="BM1616">
        <v>74.767700000000005</v>
      </c>
    </row>
    <row r="1617" spans="1:65" x14ac:dyDescent="0.2">
      <c r="A1617" s="1">
        <v>45363</v>
      </c>
      <c r="B1617">
        <v>35.872199999999999</v>
      </c>
      <c r="C1617">
        <v>94.422499999999999</v>
      </c>
      <c r="D1617">
        <v>2.681</v>
      </c>
      <c r="E1617">
        <v>44.195799999999998</v>
      </c>
      <c r="F1617">
        <v>38.1843</v>
      </c>
      <c r="G1617">
        <v>46.859400000000001</v>
      </c>
      <c r="H1617">
        <v>35.533900000000003</v>
      </c>
      <c r="I1617">
        <v>45.575600000000001</v>
      </c>
      <c r="J1617">
        <v>41.2226</v>
      </c>
      <c r="K1617">
        <v>26.7881</v>
      </c>
      <c r="L1617">
        <v>39.815399999999997</v>
      </c>
      <c r="M1617">
        <v>69.900300000000001</v>
      </c>
      <c r="N1617">
        <v>97.329499999999996</v>
      </c>
      <c r="O1617">
        <v>39.0351</v>
      </c>
      <c r="P1617">
        <v>31.664200000000001</v>
      </c>
      <c r="Q1617">
        <v>38.290900000000001</v>
      </c>
      <c r="R1617">
        <v>55.2455</v>
      </c>
      <c r="S1617">
        <v>69.9983</v>
      </c>
      <c r="T1617">
        <v>49.545000000000002</v>
      </c>
      <c r="U1617">
        <v>37.380099999999999</v>
      </c>
      <c r="V1617">
        <v>68.497799999999998</v>
      </c>
      <c r="W1617">
        <v>12.969200000000001</v>
      </c>
      <c r="X1617">
        <v>33.248800000000003</v>
      </c>
      <c r="Y1617">
        <v>39.539900000000003</v>
      </c>
      <c r="Z1617">
        <v>133.50290000000001</v>
      </c>
      <c r="AA1617">
        <v>42.155500000000004</v>
      </c>
      <c r="AB1617">
        <v>76.253</v>
      </c>
      <c r="AC1617">
        <v>33.427900000000001</v>
      </c>
      <c r="AD1617">
        <v>31.271599999999999</v>
      </c>
      <c r="AE1617">
        <v>48.389200000000002</v>
      </c>
      <c r="AF1617">
        <v>36.369</v>
      </c>
      <c r="AG1617">
        <v>26.114799999999999</v>
      </c>
      <c r="AH1617">
        <v>28.511299999999999</v>
      </c>
      <c r="AI1617">
        <v>37.370600000000003</v>
      </c>
      <c r="AJ1617">
        <v>83.410300000000007</v>
      </c>
      <c r="AK1617">
        <v>97.5274</v>
      </c>
      <c r="AL1617">
        <v>59.891100000000002</v>
      </c>
      <c r="AM1617">
        <v>55.2256</v>
      </c>
      <c r="AN1617">
        <v>54.635100000000001</v>
      </c>
      <c r="AO1617">
        <v>76.980900000000005</v>
      </c>
      <c r="AP1617">
        <v>86.6768</v>
      </c>
      <c r="AQ1617">
        <v>130.34960000000001</v>
      </c>
      <c r="AR1617">
        <v>59.4495</v>
      </c>
      <c r="AS1617">
        <v>72.270300000000006</v>
      </c>
      <c r="AT1617">
        <v>86.430499999999995</v>
      </c>
      <c r="AU1617">
        <v>68.3643</v>
      </c>
      <c r="AV1617">
        <v>38.300600000000003</v>
      </c>
      <c r="AW1617">
        <v>33.6496</v>
      </c>
      <c r="AX1617">
        <v>44.490200000000002</v>
      </c>
      <c r="AY1617">
        <v>47.000900000000001</v>
      </c>
      <c r="AZ1617">
        <v>69.6631</v>
      </c>
      <c r="BA1617">
        <v>50.900399999999998</v>
      </c>
      <c r="BB1617">
        <v>122.4207</v>
      </c>
      <c r="BC1617">
        <v>91.911000000000001</v>
      </c>
      <c r="BD1617">
        <v>49.059399999999997</v>
      </c>
      <c r="BE1617">
        <v>24.924399999999999</v>
      </c>
      <c r="BF1617">
        <v>84.486999999999995</v>
      </c>
      <c r="BG1617">
        <v>28.775700000000001</v>
      </c>
      <c r="BH1617">
        <v>54.959099999999999</v>
      </c>
      <c r="BI1617">
        <v>72.030100000000004</v>
      </c>
      <c r="BJ1617">
        <v>42.018599999999999</v>
      </c>
      <c r="BK1617">
        <v>56.293999999999997</v>
      </c>
      <c r="BL1617">
        <v>41.349499999999999</v>
      </c>
      <c r="BM1617">
        <v>74.957800000000006</v>
      </c>
    </row>
    <row r="1618" spans="1:65" x14ac:dyDescent="0.2">
      <c r="A1618" s="1">
        <v>45364</v>
      </c>
      <c r="B1618">
        <v>36.217399999999998</v>
      </c>
      <c r="C1618">
        <v>94.422499999999999</v>
      </c>
      <c r="D1618">
        <v>2.681</v>
      </c>
      <c r="E1618">
        <v>44.734900000000003</v>
      </c>
      <c r="F1618">
        <v>38.532600000000002</v>
      </c>
      <c r="G1618">
        <v>47.670400000000001</v>
      </c>
      <c r="H1618">
        <v>35.533900000000003</v>
      </c>
      <c r="I1618">
        <v>43.957299999999996</v>
      </c>
      <c r="J1618">
        <v>43.140900000000002</v>
      </c>
      <c r="K1618">
        <v>26.326799999999999</v>
      </c>
      <c r="L1618">
        <v>39.180500000000002</v>
      </c>
      <c r="M1618">
        <v>63.393900000000002</v>
      </c>
      <c r="N1618">
        <v>95.548000000000002</v>
      </c>
      <c r="O1618">
        <v>39.094799999999999</v>
      </c>
      <c r="P1618">
        <v>31.576000000000001</v>
      </c>
      <c r="Q1618">
        <v>37.965400000000002</v>
      </c>
      <c r="R1618">
        <v>51.314100000000003</v>
      </c>
      <c r="S1618">
        <v>68.702100000000002</v>
      </c>
      <c r="T1618">
        <v>47.699800000000003</v>
      </c>
      <c r="U1618">
        <v>49.853499999999997</v>
      </c>
      <c r="V1618">
        <v>71.113100000000003</v>
      </c>
      <c r="W1618">
        <v>13.0512</v>
      </c>
      <c r="X1618">
        <v>34.497300000000003</v>
      </c>
      <c r="Y1618">
        <v>39.167999999999999</v>
      </c>
      <c r="Z1618">
        <v>133.74719999999999</v>
      </c>
      <c r="AA1618">
        <v>43.015900000000002</v>
      </c>
      <c r="AB1618">
        <v>74.896199999999993</v>
      </c>
      <c r="AC1618">
        <v>33.427900000000001</v>
      </c>
      <c r="AD1618">
        <v>30.966699999999999</v>
      </c>
      <c r="AE1618">
        <v>48.593400000000003</v>
      </c>
      <c r="AF1618">
        <v>35.467700000000001</v>
      </c>
      <c r="AG1618">
        <v>26.072600000000001</v>
      </c>
      <c r="AH1618">
        <v>28.348400000000002</v>
      </c>
      <c r="AI1618">
        <v>37.0413</v>
      </c>
      <c r="AJ1618">
        <v>87.204800000000006</v>
      </c>
      <c r="AK1618">
        <v>98.243399999999994</v>
      </c>
      <c r="AL1618">
        <v>59.452800000000003</v>
      </c>
      <c r="AM1618">
        <v>56.772100000000002</v>
      </c>
      <c r="AN1618">
        <v>54.355800000000002</v>
      </c>
      <c r="AO1618">
        <v>77.791300000000007</v>
      </c>
      <c r="AP1618">
        <v>86.851699999999994</v>
      </c>
      <c r="AQ1618">
        <v>133.91659999999999</v>
      </c>
      <c r="AR1618">
        <v>58.8767</v>
      </c>
      <c r="AS1618">
        <v>68.902500000000003</v>
      </c>
      <c r="AT1618">
        <v>83.977199999999996</v>
      </c>
      <c r="AU1618">
        <v>67.601100000000002</v>
      </c>
      <c r="AV1618">
        <v>36.380899999999997</v>
      </c>
      <c r="AW1618">
        <v>33.823500000000003</v>
      </c>
      <c r="AX1618">
        <v>44.042099999999998</v>
      </c>
      <c r="AY1618">
        <v>47.951500000000003</v>
      </c>
      <c r="AZ1618">
        <v>70.473600000000005</v>
      </c>
      <c r="BA1618">
        <v>37.713999999999999</v>
      </c>
      <c r="BB1618">
        <v>124.9832</v>
      </c>
      <c r="BC1618">
        <v>118.14830000000001</v>
      </c>
      <c r="BD1618">
        <v>48.6432</v>
      </c>
      <c r="BE1618">
        <v>24.471699999999998</v>
      </c>
      <c r="BF1618">
        <v>83.682699999999997</v>
      </c>
      <c r="BG1618">
        <v>28.522200000000002</v>
      </c>
      <c r="BH1618">
        <v>66.341999999999999</v>
      </c>
      <c r="BI1618">
        <v>72.173000000000002</v>
      </c>
      <c r="BJ1618">
        <v>41.1738</v>
      </c>
      <c r="BK1618">
        <v>55.123600000000003</v>
      </c>
      <c r="BL1618">
        <v>41.180700000000002</v>
      </c>
      <c r="BM1618">
        <v>74.230400000000003</v>
      </c>
    </row>
    <row r="1619" spans="1:65" x14ac:dyDescent="0.2">
      <c r="A1619" s="1">
        <v>45365</v>
      </c>
      <c r="B1619">
        <v>36.7378</v>
      </c>
      <c r="C1619">
        <v>94.422499999999999</v>
      </c>
      <c r="D1619">
        <v>2.681</v>
      </c>
      <c r="E1619">
        <v>44.916600000000003</v>
      </c>
      <c r="F1619">
        <v>38.165100000000002</v>
      </c>
      <c r="G1619">
        <v>49.422600000000003</v>
      </c>
      <c r="H1619">
        <v>35.533900000000003</v>
      </c>
      <c r="I1619">
        <v>44.350099999999998</v>
      </c>
      <c r="J1619">
        <v>36.179099999999998</v>
      </c>
      <c r="K1619">
        <v>26.790400000000002</v>
      </c>
      <c r="L1619">
        <v>40.992600000000003</v>
      </c>
      <c r="M1619">
        <v>65.107399999999998</v>
      </c>
      <c r="N1619">
        <v>96.589200000000005</v>
      </c>
      <c r="O1619">
        <v>38.757199999999997</v>
      </c>
      <c r="P1619">
        <v>31.7409</v>
      </c>
      <c r="Q1619">
        <v>38.2211</v>
      </c>
      <c r="R1619">
        <v>51.512</v>
      </c>
      <c r="S1619">
        <v>68.415300000000002</v>
      </c>
      <c r="T1619">
        <v>47.381599999999999</v>
      </c>
      <c r="U1619">
        <v>39.787799999999997</v>
      </c>
      <c r="V1619">
        <v>72.521500000000003</v>
      </c>
      <c r="W1619">
        <v>22.069400000000002</v>
      </c>
      <c r="X1619">
        <v>33.231699999999996</v>
      </c>
      <c r="Y1619">
        <v>39.603499999999997</v>
      </c>
      <c r="Z1619">
        <v>137.1053</v>
      </c>
      <c r="AA1619">
        <v>41.310600000000001</v>
      </c>
      <c r="AB1619">
        <v>75.262200000000007</v>
      </c>
      <c r="AC1619">
        <v>33.427900000000001</v>
      </c>
      <c r="AD1619">
        <v>30.9529</v>
      </c>
      <c r="AE1619">
        <v>48.0976</v>
      </c>
      <c r="AF1619">
        <v>35.084800000000001</v>
      </c>
      <c r="AG1619">
        <v>26.2544</v>
      </c>
      <c r="AH1619">
        <v>32.961199999999998</v>
      </c>
      <c r="AI1619">
        <v>36.892499999999998</v>
      </c>
      <c r="AJ1619">
        <v>84.997799999999998</v>
      </c>
      <c r="AK1619">
        <v>102.8112</v>
      </c>
      <c r="AL1619">
        <v>59.857799999999997</v>
      </c>
      <c r="AM1619">
        <v>58.236800000000002</v>
      </c>
      <c r="AN1619">
        <v>51.67</v>
      </c>
      <c r="AO1619">
        <v>84.1113</v>
      </c>
      <c r="AP1619">
        <v>90.008700000000005</v>
      </c>
      <c r="AQ1619">
        <v>139.21279999999999</v>
      </c>
      <c r="AR1619">
        <v>59.762900000000002</v>
      </c>
      <c r="AS1619">
        <v>73.912000000000006</v>
      </c>
      <c r="AT1619">
        <v>81.6892</v>
      </c>
      <c r="AU1619">
        <v>67.540999999999997</v>
      </c>
      <c r="AV1619">
        <v>36.1753</v>
      </c>
      <c r="AW1619">
        <v>34.8553</v>
      </c>
      <c r="AX1619">
        <v>45.237099999999998</v>
      </c>
      <c r="AY1619">
        <v>48.238</v>
      </c>
      <c r="AZ1619">
        <v>70.198099999999997</v>
      </c>
      <c r="BA1619">
        <v>38.0017</v>
      </c>
      <c r="BB1619">
        <v>121.8503</v>
      </c>
      <c r="BC1619">
        <v>91.789400000000001</v>
      </c>
      <c r="BD1619">
        <v>48.720999999999997</v>
      </c>
      <c r="BE1619">
        <v>24.743200000000002</v>
      </c>
      <c r="BF1619">
        <v>83.5869</v>
      </c>
      <c r="BG1619">
        <v>29.244199999999999</v>
      </c>
      <c r="BH1619">
        <v>70.305499999999995</v>
      </c>
      <c r="BI1619">
        <v>74.699600000000004</v>
      </c>
      <c r="BJ1619">
        <v>41.328499999999998</v>
      </c>
      <c r="BK1619">
        <v>55.762500000000003</v>
      </c>
      <c r="BL1619">
        <v>41.058599999999998</v>
      </c>
      <c r="BM1619">
        <v>73.405000000000001</v>
      </c>
    </row>
    <row r="1620" spans="1:65" x14ac:dyDescent="0.2">
      <c r="A1620" s="1">
        <v>45366</v>
      </c>
      <c r="B1620">
        <v>36.6631</v>
      </c>
      <c r="C1620">
        <v>94.422499999999999</v>
      </c>
      <c r="D1620">
        <v>2.681</v>
      </c>
      <c r="E1620">
        <v>49.793500000000002</v>
      </c>
      <c r="F1620">
        <v>38.404899999999998</v>
      </c>
      <c r="G1620">
        <v>49.439</v>
      </c>
      <c r="H1620">
        <v>35.533900000000003</v>
      </c>
      <c r="I1620">
        <v>52.543500000000002</v>
      </c>
      <c r="J1620">
        <v>43.3386</v>
      </c>
      <c r="K1620">
        <v>27.197299999999998</v>
      </c>
      <c r="L1620">
        <v>40.620399999999997</v>
      </c>
      <c r="M1620">
        <v>66.381900000000002</v>
      </c>
      <c r="N1620">
        <v>94.033699999999996</v>
      </c>
      <c r="O1620">
        <v>39.293599999999998</v>
      </c>
      <c r="P1620">
        <v>31.1525</v>
      </c>
      <c r="Q1620">
        <v>37.768000000000001</v>
      </c>
      <c r="R1620">
        <v>52.218600000000002</v>
      </c>
      <c r="S1620">
        <v>68.823099999999997</v>
      </c>
      <c r="T1620">
        <v>47.928699999999999</v>
      </c>
      <c r="U1620">
        <v>42.767600000000002</v>
      </c>
      <c r="V1620">
        <v>71.713499999999996</v>
      </c>
      <c r="W1620">
        <v>12.7225</v>
      </c>
      <c r="X1620">
        <v>32.8628</v>
      </c>
      <c r="Y1620">
        <v>39.6541</v>
      </c>
      <c r="Z1620">
        <v>138.85470000000001</v>
      </c>
      <c r="AA1620">
        <v>42.741900000000001</v>
      </c>
      <c r="AB1620">
        <v>76.756600000000006</v>
      </c>
      <c r="AC1620">
        <v>33.427900000000001</v>
      </c>
      <c r="AD1620">
        <v>29.526199999999999</v>
      </c>
      <c r="AE1620">
        <v>49.381399999999999</v>
      </c>
      <c r="AF1620">
        <v>34.5092</v>
      </c>
      <c r="AG1620">
        <v>26.2073</v>
      </c>
      <c r="AH1620">
        <v>31.463799999999999</v>
      </c>
      <c r="AI1620">
        <v>36.548400000000001</v>
      </c>
      <c r="AJ1620">
        <v>90.138599999999997</v>
      </c>
      <c r="AK1620">
        <v>100.7153</v>
      </c>
      <c r="AL1620">
        <v>59.695</v>
      </c>
      <c r="AM1620">
        <v>58.130899999999997</v>
      </c>
      <c r="AN1620">
        <v>51.458799999999997</v>
      </c>
      <c r="AO1620">
        <v>121.4413</v>
      </c>
      <c r="AP1620">
        <v>90.534000000000006</v>
      </c>
      <c r="AQ1620">
        <v>133.39089999999999</v>
      </c>
      <c r="AR1620">
        <v>59.966299999999997</v>
      </c>
      <c r="AS1620">
        <v>74.704599999999999</v>
      </c>
      <c r="AT1620">
        <v>83.533299999999997</v>
      </c>
      <c r="AU1620">
        <v>67.86</v>
      </c>
      <c r="AV1620">
        <v>36.203400000000002</v>
      </c>
      <c r="AW1620">
        <v>34.523299999999999</v>
      </c>
      <c r="AX1620">
        <v>45.015300000000003</v>
      </c>
      <c r="AY1620">
        <v>48.044600000000003</v>
      </c>
      <c r="AZ1620">
        <v>70.208200000000005</v>
      </c>
      <c r="BA1620">
        <v>40.054699999999997</v>
      </c>
      <c r="BB1620">
        <v>122.44580000000001</v>
      </c>
      <c r="BC1620">
        <v>93.324399999999997</v>
      </c>
      <c r="BD1620">
        <v>48.911299999999997</v>
      </c>
      <c r="BE1620">
        <v>24.1113</v>
      </c>
      <c r="BF1620">
        <v>83.930099999999996</v>
      </c>
      <c r="BG1620">
        <v>29.737300000000001</v>
      </c>
      <c r="BH1620">
        <v>55.731900000000003</v>
      </c>
      <c r="BI1620">
        <v>75.109899999999996</v>
      </c>
      <c r="BJ1620">
        <v>41.283700000000003</v>
      </c>
      <c r="BK1620">
        <v>56.4071</v>
      </c>
      <c r="BL1620">
        <v>41.512799999999999</v>
      </c>
      <c r="BM1620">
        <v>75.757499999999993</v>
      </c>
    </row>
    <row r="1621" spans="1:65" x14ac:dyDescent="0.2">
      <c r="A1621" s="1">
        <v>45369</v>
      </c>
      <c r="B1621">
        <v>36.306100000000001</v>
      </c>
      <c r="C1621">
        <v>94.422499999999999</v>
      </c>
      <c r="D1621">
        <v>2.681</v>
      </c>
      <c r="E1621">
        <v>48.525300000000001</v>
      </c>
      <c r="F1621">
        <v>37.772599999999997</v>
      </c>
      <c r="G1621">
        <v>48.626600000000003</v>
      </c>
      <c r="H1621">
        <v>35.533900000000003</v>
      </c>
      <c r="I1621">
        <v>44.2742</v>
      </c>
      <c r="J1621">
        <v>42.688699999999997</v>
      </c>
      <c r="K1621">
        <v>28.059899999999999</v>
      </c>
      <c r="L1621">
        <v>39.918599999999998</v>
      </c>
      <c r="M1621">
        <v>67.603099999999998</v>
      </c>
      <c r="N1621">
        <v>108.1193</v>
      </c>
      <c r="O1621">
        <v>38.883499999999998</v>
      </c>
      <c r="P1621">
        <v>31.662199999999999</v>
      </c>
      <c r="Q1621">
        <v>37.697200000000002</v>
      </c>
      <c r="R1621">
        <v>60.12</v>
      </c>
      <c r="S1621">
        <v>68.457300000000004</v>
      </c>
      <c r="T1621">
        <v>47.140799999999999</v>
      </c>
      <c r="U1621">
        <v>47.641100000000002</v>
      </c>
      <c r="V1621">
        <v>72.631</v>
      </c>
      <c r="W1621">
        <v>15.4772</v>
      </c>
      <c r="X1621">
        <v>33.239699999999999</v>
      </c>
      <c r="Y1621">
        <v>39.773600000000002</v>
      </c>
      <c r="Z1621">
        <v>131.67019999999999</v>
      </c>
      <c r="AA1621">
        <v>43.012</v>
      </c>
      <c r="AB1621">
        <v>74.029600000000002</v>
      </c>
      <c r="AC1621">
        <v>33.427900000000001</v>
      </c>
      <c r="AD1621">
        <v>28.662299999999998</v>
      </c>
      <c r="AE1621">
        <v>46.553100000000001</v>
      </c>
      <c r="AF1621">
        <v>33.881799999999998</v>
      </c>
      <c r="AG1621">
        <v>26.1997</v>
      </c>
      <c r="AH1621">
        <v>29.602799999999998</v>
      </c>
      <c r="AI1621">
        <v>36.122500000000002</v>
      </c>
      <c r="AJ1621">
        <v>83.277199999999993</v>
      </c>
      <c r="AK1621">
        <v>107.764</v>
      </c>
      <c r="AL1621">
        <v>58.380400000000002</v>
      </c>
      <c r="AM1621">
        <v>56.994500000000002</v>
      </c>
      <c r="AN1621">
        <v>51.0822</v>
      </c>
      <c r="AO1621">
        <v>87.228300000000004</v>
      </c>
      <c r="AP1621">
        <v>88.557900000000004</v>
      </c>
      <c r="AQ1621">
        <v>130.1181</v>
      </c>
      <c r="AR1621">
        <v>59.941899999999997</v>
      </c>
      <c r="AS1621">
        <v>73.632099999999994</v>
      </c>
      <c r="AT1621">
        <v>80.878</v>
      </c>
      <c r="AU1621">
        <v>66.163499999999999</v>
      </c>
      <c r="AV1621">
        <v>37.5486</v>
      </c>
      <c r="AW1621">
        <v>34.568600000000004</v>
      </c>
      <c r="AX1621">
        <v>44.6614</v>
      </c>
      <c r="AY1621">
        <v>47.851199999999999</v>
      </c>
      <c r="AZ1621">
        <v>70.203900000000004</v>
      </c>
      <c r="BA1621">
        <v>38.127600000000001</v>
      </c>
      <c r="BB1621">
        <v>120.0318</v>
      </c>
      <c r="BC1621">
        <v>90.058300000000003</v>
      </c>
      <c r="BD1621">
        <v>50.084600000000002</v>
      </c>
      <c r="BE1621">
        <v>24.107600000000001</v>
      </c>
      <c r="BF1621">
        <v>82.313699999999997</v>
      </c>
      <c r="BG1621">
        <v>29.8216</v>
      </c>
      <c r="BH1621">
        <v>42.201700000000002</v>
      </c>
      <c r="BI1621">
        <v>73.276499999999999</v>
      </c>
      <c r="BJ1621">
        <v>40.572699999999998</v>
      </c>
      <c r="BK1621">
        <v>56.147199999999998</v>
      </c>
      <c r="BL1621">
        <v>40.896700000000003</v>
      </c>
      <c r="BM1621">
        <v>74.061300000000003</v>
      </c>
    </row>
    <row r="1622" spans="1:65" x14ac:dyDescent="0.2">
      <c r="A1622" s="1">
        <v>45370</v>
      </c>
      <c r="B1622">
        <v>35.6892</v>
      </c>
      <c r="C1622">
        <v>94.422499999999999</v>
      </c>
      <c r="D1622">
        <v>2.681</v>
      </c>
      <c r="E1622">
        <v>47.180700000000002</v>
      </c>
      <c r="F1622">
        <v>36.677900000000001</v>
      </c>
      <c r="G1622">
        <v>48.018099999999997</v>
      </c>
      <c r="H1622">
        <v>35.533900000000003</v>
      </c>
      <c r="I1622">
        <v>43.866700000000002</v>
      </c>
      <c r="J1622">
        <v>42.358199999999997</v>
      </c>
      <c r="K1622">
        <v>27.415500000000002</v>
      </c>
      <c r="L1622">
        <v>39.684600000000003</v>
      </c>
      <c r="M1622">
        <v>61.557699999999997</v>
      </c>
      <c r="N1622">
        <v>100.9256</v>
      </c>
      <c r="O1622">
        <v>38.292400000000001</v>
      </c>
      <c r="P1622">
        <v>31.296099999999999</v>
      </c>
      <c r="Q1622">
        <v>37.031500000000001</v>
      </c>
      <c r="R1622">
        <v>51.069800000000001</v>
      </c>
      <c r="S1622">
        <v>68.415199999999999</v>
      </c>
      <c r="T1622">
        <v>46.420999999999999</v>
      </c>
      <c r="U1622">
        <v>39.296999999999997</v>
      </c>
      <c r="V1622">
        <v>73.3065</v>
      </c>
      <c r="W1622">
        <v>12.572800000000001</v>
      </c>
      <c r="X1622">
        <v>33.492199999999997</v>
      </c>
      <c r="Y1622">
        <v>39.171999999999997</v>
      </c>
      <c r="Z1622">
        <v>127.3047</v>
      </c>
      <c r="AA1622">
        <v>43.594099999999997</v>
      </c>
      <c r="AB1622">
        <v>73.621099999999998</v>
      </c>
      <c r="AC1622">
        <v>33.427900000000001</v>
      </c>
      <c r="AD1622">
        <v>32.391399999999997</v>
      </c>
      <c r="AE1622">
        <v>43.131500000000003</v>
      </c>
      <c r="AF1622">
        <v>33.877499999999998</v>
      </c>
      <c r="AG1622">
        <v>26.355399999999999</v>
      </c>
      <c r="AH1622">
        <v>27.208400000000001</v>
      </c>
      <c r="AI1622">
        <v>35.792900000000003</v>
      </c>
      <c r="AJ1622">
        <v>88.250799999999998</v>
      </c>
      <c r="AK1622">
        <v>101.8558</v>
      </c>
      <c r="AL1622">
        <v>58.352600000000002</v>
      </c>
      <c r="AM1622">
        <v>55.182400000000001</v>
      </c>
      <c r="AN1622">
        <v>49.955300000000001</v>
      </c>
      <c r="AO1622">
        <v>85.49</v>
      </c>
      <c r="AP1622">
        <v>84.924000000000007</v>
      </c>
      <c r="AQ1622">
        <v>121.77200000000001</v>
      </c>
      <c r="AR1622">
        <v>59.4863</v>
      </c>
      <c r="AS1622">
        <v>73.415199999999999</v>
      </c>
      <c r="AT1622">
        <v>80.232100000000003</v>
      </c>
      <c r="AU1622">
        <v>66.430899999999994</v>
      </c>
      <c r="AV1622">
        <v>34.674900000000001</v>
      </c>
      <c r="AW1622">
        <v>33.080500000000001</v>
      </c>
      <c r="AX1622">
        <v>44.176699999999997</v>
      </c>
      <c r="AY1622">
        <v>47.515500000000003</v>
      </c>
      <c r="AZ1622">
        <v>69.528000000000006</v>
      </c>
      <c r="BA1622">
        <v>37.456400000000002</v>
      </c>
      <c r="BB1622">
        <v>117.7728</v>
      </c>
      <c r="BC1622">
        <v>93.314400000000006</v>
      </c>
      <c r="BD1622">
        <v>49.0122</v>
      </c>
      <c r="BE1622">
        <v>23.863</v>
      </c>
      <c r="BF1622">
        <v>83.262200000000007</v>
      </c>
      <c r="BG1622">
        <v>31.529</v>
      </c>
      <c r="BH1622">
        <v>56.2804</v>
      </c>
      <c r="BI1622">
        <v>72.567499999999995</v>
      </c>
      <c r="BJ1622">
        <v>37.692700000000002</v>
      </c>
      <c r="BK1622">
        <v>56.387799999999999</v>
      </c>
      <c r="BL1622">
        <v>40.6828</v>
      </c>
      <c r="BM1622">
        <v>72.628399999999999</v>
      </c>
    </row>
    <row r="1623" spans="1:65" x14ac:dyDescent="0.2">
      <c r="A1623" s="1">
        <v>45371</v>
      </c>
      <c r="B1623">
        <v>36.029699999999998</v>
      </c>
      <c r="C1623">
        <v>94.422499999999999</v>
      </c>
      <c r="D1623">
        <v>2.681</v>
      </c>
      <c r="E1623">
        <v>46.912100000000002</v>
      </c>
      <c r="F1623">
        <v>36.5745</v>
      </c>
      <c r="G1623">
        <v>47.386499999999998</v>
      </c>
      <c r="H1623">
        <v>35.533900000000003</v>
      </c>
      <c r="I1623">
        <v>43.256399999999999</v>
      </c>
      <c r="J1623">
        <v>39.584499999999998</v>
      </c>
      <c r="K1623">
        <v>26.890899999999998</v>
      </c>
      <c r="L1623">
        <v>39.408000000000001</v>
      </c>
      <c r="M1623">
        <v>67.302300000000002</v>
      </c>
      <c r="N1623">
        <v>99.485200000000006</v>
      </c>
      <c r="O1623">
        <v>38.604999999999997</v>
      </c>
      <c r="P1623">
        <v>30.994900000000001</v>
      </c>
      <c r="Q1623">
        <v>37.111699999999999</v>
      </c>
      <c r="R1623">
        <v>50.686999999999998</v>
      </c>
      <c r="S1623">
        <v>68.124600000000001</v>
      </c>
      <c r="T1623">
        <v>46.164900000000003</v>
      </c>
      <c r="U1623">
        <v>38.811900000000001</v>
      </c>
      <c r="V1623">
        <v>74.070599999999999</v>
      </c>
      <c r="W1623">
        <v>12.185499999999999</v>
      </c>
      <c r="X1623">
        <v>33.415700000000001</v>
      </c>
      <c r="Y1623">
        <v>38.9148</v>
      </c>
      <c r="Z1623">
        <v>125.6298</v>
      </c>
      <c r="AA1623">
        <v>42.402000000000001</v>
      </c>
      <c r="AB1623">
        <v>72.887699999999995</v>
      </c>
      <c r="AC1623">
        <v>33.427900000000001</v>
      </c>
      <c r="AD1623">
        <v>30.481200000000001</v>
      </c>
      <c r="AE1623">
        <v>43.653199999999998</v>
      </c>
      <c r="AF1623">
        <v>33.741599999999998</v>
      </c>
      <c r="AG1623">
        <v>26.015899999999998</v>
      </c>
      <c r="AH1623">
        <v>30.150099999999998</v>
      </c>
      <c r="AI1623">
        <v>36.229500000000002</v>
      </c>
      <c r="AJ1623">
        <v>86.145799999999994</v>
      </c>
      <c r="AK1623">
        <v>98.022099999999995</v>
      </c>
      <c r="AL1623">
        <v>57.698900000000002</v>
      </c>
      <c r="AM1623">
        <v>50.161299999999997</v>
      </c>
      <c r="AN1623">
        <v>50.270099999999999</v>
      </c>
      <c r="AO1623">
        <v>110.9255</v>
      </c>
      <c r="AP1623">
        <v>86.0822</v>
      </c>
      <c r="AQ1623">
        <v>130.0556</v>
      </c>
      <c r="AR1623">
        <v>59.089300000000001</v>
      </c>
      <c r="AS1623">
        <v>72.597999999999999</v>
      </c>
      <c r="AT1623">
        <v>81.636399999999995</v>
      </c>
      <c r="AU1623">
        <v>66.2393</v>
      </c>
      <c r="AV1623">
        <v>34.264099999999999</v>
      </c>
      <c r="AW1623">
        <v>32.584299999999999</v>
      </c>
      <c r="AX1623">
        <v>43.648000000000003</v>
      </c>
      <c r="AY1623">
        <v>46.878700000000002</v>
      </c>
      <c r="AZ1623">
        <v>69.055000000000007</v>
      </c>
      <c r="BA1623">
        <v>33.757800000000003</v>
      </c>
      <c r="BB1623">
        <v>120.03789999999999</v>
      </c>
      <c r="BC1623">
        <v>102.3584</v>
      </c>
      <c r="BD1623">
        <v>48.950200000000002</v>
      </c>
      <c r="BE1623">
        <v>23.680800000000001</v>
      </c>
      <c r="BF1623">
        <v>83.163799999999995</v>
      </c>
      <c r="BG1623">
        <v>29.4361</v>
      </c>
      <c r="BH1623">
        <v>55.455300000000001</v>
      </c>
      <c r="BI1623">
        <v>72.813800000000001</v>
      </c>
      <c r="BJ1623">
        <v>38.762900000000002</v>
      </c>
      <c r="BK1623">
        <v>56.049599999999998</v>
      </c>
      <c r="BL1623">
        <v>40.573300000000003</v>
      </c>
      <c r="BM1623">
        <v>72.112799999999993</v>
      </c>
    </row>
    <row r="1624" spans="1:65" x14ac:dyDescent="0.2">
      <c r="A1624" s="1">
        <v>45372</v>
      </c>
      <c r="B1624">
        <v>36.782699999999998</v>
      </c>
      <c r="C1624">
        <v>94.422499999999999</v>
      </c>
      <c r="D1624">
        <v>2.681</v>
      </c>
      <c r="E1624">
        <v>46.470100000000002</v>
      </c>
      <c r="F1624">
        <v>36.901800000000001</v>
      </c>
      <c r="G1624">
        <v>47.6128</v>
      </c>
      <c r="H1624">
        <v>35.533900000000003</v>
      </c>
      <c r="I1624">
        <v>45.021799999999999</v>
      </c>
      <c r="J1624">
        <v>46.375900000000001</v>
      </c>
      <c r="K1624">
        <v>27.0823</v>
      </c>
      <c r="L1624">
        <v>39.199800000000003</v>
      </c>
      <c r="M1624">
        <v>61.558500000000002</v>
      </c>
      <c r="N1624">
        <v>95.164199999999994</v>
      </c>
      <c r="O1624">
        <v>38.903100000000002</v>
      </c>
      <c r="P1624">
        <v>30.882100000000001</v>
      </c>
      <c r="Q1624">
        <v>37.6248</v>
      </c>
      <c r="R1624">
        <v>53.014200000000002</v>
      </c>
      <c r="S1624">
        <v>68.312399999999997</v>
      </c>
      <c r="T1624">
        <v>48.125399999999999</v>
      </c>
      <c r="U1624">
        <v>47.562899999999999</v>
      </c>
      <c r="V1624">
        <v>73.931799999999996</v>
      </c>
      <c r="W1624">
        <v>13.1379</v>
      </c>
      <c r="X1624">
        <v>33.1633</v>
      </c>
      <c r="Y1624">
        <v>39.166800000000002</v>
      </c>
      <c r="Z1624">
        <v>127.31100000000001</v>
      </c>
      <c r="AA1624">
        <v>42.192700000000002</v>
      </c>
      <c r="AB1624">
        <v>75.010800000000003</v>
      </c>
      <c r="AC1624">
        <v>33.427900000000001</v>
      </c>
      <c r="AD1624">
        <v>31.622699999999998</v>
      </c>
      <c r="AE1624">
        <v>42.034199999999998</v>
      </c>
      <c r="AF1624">
        <v>33.284500000000001</v>
      </c>
      <c r="AG1624">
        <v>26.279499999999999</v>
      </c>
      <c r="AH1624">
        <v>29.622499999999999</v>
      </c>
      <c r="AI1624">
        <v>35.960099999999997</v>
      </c>
      <c r="AJ1624">
        <v>85.560599999999994</v>
      </c>
      <c r="AK1624">
        <v>102.6568</v>
      </c>
      <c r="AL1624">
        <v>57.156399999999998</v>
      </c>
      <c r="AM1624">
        <v>50.228499999999997</v>
      </c>
      <c r="AN1624">
        <v>48.834800000000001</v>
      </c>
      <c r="AO1624">
        <v>79.178899999999999</v>
      </c>
      <c r="AP1624">
        <v>84.913600000000002</v>
      </c>
      <c r="AQ1624">
        <v>124.0257</v>
      </c>
      <c r="AR1624">
        <v>59.101199999999999</v>
      </c>
      <c r="AS1624">
        <v>72.517600000000002</v>
      </c>
      <c r="AT1624">
        <v>83.577200000000005</v>
      </c>
      <c r="AU1624">
        <v>65.760300000000001</v>
      </c>
      <c r="AV1624">
        <v>35.292700000000004</v>
      </c>
      <c r="AW1624">
        <v>33.929900000000004</v>
      </c>
      <c r="AX1624">
        <v>43.258800000000001</v>
      </c>
      <c r="AY1624">
        <v>47.507800000000003</v>
      </c>
      <c r="AZ1624">
        <v>68.597700000000003</v>
      </c>
      <c r="BA1624">
        <v>35.411499999999997</v>
      </c>
      <c r="BB1624">
        <v>118.3446</v>
      </c>
      <c r="BC1624">
        <v>93.024500000000003</v>
      </c>
      <c r="BD1624">
        <v>49.0715</v>
      </c>
      <c r="BE1624">
        <v>23.6494</v>
      </c>
      <c r="BF1624">
        <v>85.207999999999998</v>
      </c>
      <c r="BG1624">
        <v>28.162400000000002</v>
      </c>
      <c r="BH1624">
        <v>54.902500000000003</v>
      </c>
      <c r="BI1624">
        <v>74.1995</v>
      </c>
      <c r="BJ1624">
        <v>39.314700000000002</v>
      </c>
      <c r="BK1624">
        <v>55.221600000000002</v>
      </c>
      <c r="BL1624">
        <v>40.476300000000002</v>
      </c>
      <c r="BM1624">
        <v>73.611099999999993</v>
      </c>
    </row>
    <row r="1625" spans="1:65" x14ac:dyDescent="0.2">
      <c r="A1625" s="1">
        <v>45373</v>
      </c>
      <c r="B1625">
        <v>36.3215</v>
      </c>
      <c r="C1625">
        <v>94.422499999999999</v>
      </c>
      <c r="D1625">
        <v>2.681</v>
      </c>
      <c r="E1625">
        <v>46.327500000000001</v>
      </c>
      <c r="F1625">
        <v>37.308100000000003</v>
      </c>
      <c r="G1625">
        <v>48.818399999999997</v>
      </c>
      <c r="H1625">
        <v>35.533900000000003</v>
      </c>
      <c r="I1625">
        <v>43.9452</v>
      </c>
      <c r="J1625">
        <v>38.683700000000002</v>
      </c>
      <c r="K1625">
        <v>27.291799999999999</v>
      </c>
      <c r="L1625">
        <v>39.157899999999998</v>
      </c>
      <c r="M1625">
        <v>73.8172</v>
      </c>
      <c r="N1625">
        <v>102.6797</v>
      </c>
      <c r="O1625">
        <v>38.900500000000001</v>
      </c>
      <c r="P1625">
        <v>31.577100000000002</v>
      </c>
      <c r="Q1625">
        <v>38.054499999999997</v>
      </c>
      <c r="R1625">
        <v>47.901000000000003</v>
      </c>
      <c r="S1625">
        <v>69.0929</v>
      </c>
      <c r="T1625">
        <v>47.555399999999999</v>
      </c>
      <c r="U1625">
        <v>47.420299999999997</v>
      </c>
      <c r="V1625">
        <v>75.506600000000006</v>
      </c>
      <c r="W1625">
        <v>12.1966</v>
      </c>
      <c r="X1625">
        <v>33.249499999999998</v>
      </c>
      <c r="Y1625">
        <v>39.7821</v>
      </c>
      <c r="Z1625">
        <v>126.93</v>
      </c>
      <c r="AA1625">
        <v>44.355600000000003</v>
      </c>
      <c r="AB1625">
        <v>73.307199999999995</v>
      </c>
      <c r="AC1625">
        <v>33.427900000000001</v>
      </c>
      <c r="AD1625">
        <v>31.299900000000001</v>
      </c>
      <c r="AE1625">
        <v>41.161700000000003</v>
      </c>
      <c r="AF1625">
        <v>34.251800000000003</v>
      </c>
      <c r="AG1625">
        <v>26.275700000000001</v>
      </c>
      <c r="AH1625">
        <v>28.2607</v>
      </c>
      <c r="AI1625">
        <v>37.1096</v>
      </c>
      <c r="AJ1625">
        <v>86.648799999999994</v>
      </c>
      <c r="AK1625">
        <v>100.06</v>
      </c>
      <c r="AL1625">
        <v>57.1218</v>
      </c>
      <c r="AM1625">
        <v>50.691200000000002</v>
      </c>
      <c r="AN1625">
        <v>48.886899999999997</v>
      </c>
      <c r="AO1625">
        <v>88.986400000000003</v>
      </c>
      <c r="AP1625">
        <v>88.472800000000007</v>
      </c>
      <c r="AQ1625">
        <v>124.2499</v>
      </c>
      <c r="AR1625">
        <v>59.947600000000001</v>
      </c>
      <c r="AS1625">
        <v>72.377200000000002</v>
      </c>
      <c r="AT1625">
        <v>84.175899999999999</v>
      </c>
      <c r="AU1625">
        <v>73.288899999999998</v>
      </c>
      <c r="AV1625">
        <v>34.566200000000002</v>
      </c>
      <c r="AW1625">
        <v>34.289700000000003</v>
      </c>
      <c r="AX1625">
        <v>44.378700000000002</v>
      </c>
      <c r="AY1625">
        <v>48.145800000000001</v>
      </c>
      <c r="AZ1625">
        <v>68.357299999999995</v>
      </c>
      <c r="BA1625">
        <v>35.6389</v>
      </c>
      <c r="BB1625">
        <v>120.1088</v>
      </c>
      <c r="BC1625">
        <v>92.507800000000003</v>
      </c>
      <c r="BD1625">
        <v>49.0916</v>
      </c>
      <c r="BE1625">
        <v>24.157599999999999</v>
      </c>
      <c r="BF1625">
        <v>85.940600000000003</v>
      </c>
      <c r="BG1625">
        <v>27.918500000000002</v>
      </c>
      <c r="BH1625">
        <v>56.138500000000001</v>
      </c>
      <c r="BI1625">
        <v>78.316699999999997</v>
      </c>
      <c r="BJ1625">
        <v>37.113700000000001</v>
      </c>
      <c r="BK1625">
        <v>55.708500000000001</v>
      </c>
      <c r="BL1625">
        <v>41.415700000000001</v>
      </c>
      <c r="BM1625">
        <v>70.661100000000005</v>
      </c>
    </row>
    <row r="1626" spans="1:65" x14ac:dyDescent="0.2">
      <c r="A1626" s="1">
        <v>45376</v>
      </c>
      <c r="B1626">
        <v>35.786099999999998</v>
      </c>
      <c r="C1626">
        <v>94.422499999999999</v>
      </c>
      <c r="D1626">
        <v>2.681</v>
      </c>
      <c r="E1626">
        <v>46.972000000000001</v>
      </c>
      <c r="F1626">
        <v>37.179900000000004</v>
      </c>
      <c r="G1626">
        <v>48.1828</v>
      </c>
      <c r="H1626">
        <v>35.533900000000003</v>
      </c>
      <c r="I1626">
        <v>46.264299999999999</v>
      </c>
      <c r="J1626">
        <v>41.594900000000003</v>
      </c>
      <c r="K1626">
        <v>27.505800000000001</v>
      </c>
      <c r="L1626">
        <v>39.3095</v>
      </c>
      <c r="M1626">
        <v>61.3155</v>
      </c>
      <c r="N1626">
        <v>94.211500000000001</v>
      </c>
      <c r="O1626">
        <v>39.3767</v>
      </c>
      <c r="P1626">
        <v>31.872199999999999</v>
      </c>
      <c r="Q1626">
        <v>38.953699999999998</v>
      </c>
      <c r="R1626">
        <v>49.518700000000003</v>
      </c>
      <c r="S1626">
        <v>68.6858</v>
      </c>
      <c r="T1626">
        <v>47.8992</v>
      </c>
      <c r="U1626">
        <v>46.273699999999998</v>
      </c>
      <c r="V1626">
        <v>76.294200000000004</v>
      </c>
      <c r="W1626">
        <v>11.184900000000001</v>
      </c>
      <c r="X1626">
        <v>33.567700000000002</v>
      </c>
      <c r="Y1626">
        <v>40.284199999999998</v>
      </c>
      <c r="Z1626">
        <v>130.8493</v>
      </c>
      <c r="AA1626">
        <v>46.1693</v>
      </c>
      <c r="AB1626">
        <v>75.806600000000003</v>
      </c>
      <c r="AC1626">
        <v>33.427900000000001</v>
      </c>
      <c r="AD1626">
        <v>30.982199999999999</v>
      </c>
      <c r="AE1626">
        <v>40.709299999999999</v>
      </c>
      <c r="AF1626">
        <v>33.939</v>
      </c>
      <c r="AG1626">
        <v>26.159400000000002</v>
      </c>
      <c r="AH1626">
        <v>28.660399999999999</v>
      </c>
      <c r="AI1626">
        <v>37.0411</v>
      </c>
      <c r="AJ1626">
        <v>85.870599999999996</v>
      </c>
      <c r="AK1626">
        <v>105.78270000000001</v>
      </c>
      <c r="AL1626">
        <v>57.758800000000001</v>
      </c>
      <c r="AM1626">
        <v>50.182000000000002</v>
      </c>
      <c r="AN1626">
        <v>44.782699999999998</v>
      </c>
      <c r="AO1626">
        <v>92.784000000000006</v>
      </c>
      <c r="AP1626">
        <v>88.101200000000006</v>
      </c>
      <c r="AQ1626">
        <v>123.494</v>
      </c>
      <c r="AR1626">
        <v>58.860900000000001</v>
      </c>
      <c r="AS1626">
        <v>71.286500000000004</v>
      </c>
      <c r="AT1626">
        <v>87.0017</v>
      </c>
      <c r="AU1626">
        <v>67.043800000000005</v>
      </c>
      <c r="AV1626">
        <v>34.135399999999997</v>
      </c>
      <c r="AW1626">
        <v>34.844200000000001</v>
      </c>
      <c r="AX1626">
        <v>44.352800000000002</v>
      </c>
      <c r="AY1626">
        <v>48.167299999999997</v>
      </c>
      <c r="AZ1626">
        <v>68.655500000000004</v>
      </c>
      <c r="BA1626">
        <v>40.619399999999999</v>
      </c>
      <c r="BB1626">
        <v>120.43519999999999</v>
      </c>
      <c r="BC1626">
        <v>93.960700000000003</v>
      </c>
      <c r="BD1626">
        <v>49.247</v>
      </c>
      <c r="BE1626">
        <v>29.151</v>
      </c>
      <c r="BF1626">
        <v>86.4375</v>
      </c>
      <c r="BG1626">
        <v>29.9024</v>
      </c>
      <c r="BH1626">
        <v>58.995600000000003</v>
      </c>
      <c r="BI1626">
        <v>73.815100000000001</v>
      </c>
      <c r="BJ1626">
        <v>41.354900000000001</v>
      </c>
      <c r="BK1626">
        <v>55.700600000000001</v>
      </c>
      <c r="BL1626">
        <v>41.572699999999998</v>
      </c>
      <c r="BM1626">
        <v>73.241600000000005</v>
      </c>
    </row>
    <row r="1627" spans="1:65" x14ac:dyDescent="0.2">
      <c r="A1627" s="1">
        <v>45377</v>
      </c>
      <c r="B1627">
        <v>35.994399999999999</v>
      </c>
      <c r="C1627">
        <v>94.422499999999999</v>
      </c>
      <c r="D1627">
        <v>2.681</v>
      </c>
      <c r="E1627">
        <v>46.903300000000002</v>
      </c>
      <c r="F1627">
        <v>36.933100000000003</v>
      </c>
      <c r="G1627">
        <v>49.128300000000003</v>
      </c>
      <c r="H1627">
        <v>35.533900000000003</v>
      </c>
      <c r="I1627">
        <v>45.128300000000003</v>
      </c>
      <c r="J1627">
        <v>42.827399999999997</v>
      </c>
      <c r="K1627">
        <v>27.252700000000001</v>
      </c>
      <c r="L1627">
        <v>39.018799999999999</v>
      </c>
      <c r="M1627">
        <v>60.5017</v>
      </c>
      <c r="N1627">
        <v>101.3583</v>
      </c>
      <c r="O1627">
        <v>39.206200000000003</v>
      </c>
      <c r="P1627">
        <v>31.653600000000001</v>
      </c>
      <c r="Q1627">
        <v>39.471299999999999</v>
      </c>
      <c r="R1627">
        <v>49.8917</v>
      </c>
      <c r="S1627">
        <v>69.290400000000005</v>
      </c>
      <c r="T1627">
        <v>46.988399999999999</v>
      </c>
      <c r="U1627">
        <v>48.085000000000001</v>
      </c>
      <c r="V1627">
        <v>77.097099999999998</v>
      </c>
      <c r="W1627">
        <v>11.2476</v>
      </c>
      <c r="X1627">
        <v>34.0364</v>
      </c>
      <c r="Y1627">
        <v>40.581299999999999</v>
      </c>
      <c r="Z1627">
        <v>130.7646</v>
      </c>
      <c r="AA1627">
        <v>40.29</v>
      </c>
      <c r="AB1627">
        <v>74.744600000000005</v>
      </c>
      <c r="AC1627">
        <v>33.427900000000001</v>
      </c>
      <c r="AD1627">
        <v>30.225000000000001</v>
      </c>
      <c r="AE1627">
        <v>39.462000000000003</v>
      </c>
      <c r="AF1627">
        <v>33.673000000000002</v>
      </c>
      <c r="AG1627">
        <v>25.981100000000001</v>
      </c>
      <c r="AH1627">
        <v>27.459399999999999</v>
      </c>
      <c r="AI1627">
        <v>36.986699999999999</v>
      </c>
      <c r="AJ1627">
        <v>85.497100000000003</v>
      </c>
      <c r="AK1627">
        <v>109.14570000000001</v>
      </c>
      <c r="AL1627">
        <v>57.825400000000002</v>
      </c>
      <c r="AM1627">
        <v>49.782200000000003</v>
      </c>
      <c r="AN1627">
        <v>47.86</v>
      </c>
      <c r="AO1627">
        <v>73.280799999999999</v>
      </c>
      <c r="AP1627">
        <v>87.787899999999993</v>
      </c>
      <c r="AQ1627">
        <v>127.2863</v>
      </c>
      <c r="AR1627">
        <v>58.916899999999998</v>
      </c>
      <c r="AS1627">
        <v>71.168700000000001</v>
      </c>
      <c r="AT1627">
        <v>85.912800000000004</v>
      </c>
      <c r="AU1627">
        <v>68.050799999999995</v>
      </c>
      <c r="AV1627">
        <v>35.978000000000002</v>
      </c>
      <c r="AW1627">
        <v>35.1447</v>
      </c>
      <c r="AX1627">
        <v>44.8444</v>
      </c>
      <c r="AY1627">
        <v>48.4602</v>
      </c>
      <c r="AZ1627">
        <v>68.175799999999995</v>
      </c>
      <c r="BA1627">
        <v>37.506700000000002</v>
      </c>
      <c r="BB1627">
        <v>120.0621</v>
      </c>
      <c r="BC1627">
        <v>89.694800000000001</v>
      </c>
      <c r="BD1627">
        <v>49.4099</v>
      </c>
      <c r="BE1627">
        <v>24.0474</v>
      </c>
      <c r="BF1627">
        <v>85.603399999999993</v>
      </c>
      <c r="BG1627">
        <v>29.132400000000001</v>
      </c>
      <c r="BH1627">
        <v>57.609000000000002</v>
      </c>
      <c r="BI1627">
        <v>72.350899999999996</v>
      </c>
      <c r="BJ1627">
        <v>37.077399999999997</v>
      </c>
      <c r="BK1627">
        <v>55.466299999999997</v>
      </c>
      <c r="BL1627">
        <v>41.735199999999999</v>
      </c>
      <c r="BM1627">
        <v>75.739800000000002</v>
      </c>
    </row>
    <row r="1628" spans="1:65" x14ac:dyDescent="0.2">
      <c r="A1628" s="1">
        <v>45378</v>
      </c>
      <c r="B1628">
        <v>35.468000000000004</v>
      </c>
      <c r="C1628">
        <v>94.422499999999999</v>
      </c>
      <c r="D1628">
        <v>2.681</v>
      </c>
      <c r="E1628">
        <v>46.197000000000003</v>
      </c>
      <c r="F1628">
        <v>36.902799999999999</v>
      </c>
      <c r="G1628">
        <v>48.906100000000002</v>
      </c>
      <c r="H1628">
        <v>35.533900000000003</v>
      </c>
      <c r="I1628">
        <v>44.356900000000003</v>
      </c>
      <c r="J1628">
        <v>42.131</v>
      </c>
      <c r="K1628">
        <v>26.802399999999999</v>
      </c>
      <c r="L1628">
        <v>38.555700000000002</v>
      </c>
      <c r="M1628">
        <v>59.9313</v>
      </c>
      <c r="N1628">
        <v>100.0047</v>
      </c>
      <c r="O1628">
        <v>38.900599999999997</v>
      </c>
      <c r="P1628">
        <v>31.9526</v>
      </c>
      <c r="Q1628">
        <v>38.674700000000001</v>
      </c>
      <c r="R1628">
        <v>51.319200000000002</v>
      </c>
      <c r="S1628">
        <v>69.266300000000001</v>
      </c>
      <c r="T1628">
        <v>48.4377</v>
      </c>
      <c r="U1628">
        <v>40.0779</v>
      </c>
      <c r="V1628">
        <v>76.306700000000006</v>
      </c>
      <c r="W1628">
        <v>11.378299999999999</v>
      </c>
      <c r="X1628">
        <v>33.776600000000002</v>
      </c>
      <c r="Y1628">
        <v>40.185699999999997</v>
      </c>
      <c r="Z1628">
        <v>130.63829999999999</v>
      </c>
      <c r="AA1628">
        <v>41.08</v>
      </c>
      <c r="AB1628">
        <v>73.983999999999995</v>
      </c>
      <c r="AC1628">
        <v>33.427900000000001</v>
      </c>
      <c r="AD1628">
        <v>30.388400000000001</v>
      </c>
      <c r="AE1628">
        <v>43.460799999999999</v>
      </c>
      <c r="AF1628">
        <v>33.578000000000003</v>
      </c>
      <c r="AG1628">
        <v>25.672499999999999</v>
      </c>
      <c r="AH1628">
        <v>26.971399999999999</v>
      </c>
      <c r="AI1628">
        <v>36.1798</v>
      </c>
      <c r="AJ1628">
        <v>84.101900000000001</v>
      </c>
      <c r="AK1628">
        <v>100.2426</v>
      </c>
      <c r="AL1628">
        <v>57.491300000000003</v>
      </c>
      <c r="AM1628">
        <v>49.389400000000002</v>
      </c>
      <c r="AN1628">
        <v>47.633400000000002</v>
      </c>
      <c r="AO1628">
        <v>82.658299999999997</v>
      </c>
      <c r="AP1628">
        <v>89.011399999999995</v>
      </c>
      <c r="AQ1628">
        <v>126.78579999999999</v>
      </c>
      <c r="AR1628">
        <v>57.875700000000002</v>
      </c>
      <c r="AS1628">
        <v>69.872600000000006</v>
      </c>
      <c r="AT1628">
        <v>85.448599999999999</v>
      </c>
      <c r="AU1628">
        <v>70.4405</v>
      </c>
      <c r="AV1628">
        <v>33.7879</v>
      </c>
      <c r="AW1628">
        <v>34.8566</v>
      </c>
      <c r="AX1628">
        <v>44.5976</v>
      </c>
      <c r="AY1628">
        <v>44.758200000000002</v>
      </c>
      <c r="AZ1628">
        <v>67.410700000000006</v>
      </c>
      <c r="BA1628">
        <v>37.8752</v>
      </c>
      <c r="BB1628">
        <v>120.94329999999999</v>
      </c>
      <c r="BC1628">
        <v>123.08620000000001</v>
      </c>
      <c r="BD1628">
        <v>48.6</v>
      </c>
      <c r="BE1628">
        <v>31.009699999999999</v>
      </c>
      <c r="BF1628">
        <v>83.967399999999998</v>
      </c>
      <c r="BG1628">
        <v>28.544899999999998</v>
      </c>
      <c r="BH1628">
        <v>55.546700000000001</v>
      </c>
      <c r="BI1628">
        <v>72.545599999999993</v>
      </c>
      <c r="BJ1628">
        <v>38.448500000000003</v>
      </c>
      <c r="BK1628">
        <v>54.9375</v>
      </c>
      <c r="BL1628">
        <v>41.276499999999999</v>
      </c>
      <c r="BM1628">
        <v>73.293700000000001</v>
      </c>
    </row>
    <row r="1629" spans="1:65" x14ac:dyDescent="0.2">
      <c r="A1629" s="1">
        <v>45379</v>
      </c>
      <c r="B1629">
        <v>35.102600000000002</v>
      </c>
      <c r="C1629">
        <v>94.422499999999999</v>
      </c>
      <c r="D1629">
        <v>2.681</v>
      </c>
      <c r="E1629">
        <v>46.0002</v>
      </c>
      <c r="F1629">
        <v>37.121400000000001</v>
      </c>
      <c r="G1629">
        <v>49.3874</v>
      </c>
      <c r="H1629">
        <v>35.533900000000003</v>
      </c>
      <c r="I1629">
        <v>43.5914</v>
      </c>
      <c r="J1629">
        <v>45.771900000000002</v>
      </c>
      <c r="K1629">
        <v>27.082000000000001</v>
      </c>
      <c r="L1629">
        <v>37.911099999999998</v>
      </c>
      <c r="M1629">
        <v>58.454999999999998</v>
      </c>
      <c r="N1629">
        <v>101.9365</v>
      </c>
      <c r="O1629">
        <v>38.669699999999999</v>
      </c>
      <c r="P1629">
        <v>31.658200000000001</v>
      </c>
      <c r="Q1629">
        <v>38.024299999999997</v>
      </c>
      <c r="R1629">
        <v>48.813699999999997</v>
      </c>
      <c r="S1629">
        <v>67.895300000000006</v>
      </c>
      <c r="T1629">
        <v>47.923900000000003</v>
      </c>
      <c r="U1629">
        <v>41.0501</v>
      </c>
      <c r="V1629">
        <v>78.167199999999994</v>
      </c>
      <c r="W1629">
        <v>12.2982</v>
      </c>
      <c r="X1629">
        <v>33.819000000000003</v>
      </c>
      <c r="Y1629">
        <v>39.765700000000002</v>
      </c>
      <c r="Z1629">
        <v>126.6268</v>
      </c>
      <c r="AA1629">
        <v>41.0214</v>
      </c>
      <c r="AB1629">
        <v>73.768100000000004</v>
      </c>
      <c r="AC1629">
        <v>33.427900000000001</v>
      </c>
      <c r="AD1629">
        <v>30.785599999999999</v>
      </c>
      <c r="AE1629">
        <v>44.330199999999998</v>
      </c>
      <c r="AF1629">
        <v>33.306699999999999</v>
      </c>
      <c r="AG1629">
        <v>26.021799999999999</v>
      </c>
      <c r="AH1629">
        <v>27.256599999999999</v>
      </c>
      <c r="AI1629">
        <v>36.268099999999997</v>
      </c>
      <c r="AJ1629">
        <v>87.566500000000005</v>
      </c>
      <c r="AK1629">
        <v>104.68219999999999</v>
      </c>
      <c r="AL1629">
        <v>57.330300000000001</v>
      </c>
      <c r="AM1629">
        <v>48.674300000000002</v>
      </c>
      <c r="AN1629">
        <v>47.733600000000003</v>
      </c>
      <c r="AO1629">
        <v>72.109399999999994</v>
      </c>
      <c r="AP1629">
        <v>85.509299999999996</v>
      </c>
      <c r="AQ1629">
        <v>126.5673</v>
      </c>
      <c r="AR1629">
        <v>59.485700000000001</v>
      </c>
      <c r="AS1629">
        <v>70.319299999999998</v>
      </c>
      <c r="AT1629">
        <v>86.067800000000005</v>
      </c>
      <c r="AU1629">
        <v>66.674199999999999</v>
      </c>
      <c r="AV1629">
        <v>33.280799999999999</v>
      </c>
      <c r="AW1629">
        <v>34.169899999999998</v>
      </c>
      <c r="AX1629">
        <v>44.777099999999997</v>
      </c>
      <c r="AY1629">
        <v>43.508200000000002</v>
      </c>
      <c r="AZ1629">
        <v>67.797399999999996</v>
      </c>
      <c r="BA1629">
        <v>47.427599999999998</v>
      </c>
      <c r="BB1629">
        <v>122.9803</v>
      </c>
      <c r="BC1629">
        <v>93.884299999999996</v>
      </c>
      <c r="BD1629">
        <v>49.217399999999998</v>
      </c>
      <c r="BE1629">
        <v>23.516200000000001</v>
      </c>
      <c r="BF1629">
        <v>85.174099999999996</v>
      </c>
      <c r="BG1629">
        <v>28.414400000000001</v>
      </c>
      <c r="BH1629">
        <v>56.086100000000002</v>
      </c>
      <c r="BI1629">
        <v>72.111000000000004</v>
      </c>
      <c r="BJ1629">
        <v>36.311</v>
      </c>
      <c r="BK1629">
        <v>55.112200000000001</v>
      </c>
      <c r="BL1629">
        <v>40.9191</v>
      </c>
      <c r="BM1629">
        <v>75.104900000000001</v>
      </c>
    </row>
    <row r="1630" spans="1:65" x14ac:dyDescent="0.2">
      <c r="A1630" s="1">
        <v>45380</v>
      </c>
      <c r="B1630">
        <v>35.102600000000002</v>
      </c>
      <c r="C1630">
        <v>94.422499999999999</v>
      </c>
      <c r="D1630">
        <v>2.681</v>
      </c>
      <c r="E1630">
        <v>46.0002</v>
      </c>
      <c r="F1630">
        <v>37.121400000000001</v>
      </c>
      <c r="G1630">
        <v>49.3874</v>
      </c>
      <c r="H1630">
        <v>35.533900000000003</v>
      </c>
      <c r="I1630">
        <v>43.5914</v>
      </c>
      <c r="J1630">
        <v>45.771900000000002</v>
      </c>
      <c r="K1630">
        <v>27.082000000000001</v>
      </c>
      <c r="L1630">
        <v>37.911099999999998</v>
      </c>
      <c r="M1630">
        <v>58.454999999999998</v>
      </c>
      <c r="N1630">
        <v>101.9365</v>
      </c>
      <c r="O1630">
        <v>38.669699999999999</v>
      </c>
      <c r="P1630">
        <v>31.658200000000001</v>
      </c>
      <c r="Q1630">
        <v>38.024299999999997</v>
      </c>
      <c r="R1630">
        <v>48.813699999999997</v>
      </c>
      <c r="S1630">
        <v>67.895300000000006</v>
      </c>
      <c r="T1630">
        <v>47.923900000000003</v>
      </c>
      <c r="U1630">
        <v>41.0501</v>
      </c>
      <c r="V1630">
        <v>78.167199999999994</v>
      </c>
      <c r="W1630">
        <v>12.2982</v>
      </c>
      <c r="X1630">
        <v>33.819000000000003</v>
      </c>
      <c r="Y1630">
        <v>39.765700000000002</v>
      </c>
      <c r="Z1630">
        <v>126.6268</v>
      </c>
      <c r="AA1630">
        <v>41.0214</v>
      </c>
      <c r="AB1630">
        <v>73.768100000000004</v>
      </c>
      <c r="AC1630">
        <v>33.427900000000001</v>
      </c>
      <c r="AD1630">
        <v>30.785599999999999</v>
      </c>
      <c r="AE1630">
        <v>44.330199999999998</v>
      </c>
      <c r="AF1630">
        <v>33.306699999999999</v>
      </c>
      <c r="AG1630">
        <v>26.021799999999999</v>
      </c>
      <c r="AH1630">
        <v>27.256599999999999</v>
      </c>
      <c r="AI1630">
        <v>36.268099999999997</v>
      </c>
      <c r="AJ1630">
        <v>87.566500000000005</v>
      </c>
      <c r="AK1630">
        <v>104.68219999999999</v>
      </c>
      <c r="AL1630">
        <v>57.330300000000001</v>
      </c>
      <c r="AM1630">
        <v>48.674300000000002</v>
      </c>
      <c r="AN1630">
        <v>47.733600000000003</v>
      </c>
      <c r="AO1630">
        <v>72.109399999999994</v>
      </c>
      <c r="AP1630">
        <v>85.509299999999996</v>
      </c>
      <c r="AQ1630">
        <v>126.5673</v>
      </c>
      <c r="AR1630">
        <v>59.485700000000001</v>
      </c>
      <c r="AS1630">
        <v>70.319299999999998</v>
      </c>
      <c r="AT1630">
        <v>86.067800000000005</v>
      </c>
      <c r="AU1630">
        <v>66.674199999999999</v>
      </c>
      <c r="AV1630">
        <v>33.280799999999999</v>
      </c>
      <c r="AW1630">
        <v>34.169899999999998</v>
      </c>
      <c r="AX1630">
        <v>44.777099999999997</v>
      </c>
      <c r="AY1630">
        <v>43.508200000000002</v>
      </c>
      <c r="AZ1630">
        <v>67.797399999999996</v>
      </c>
      <c r="BA1630">
        <v>47.427599999999998</v>
      </c>
      <c r="BB1630">
        <v>122.9803</v>
      </c>
      <c r="BC1630">
        <v>93.884299999999996</v>
      </c>
      <c r="BD1630">
        <v>49.217399999999998</v>
      </c>
      <c r="BE1630">
        <v>23.516200000000001</v>
      </c>
      <c r="BF1630">
        <v>85.174099999999996</v>
      </c>
      <c r="BG1630">
        <v>28.414400000000001</v>
      </c>
      <c r="BH1630">
        <v>56.086100000000002</v>
      </c>
      <c r="BI1630">
        <v>72.111000000000004</v>
      </c>
      <c r="BJ1630">
        <v>36.311</v>
      </c>
      <c r="BK1630">
        <v>55.112200000000001</v>
      </c>
      <c r="BL1630">
        <v>40.9191</v>
      </c>
      <c r="BM1630">
        <v>75.104900000000001</v>
      </c>
    </row>
    <row r="1631" spans="1:65" x14ac:dyDescent="0.2">
      <c r="A1631" s="1">
        <v>45383</v>
      </c>
      <c r="B1631">
        <v>35.373899999999999</v>
      </c>
      <c r="C1631">
        <v>94.422499999999999</v>
      </c>
      <c r="D1631">
        <v>2.681</v>
      </c>
      <c r="E1631">
        <v>46.651600000000002</v>
      </c>
      <c r="F1631">
        <v>37.123399999999997</v>
      </c>
      <c r="G1631">
        <v>48.831800000000001</v>
      </c>
      <c r="H1631">
        <v>35.533900000000003</v>
      </c>
      <c r="I1631">
        <v>44.647300000000001</v>
      </c>
      <c r="J1631">
        <v>43.5914</v>
      </c>
      <c r="K1631">
        <v>27.061399999999999</v>
      </c>
      <c r="L1631">
        <v>38.4345</v>
      </c>
      <c r="M1631">
        <v>62.2652</v>
      </c>
      <c r="N1631">
        <v>99.755200000000002</v>
      </c>
      <c r="O1631">
        <v>38.723999999999997</v>
      </c>
      <c r="P1631">
        <v>31.782399999999999</v>
      </c>
      <c r="Q1631">
        <v>39.093699999999998</v>
      </c>
      <c r="R1631">
        <v>48.977600000000002</v>
      </c>
      <c r="S1631">
        <v>69.002399999999994</v>
      </c>
      <c r="T1631">
        <v>49.8718</v>
      </c>
      <c r="U1631">
        <v>44.0807</v>
      </c>
      <c r="V1631">
        <v>76.868700000000004</v>
      </c>
      <c r="W1631">
        <v>14.1957</v>
      </c>
      <c r="X1631">
        <v>34.409599999999998</v>
      </c>
      <c r="Y1631">
        <v>39.978400000000001</v>
      </c>
      <c r="Z1631">
        <v>126.34520000000001</v>
      </c>
      <c r="AA1631">
        <v>40.267699999999998</v>
      </c>
      <c r="AB1631">
        <v>76.0274</v>
      </c>
      <c r="AC1631">
        <v>33.427900000000001</v>
      </c>
      <c r="AD1631">
        <v>31.1753</v>
      </c>
      <c r="AE1631">
        <v>44.690300000000001</v>
      </c>
      <c r="AF1631">
        <v>33.067599999999999</v>
      </c>
      <c r="AG1631">
        <v>26.3779</v>
      </c>
      <c r="AH1631">
        <v>27.027699999999999</v>
      </c>
      <c r="AI1631">
        <v>36.505800000000001</v>
      </c>
      <c r="AJ1631">
        <v>88.311499999999995</v>
      </c>
      <c r="AK1631">
        <v>119.5874</v>
      </c>
      <c r="AL1631">
        <v>58.055399999999999</v>
      </c>
      <c r="AM1631">
        <v>48.106299999999997</v>
      </c>
      <c r="AN1631">
        <v>47.311399999999999</v>
      </c>
      <c r="AO1631">
        <v>73.877799999999993</v>
      </c>
      <c r="AP1631">
        <v>89.814899999999994</v>
      </c>
      <c r="AQ1631">
        <v>126.9195</v>
      </c>
      <c r="AR1631">
        <v>58.695099999999996</v>
      </c>
      <c r="AS1631">
        <v>72.062700000000007</v>
      </c>
      <c r="AT1631">
        <v>85.239000000000004</v>
      </c>
      <c r="AU1631">
        <v>66.596699999999998</v>
      </c>
      <c r="AV1631">
        <v>34.294899999999998</v>
      </c>
      <c r="AW1631">
        <v>34.875</v>
      </c>
      <c r="AX1631">
        <v>44.557299999999998</v>
      </c>
      <c r="AY1631">
        <v>43.903300000000002</v>
      </c>
      <c r="AZ1631">
        <v>68.415300000000002</v>
      </c>
      <c r="BA1631">
        <v>38.591900000000003</v>
      </c>
      <c r="BB1631">
        <v>121.8165</v>
      </c>
      <c r="BC1631">
        <v>93.314499999999995</v>
      </c>
      <c r="BD1631">
        <v>49.483699999999999</v>
      </c>
      <c r="BE1631">
        <v>23.8001</v>
      </c>
      <c r="BF1631">
        <v>83.328299999999999</v>
      </c>
      <c r="BG1631">
        <v>32.223399999999998</v>
      </c>
      <c r="BH1631">
        <v>56.608499999999999</v>
      </c>
      <c r="BI1631">
        <v>72.037700000000001</v>
      </c>
      <c r="BJ1631">
        <v>36.554299999999998</v>
      </c>
      <c r="BK1631">
        <v>57.224899999999998</v>
      </c>
      <c r="BL1631">
        <v>40.867600000000003</v>
      </c>
      <c r="BM1631">
        <v>75.414400000000001</v>
      </c>
    </row>
    <row r="1632" spans="1:65" x14ac:dyDescent="0.2">
      <c r="A1632" s="1">
        <v>45384</v>
      </c>
      <c r="B1632">
        <v>35.783000000000001</v>
      </c>
      <c r="C1632">
        <v>94.422499999999999</v>
      </c>
      <c r="D1632">
        <v>2.681</v>
      </c>
      <c r="E1632">
        <v>47.225700000000003</v>
      </c>
      <c r="F1632">
        <v>37.549599999999998</v>
      </c>
      <c r="G1632">
        <v>48.531199999999998</v>
      </c>
      <c r="H1632">
        <v>35.533900000000003</v>
      </c>
      <c r="I1632">
        <v>44.039299999999997</v>
      </c>
      <c r="J1632">
        <v>43.411499999999997</v>
      </c>
      <c r="K1632">
        <v>27.960699999999999</v>
      </c>
      <c r="L1632">
        <v>39.009099999999997</v>
      </c>
      <c r="M1632">
        <v>57.666899999999998</v>
      </c>
      <c r="N1632">
        <v>99.925600000000003</v>
      </c>
      <c r="O1632">
        <v>39.029899999999998</v>
      </c>
      <c r="P1632">
        <v>32.19</v>
      </c>
      <c r="Q1632">
        <v>38.6599</v>
      </c>
      <c r="R1632">
        <v>49.848399999999998</v>
      </c>
      <c r="S1632">
        <v>69.5685</v>
      </c>
      <c r="T1632">
        <v>49.783700000000003</v>
      </c>
      <c r="U1632">
        <v>42.729100000000003</v>
      </c>
      <c r="V1632">
        <v>77.107799999999997</v>
      </c>
      <c r="W1632">
        <v>13.8598</v>
      </c>
      <c r="X1632">
        <v>34.182400000000001</v>
      </c>
      <c r="Y1632">
        <v>40.060200000000002</v>
      </c>
      <c r="Z1632">
        <v>124.0209</v>
      </c>
      <c r="AA1632">
        <v>46.422400000000003</v>
      </c>
      <c r="AB1632">
        <v>73.131699999999995</v>
      </c>
      <c r="AC1632">
        <v>33.427900000000001</v>
      </c>
      <c r="AD1632">
        <v>31.9712</v>
      </c>
      <c r="AE1632">
        <v>38.565100000000001</v>
      </c>
      <c r="AF1632">
        <v>34.075200000000002</v>
      </c>
      <c r="AG1632">
        <v>26.308499999999999</v>
      </c>
      <c r="AH1632">
        <v>28.816099999999999</v>
      </c>
      <c r="AI1632">
        <v>37.9251</v>
      </c>
      <c r="AJ1632">
        <v>88.946700000000007</v>
      </c>
      <c r="AK1632">
        <v>99.149799999999999</v>
      </c>
      <c r="AL1632">
        <v>58.494900000000001</v>
      </c>
      <c r="AM1632">
        <v>48.293100000000003</v>
      </c>
      <c r="AN1632">
        <v>47.660499999999999</v>
      </c>
      <c r="AO1632">
        <v>56.394100000000002</v>
      </c>
      <c r="AP1632">
        <v>89.720200000000006</v>
      </c>
      <c r="AQ1632">
        <v>124.5215</v>
      </c>
      <c r="AR1632">
        <v>59.384</v>
      </c>
      <c r="AS1632">
        <v>70.851600000000005</v>
      </c>
      <c r="AT1632">
        <v>84.823400000000007</v>
      </c>
      <c r="AU1632">
        <v>66.116299999999995</v>
      </c>
      <c r="AV1632">
        <v>32.680300000000003</v>
      </c>
      <c r="AW1632">
        <v>35.527799999999999</v>
      </c>
      <c r="AX1632">
        <v>45.847999999999999</v>
      </c>
      <c r="AY1632">
        <v>44.384</v>
      </c>
      <c r="AZ1632">
        <v>68.212299999999999</v>
      </c>
      <c r="BA1632">
        <v>31.547699999999999</v>
      </c>
      <c r="BB1632">
        <v>121.1388</v>
      </c>
      <c r="BC1632">
        <v>89.892200000000003</v>
      </c>
      <c r="BD1632">
        <v>49.976100000000002</v>
      </c>
      <c r="BE1632">
        <v>24.122900000000001</v>
      </c>
      <c r="BF1632">
        <v>83.3245</v>
      </c>
      <c r="BG1632">
        <v>28.8965</v>
      </c>
      <c r="BH1632">
        <v>57.101100000000002</v>
      </c>
      <c r="BI1632">
        <v>72.853399999999993</v>
      </c>
      <c r="BJ1632">
        <v>37.618400000000001</v>
      </c>
      <c r="BK1632">
        <v>55.485700000000001</v>
      </c>
      <c r="BL1632">
        <v>41.288400000000003</v>
      </c>
      <c r="BM1632">
        <v>78.584100000000007</v>
      </c>
    </row>
    <row r="1633" spans="1:65" x14ac:dyDescent="0.2">
      <c r="A1633" s="1">
        <v>45385</v>
      </c>
      <c r="B1633">
        <v>34.879199999999997</v>
      </c>
      <c r="C1633">
        <v>94.422499999999999</v>
      </c>
      <c r="D1633">
        <v>2.681</v>
      </c>
      <c r="E1633">
        <v>47.450800000000001</v>
      </c>
      <c r="F1633">
        <v>37.8523</v>
      </c>
      <c r="G1633">
        <v>48.033900000000003</v>
      </c>
      <c r="H1633">
        <v>35.533900000000003</v>
      </c>
      <c r="I1633">
        <v>45.039000000000001</v>
      </c>
      <c r="J1633">
        <v>44.831299999999999</v>
      </c>
      <c r="K1633">
        <v>28.311199999999999</v>
      </c>
      <c r="L1633">
        <v>39.399700000000003</v>
      </c>
      <c r="M1633">
        <v>58.567300000000003</v>
      </c>
      <c r="N1633">
        <v>104.15819999999999</v>
      </c>
      <c r="O1633">
        <v>38.834699999999998</v>
      </c>
      <c r="P1633">
        <v>32.276299999999999</v>
      </c>
      <c r="Q1633">
        <v>40.328099999999999</v>
      </c>
      <c r="R1633">
        <v>50.796100000000003</v>
      </c>
      <c r="S1633">
        <v>70.0655</v>
      </c>
      <c r="T1633">
        <v>49.056899999999999</v>
      </c>
      <c r="U1633">
        <v>41.636600000000001</v>
      </c>
      <c r="V1633">
        <v>77.320400000000006</v>
      </c>
      <c r="W1633">
        <v>2.6758000000000002</v>
      </c>
      <c r="X1633">
        <v>34.090499999999999</v>
      </c>
      <c r="Y1633">
        <v>40.184399999999997</v>
      </c>
      <c r="Z1633">
        <v>122.8291</v>
      </c>
      <c r="AA1633">
        <v>40.508899999999997</v>
      </c>
      <c r="AB1633">
        <v>71.865799999999993</v>
      </c>
      <c r="AC1633">
        <v>33.427900000000001</v>
      </c>
      <c r="AD1633">
        <v>32.473500000000001</v>
      </c>
      <c r="AE1633">
        <v>40.976700000000001</v>
      </c>
      <c r="AF1633">
        <v>34.195599999999999</v>
      </c>
      <c r="AG1633">
        <v>26.118500000000001</v>
      </c>
      <c r="AH1633">
        <v>23.666499999999999</v>
      </c>
      <c r="AI1633">
        <v>38.607599999999998</v>
      </c>
      <c r="AJ1633">
        <v>87.681299999999993</v>
      </c>
      <c r="AK1633">
        <v>97.369200000000006</v>
      </c>
      <c r="AL1633">
        <v>59.305100000000003</v>
      </c>
      <c r="AM1633">
        <v>47.774500000000003</v>
      </c>
      <c r="AN1633">
        <v>48.051099999999998</v>
      </c>
      <c r="AO1633">
        <v>65.959599999999995</v>
      </c>
      <c r="AP1633">
        <v>88.409599999999998</v>
      </c>
      <c r="AQ1633">
        <v>123.05329999999999</v>
      </c>
      <c r="AR1633">
        <v>60.136200000000002</v>
      </c>
      <c r="AS1633">
        <v>71.787199999999999</v>
      </c>
      <c r="AT1633">
        <v>84.425600000000003</v>
      </c>
      <c r="AU1633">
        <v>66.036000000000001</v>
      </c>
      <c r="AV1633">
        <v>34.869399999999999</v>
      </c>
      <c r="AW1633">
        <v>35.111600000000003</v>
      </c>
      <c r="AX1633">
        <v>45.946599999999997</v>
      </c>
      <c r="AY1633">
        <v>43.973399999999998</v>
      </c>
      <c r="AZ1633">
        <v>68.302099999999996</v>
      </c>
      <c r="BA1633">
        <v>41.472499999999997</v>
      </c>
      <c r="BB1633">
        <v>120.3351</v>
      </c>
      <c r="BC1633">
        <v>91.019599999999997</v>
      </c>
      <c r="BD1633">
        <v>50.0137</v>
      </c>
      <c r="BE1633">
        <v>24.381399999999999</v>
      </c>
      <c r="BF1633">
        <v>83.527600000000007</v>
      </c>
      <c r="BG1633">
        <v>29.848700000000001</v>
      </c>
      <c r="BH1633">
        <v>53.619700000000002</v>
      </c>
      <c r="BI1633">
        <v>69.853499999999997</v>
      </c>
      <c r="BJ1633">
        <v>40.463900000000002</v>
      </c>
      <c r="BK1633">
        <v>55.915300000000002</v>
      </c>
      <c r="BL1633">
        <v>42.037999999999997</v>
      </c>
      <c r="BM1633">
        <v>77.7346</v>
      </c>
    </row>
    <row r="1634" spans="1:65" x14ac:dyDescent="0.2">
      <c r="A1634" s="1">
        <v>45386</v>
      </c>
      <c r="B1634">
        <v>37.011200000000002</v>
      </c>
      <c r="C1634">
        <v>94.422499999999999</v>
      </c>
      <c r="D1634">
        <v>2.681</v>
      </c>
      <c r="E1634">
        <v>47.701500000000003</v>
      </c>
      <c r="F1634">
        <v>37.360900000000001</v>
      </c>
      <c r="G1634">
        <v>48.5822</v>
      </c>
      <c r="H1634">
        <v>35.533900000000003</v>
      </c>
      <c r="I1634">
        <v>44.153700000000001</v>
      </c>
      <c r="J1634">
        <v>42.538200000000003</v>
      </c>
      <c r="K1634">
        <v>29.046099999999999</v>
      </c>
      <c r="L1634">
        <v>40.006300000000003</v>
      </c>
      <c r="M1634">
        <v>57.787999999999997</v>
      </c>
      <c r="N1634">
        <v>107.13679999999999</v>
      </c>
      <c r="O1634">
        <v>39.393000000000001</v>
      </c>
      <c r="P1634">
        <v>32.574599999999997</v>
      </c>
      <c r="Q1634">
        <v>40.896900000000002</v>
      </c>
      <c r="R1634">
        <v>50.8613</v>
      </c>
      <c r="S1634">
        <v>70.266800000000003</v>
      </c>
      <c r="T1634">
        <v>48.932299999999998</v>
      </c>
      <c r="U1634">
        <v>43.898400000000002</v>
      </c>
      <c r="V1634">
        <v>78.876800000000003</v>
      </c>
      <c r="W1634">
        <v>1.7117</v>
      </c>
      <c r="X1634">
        <v>34.621899999999997</v>
      </c>
      <c r="Y1634">
        <v>40.451599999999999</v>
      </c>
      <c r="Z1634">
        <v>122.8197</v>
      </c>
      <c r="AA1634">
        <v>56.759500000000003</v>
      </c>
      <c r="AB1634">
        <v>71.570499999999996</v>
      </c>
      <c r="AC1634">
        <v>33.427900000000001</v>
      </c>
      <c r="AD1634">
        <v>32.905500000000004</v>
      </c>
      <c r="AE1634">
        <v>42.428400000000003</v>
      </c>
      <c r="AF1634">
        <v>34.843699999999998</v>
      </c>
      <c r="AG1634">
        <v>26.5395</v>
      </c>
      <c r="AH1634">
        <v>27.092300000000002</v>
      </c>
      <c r="AI1634">
        <v>39.9009</v>
      </c>
      <c r="AJ1634">
        <v>87.332700000000003</v>
      </c>
      <c r="AK1634">
        <v>104.2045</v>
      </c>
      <c r="AL1634">
        <v>60.011299999999999</v>
      </c>
      <c r="AM1634">
        <v>48.368000000000002</v>
      </c>
      <c r="AN1634">
        <v>49.5336</v>
      </c>
      <c r="AO1634">
        <v>82.870800000000003</v>
      </c>
      <c r="AP1634">
        <v>90.219399999999993</v>
      </c>
      <c r="AQ1634">
        <v>124.13760000000001</v>
      </c>
      <c r="AR1634">
        <v>60.487499999999997</v>
      </c>
      <c r="AS1634">
        <v>72.819400000000002</v>
      </c>
      <c r="AT1634">
        <v>84.407600000000002</v>
      </c>
      <c r="AU1634">
        <v>66.567700000000002</v>
      </c>
      <c r="AV1634">
        <v>34.558999999999997</v>
      </c>
      <c r="AW1634">
        <v>36.456400000000002</v>
      </c>
      <c r="AX1634">
        <v>44.945099999999996</v>
      </c>
      <c r="AY1634">
        <v>44.292400000000001</v>
      </c>
      <c r="AZ1634">
        <v>68.630899999999997</v>
      </c>
      <c r="BA1634">
        <v>35.843699999999998</v>
      </c>
      <c r="BB1634">
        <v>119.2611</v>
      </c>
      <c r="BC1634">
        <v>85.411500000000004</v>
      </c>
      <c r="BD1634">
        <v>50.7438</v>
      </c>
      <c r="BE1634">
        <v>24.8948</v>
      </c>
      <c r="BF1634">
        <v>84.537499999999994</v>
      </c>
      <c r="BG1634">
        <v>29.289300000000001</v>
      </c>
      <c r="BH1634">
        <v>59.247500000000002</v>
      </c>
      <c r="BI1634">
        <v>66.8125</v>
      </c>
      <c r="BJ1634">
        <v>39.430700000000002</v>
      </c>
      <c r="BK1634">
        <v>55.174900000000001</v>
      </c>
      <c r="BL1634">
        <v>43.452599999999997</v>
      </c>
      <c r="BM1634">
        <v>75.142799999999994</v>
      </c>
    </row>
    <row r="1635" spans="1:65" x14ac:dyDescent="0.2">
      <c r="A1635" s="1">
        <v>45387</v>
      </c>
      <c r="B1635">
        <v>36.997199999999999</v>
      </c>
      <c r="C1635">
        <v>94.422499999999999</v>
      </c>
      <c r="D1635">
        <v>2.681</v>
      </c>
      <c r="E1635">
        <v>47.0824</v>
      </c>
      <c r="F1635">
        <v>37.8645</v>
      </c>
      <c r="G1635">
        <v>48.880099999999999</v>
      </c>
      <c r="H1635">
        <v>35.533900000000003</v>
      </c>
      <c r="I1635">
        <v>45.902999999999999</v>
      </c>
      <c r="J1635">
        <v>42.894100000000002</v>
      </c>
      <c r="K1635">
        <v>29.198399999999999</v>
      </c>
      <c r="L1635">
        <v>39.871600000000001</v>
      </c>
      <c r="M1635">
        <v>56.223100000000002</v>
      </c>
      <c r="N1635">
        <v>116.9021</v>
      </c>
      <c r="O1635">
        <v>39.886600000000001</v>
      </c>
      <c r="P1635">
        <v>32.734499999999997</v>
      </c>
      <c r="Q1635">
        <v>41.330800000000004</v>
      </c>
      <c r="R1635">
        <v>50.9983</v>
      </c>
      <c r="S1635">
        <v>69.843000000000004</v>
      </c>
      <c r="T1635">
        <v>49.683399999999999</v>
      </c>
      <c r="U1635">
        <v>43.130200000000002</v>
      </c>
      <c r="V1635">
        <v>79.463700000000003</v>
      </c>
      <c r="W1635">
        <v>13.0021</v>
      </c>
      <c r="X1635">
        <v>34.846899999999998</v>
      </c>
      <c r="Y1635">
        <v>40.626100000000001</v>
      </c>
      <c r="Z1635">
        <v>120.98569999999999</v>
      </c>
      <c r="AA1635">
        <v>41.725900000000003</v>
      </c>
      <c r="AB1635">
        <v>72.577100000000002</v>
      </c>
      <c r="AC1635">
        <v>33.427900000000001</v>
      </c>
      <c r="AD1635">
        <v>33.008000000000003</v>
      </c>
      <c r="AE1635">
        <v>43.5413</v>
      </c>
      <c r="AF1635">
        <v>34.6496</v>
      </c>
      <c r="AG1635">
        <v>26.4922</v>
      </c>
      <c r="AH1635">
        <v>19.738700000000001</v>
      </c>
      <c r="AI1635">
        <v>39.971299999999999</v>
      </c>
      <c r="AJ1635">
        <v>87.981399999999994</v>
      </c>
      <c r="AK1635">
        <v>105.39400000000001</v>
      </c>
      <c r="AL1635">
        <v>59.789400000000001</v>
      </c>
      <c r="AM1635">
        <v>47.753999999999998</v>
      </c>
      <c r="AN1635">
        <v>50.753500000000003</v>
      </c>
      <c r="AO1635">
        <v>77.437399999999997</v>
      </c>
      <c r="AP1635">
        <v>89.470100000000002</v>
      </c>
      <c r="AQ1635">
        <v>123.6528</v>
      </c>
      <c r="AR1635">
        <v>60.6922</v>
      </c>
      <c r="AS1635">
        <v>71.0745</v>
      </c>
      <c r="AT1635">
        <v>81.477800000000002</v>
      </c>
      <c r="AU1635">
        <v>65.932000000000002</v>
      </c>
      <c r="AV1635">
        <v>35.591900000000003</v>
      </c>
      <c r="AW1635">
        <v>35.893599999999999</v>
      </c>
      <c r="AX1635">
        <v>46.970199999999998</v>
      </c>
      <c r="AY1635">
        <v>45.593600000000002</v>
      </c>
      <c r="AZ1635">
        <v>68.912099999999995</v>
      </c>
      <c r="BA1635">
        <v>36.323599999999999</v>
      </c>
      <c r="BB1635">
        <v>118.4187</v>
      </c>
      <c r="BC1635">
        <v>92.560500000000005</v>
      </c>
      <c r="BD1635">
        <v>50.037399999999998</v>
      </c>
      <c r="BE1635">
        <v>23.712299999999999</v>
      </c>
      <c r="BF1635">
        <v>84.656700000000001</v>
      </c>
      <c r="BG1635">
        <v>30.266500000000001</v>
      </c>
      <c r="BH1635">
        <v>59.099499999999999</v>
      </c>
      <c r="BI1635">
        <v>69.901899999999998</v>
      </c>
      <c r="BJ1635">
        <v>38.618299999999998</v>
      </c>
      <c r="BK1635">
        <v>54.697499999999998</v>
      </c>
      <c r="BL1635">
        <v>44.168700000000001</v>
      </c>
      <c r="BM1635">
        <v>72.629800000000003</v>
      </c>
    </row>
    <row r="1636" spans="1:65" x14ac:dyDescent="0.2">
      <c r="A1636" s="1">
        <v>45390</v>
      </c>
      <c r="B1636">
        <v>36.767299999999999</v>
      </c>
      <c r="C1636">
        <v>94.422499999999999</v>
      </c>
      <c r="D1636">
        <v>2.681</v>
      </c>
      <c r="E1636">
        <v>47.318600000000004</v>
      </c>
      <c r="F1636">
        <v>36.566600000000001</v>
      </c>
      <c r="G1636">
        <v>49.219900000000003</v>
      </c>
      <c r="H1636">
        <v>35.533900000000003</v>
      </c>
      <c r="I1636">
        <v>45.5563</v>
      </c>
      <c r="J1636">
        <v>43.216900000000003</v>
      </c>
      <c r="K1636">
        <v>28.984000000000002</v>
      </c>
      <c r="L1636">
        <v>39.287399999999998</v>
      </c>
      <c r="M1636">
        <v>56.057699999999997</v>
      </c>
      <c r="N1636">
        <v>104.636</v>
      </c>
      <c r="O1636">
        <v>39.572299999999998</v>
      </c>
      <c r="P1636">
        <v>32.299399999999999</v>
      </c>
      <c r="Q1636">
        <v>41.424700000000001</v>
      </c>
      <c r="R1636">
        <v>50.708500000000001</v>
      </c>
      <c r="S1636">
        <v>68.724299999999999</v>
      </c>
      <c r="T1636">
        <v>48.295200000000001</v>
      </c>
      <c r="U1636">
        <v>42.436900000000001</v>
      </c>
      <c r="V1636">
        <v>79.052499999999995</v>
      </c>
      <c r="W1636">
        <v>34.321899999999999</v>
      </c>
      <c r="X1636">
        <v>34.7639</v>
      </c>
      <c r="Y1636">
        <v>41.227400000000003</v>
      </c>
      <c r="Z1636">
        <v>120.8103</v>
      </c>
      <c r="AA1636">
        <v>41.048699999999997</v>
      </c>
      <c r="AB1636">
        <v>71.615300000000005</v>
      </c>
      <c r="AC1636">
        <v>33.427900000000001</v>
      </c>
      <c r="AD1636">
        <v>32.418199999999999</v>
      </c>
      <c r="AE1636">
        <v>37.171100000000003</v>
      </c>
      <c r="AF1636">
        <v>34.413899999999998</v>
      </c>
      <c r="AG1636">
        <v>26.1127</v>
      </c>
      <c r="AH1636">
        <v>26.311800000000002</v>
      </c>
      <c r="AI1636">
        <v>39.255499999999998</v>
      </c>
      <c r="AJ1636">
        <v>89.584299999999999</v>
      </c>
      <c r="AK1636">
        <v>99.051299999999998</v>
      </c>
      <c r="AL1636">
        <v>59.663899999999998</v>
      </c>
      <c r="AM1636">
        <v>47.145400000000002</v>
      </c>
      <c r="AN1636">
        <v>49.6721</v>
      </c>
      <c r="AO1636">
        <v>77.671700000000001</v>
      </c>
      <c r="AP1636">
        <v>86.949200000000005</v>
      </c>
      <c r="AQ1636">
        <v>123.1396</v>
      </c>
      <c r="AR1636">
        <v>60.492899999999999</v>
      </c>
      <c r="AS1636">
        <v>75.183599999999998</v>
      </c>
      <c r="AT1636">
        <v>81.835899999999995</v>
      </c>
      <c r="AU1636">
        <v>65.629800000000003</v>
      </c>
      <c r="AV1636">
        <v>35.0901</v>
      </c>
      <c r="AW1636">
        <v>35.6798</v>
      </c>
      <c r="AX1636">
        <v>46.480400000000003</v>
      </c>
      <c r="AY1636">
        <v>44.232300000000002</v>
      </c>
      <c r="AZ1636">
        <v>68.130700000000004</v>
      </c>
      <c r="BA1636">
        <v>37.666400000000003</v>
      </c>
      <c r="BB1636">
        <v>118.5962</v>
      </c>
      <c r="BC1636">
        <v>90.076800000000006</v>
      </c>
      <c r="BD1636">
        <v>49.558199999999999</v>
      </c>
      <c r="BE1636">
        <v>24.735399999999998</v>
      </c>
      <c r="BF1636">
        <v>84.258700000000005</v>
      </c>
      <c r="BG1636">
        <v>28.658899999999999</v>
      </c>
      <c r="BH1636">
        <v>58.606699999999996</v>
      </c>
      <c r="BI1636">
        <v>70.572500000000005</v>
      </c>
      <c r="BJ1636">
        <v>39.901499999999999</v>
      </c>
      <c r="BK1636">
        <v>55.743000000000002</v>
      </c>
      <c r="BL1636">
        <v>43.497</v>
      </c>
      <c r="BM1636">
        <v>71.696600000000004</v>
      </c>
    </row>
    <row r="1637" spans="1:65" x14ac:dyDescent="0.2">
      <c r="A1637" s="1">
        <v>45391</v>
      </c>
      <c r="B1637">
        <v>36.268799999999999</v>
      </c>
      <c r="C1637">
        <v>94.422499999999999</v>
      </c>
      <c r="D1637">
        <v>2.681</v>
      </c>
      <c r="E1637">
        <v>47.362699999999997</v>
      </c>
      <c r="F1637">
        <v>36.991100000000003</v>
      </c>
      <c r="G1637">
        <v>49.01</v>
      </c>
      <c r="H1637">
        <v>35.533900000000003</v>
      </c>
      <c r="I1637">
        <v>45.215800000000002</v>
      </c>
      <c r="J1637">
        <v>43.248100000000001</v>
      </c>
      <c r="K1637">
        <v>28.6691</v>
      </c>
      <c r="L1637">
        <v>38.6282</v>
      </c>
      <c r="M1637">
        <v>54.637599999999999</v>
      </c>
      <c r="N1637">
        <v>97.408299999999997</v>
      </c>
      <c r="O1637">
        <v>39.488100000000003</v>
      </c>
      <c r="P1637">
        <v>32.3889</v>
      </c>
      <c r="Q1637">
        <v>41.601100000000002</v>
      </c>
      <c r="R1637">
        <v>50.997799999999998</v>
      </c>
      <c r="S1637">
        <v>67.854100000000003</v>
      </c>
      <c r="T1637">
        <v>47.751199999999997</v>
      </c>
      <c r="U1637">
        <v>42.187899999999999</v>
      </c>
      <c r="V1637">
        <v>76.332899999999995</v>
      </c>
      <c r="W1637">
        <v>9.6658000000000008</v>
      </c>
      <c r="X1637">
        <v>34.683999999999997</v>
      </c>
      <c r="Y1637">
        <v>40.508600000000001</v>
      </c>
      <c r="Z1637">
        <v>117.4941</v>
      </c>
      <c r="AA1637">
        <v>45.142099999999999</v>
      </c>
      <c r="AB1637">
        <v>70.319699999999997</v>
      </c>
      <c r="AC1637">
        <v>33.427900000000001</v>
      </c>
      <c r="AD1637">
        <v>32.441000000000003</v>
      </c>
      <c r="AE1637">
        <v>37.106200000000001</v>
      </c>
      <c r="AF1637">
        <v>34.081099999999999</v>
      </c>
      <c r="AG1637">
        <v>26.4831</v>
      </c>
      <c r="AH1637">
        <v>26.2409</v>
      </c>
      <c r="AI1637">
        <v>39.201099999999997</v>
      </c>
      <c r="AJ1637">
        <v>87.9649</v>
      </c>
      <c r="AK1637">
        <v>99.984800000000007</v>
      </c>
      <c r="AL1637">
        <v>59.450299999999999</v>
      </c>
      <c r="AM1637">
        <v>46.161000000000001</v>
      </c>
      <c r="AN1637">
        <v>49.538899999999998</v>
      </c>
      <c r="AO1637">
        <v>77.671700000000001</v>
      </c>
      <c r="AP1637">
        <v>87.331800000000001</v>
      </c>
      <c r="AQ1637">
        <v>120.67449999999999</v>
      </c>
      <c r="AR1637">
        <v>61.002899999999997</v>
      </c>
      <c r="AS1637">
        <v>71.364800000000002</v>
      </c>
      <c r="AT1637">
        <v>81.906599999999997</v>
      </c>
      <c r="AU1637">
        <v>67.562399999999997</v>
      </c>
      <c r="AV1637">
        <v>34.383099999999999</v>
      </c>
      <c r="AW1637">
        <v>35.257199999999997</v>
      </c>
      <c r="AX1637">
        <v>46.1663</v>
      </c>
      <c r="AY1637">
        <v>44.419699999999999</v>
      </c>
      <c r="AZ1637">
        <v>67.587699999999998</v>
      </c>
      <c r="BA1637">
        <v>42.583199999999998</v>
      </c>
      <c r="BB1637">
        <v>115.30880000000001</v>
      </c>
      <c r="BC1637">
        <v>91.091899999999995</v>
      </c>
      <c r="BD1637">
        <v>50.330199999999998</v>
      </c>
      <c r="BE1637">
        <v>24.107199999999999</v>
      </c>
      <c r="BF1637">
        <v>83.173000000000002</v>
      </c>
      <c r="BG1637">
        <v>29.281300000000002</v>
      </c>
      <c r="BH1637">
        <v>58.345199999999998</v>
      </c>
      <c r="BI1637">
        <v>71.528700000000001</v>
      </c>
      <c r="BJ1637">
        <v>44.854599999999998</v>
      </c>
      <c r="BK1637">
        <v>54.642499999999998</v>
      </c>
      <c r="BL1637">
        <v>43.417499999999997</v>
      </c>
      <c r="BM1637">
        <v>75.318299999999994</v>
      </c>
    </row>
    <row r="1638" spans="1:65" x14ac:dyDescent="0.2">
      <c r="A1638" s="1">
        <v>45392</v>
      </c>
      <c r="B1638">
        <v>36.6661</v>
      </c>
      <c r="C1638">
        <v>94.422499999999999</v>
      </c>
      <c r="D1638">
        <v>2.681</v>
      </c>
      <c r="E1638">
        <v>48.243899999999996</v>
      </c>
      <c r="F1638">
        <v>36.8264</v>
      </c>
      <c r="G1638">
        <v>49.271599999999999</v>
      </c>
      <c r="H1638">
        <v>35.533900000000003</v>
      </c>
      <c r="I1638">
        <v>45.786299999999997</v>
      </c>
      <c r="J1638">
        <v>44.195900000000002</v>
      </c>
      <c r="K1638">
        <v>29.4101</v>
      </c>
      <c r="L1638">
        <v>40.210900000000002</v>
      </c>
      <c r="M1638">
        <v>54.206600000000002</v>
      </c>
      <c r="N1638">
        <v>95.071600000000004</v>
      </c>
      <c r="O1638">
        <v>39.637999999999998</v>
      </c>
      <c r="P1638">
        <v>32.195099999999996</v>
      </c>
      <c r="Q1638">
        <v>41.286499999999997</v>
      </c>
      <c r="R1638">
        <v>51.265300000000003</v>
      </c>
      <c r="S1638">
        <v>68.179299999999998</v>
      </c>
      <c r="T1638">
        <v>48.461300000000001</v>
      </c>
      <c r="U1638">
        <v>42.671300000000002</v>
      </c>
      <c r="V1638">
        <v>77.459299999999999</v>
      </c>
      <c r="W1638">
        <v>9.6843000000000004</v>
      </c>
      <c r="X1638">
        <v>34.690800000000003</v>
      </c>
      <c r="Y1638">
        <v>40.7654</v>
      </c>
      <c r="Z1638">
        <v>117.4139</v>
      </c>
      <c r="AA1638">
        <v>43.503</v>
      </c>
      <c r="AB1638">
        <v>71.418499999999995</v>
      </c>
      <c r="AC1638">
        <v>33.427900000000001</v>
      </c>
      <c r="AD1638">
        <v>32.525300000000001</v>
      </c>
      <c r="AE1638">
        <v>42.349899999999998</v>
      </c>
      <c r="AF1638">
        <v>34.646999999999998</v>
      </c>
      <c r="AG1638">
        <v>26.359500000000001</v>
      </c>
      <c r="AH1638">
        <v>29.228899999999999</v>
      </c>
      <c r="AI1638">
        <v>39.846299999999999</v>
      </c>
      <c r="AJ1638">
        <v>88.132400000000004</v>
      </c>
      <c r="AK1638">
        <v>90.248800000000003</v>
      </c>
      <c r="AL1638">
        <v>59.412999999999997</v>
      </c>
      <c r="AM1638">
        <v>46.442900000000002</v>
      </c>
      <c r="AN1638">
        <v>51.178400000000003</v>
      </c>
      <c r="AO1638">
        <v>77.671700000000001</v>
      </c>
      <c r="AP1638">
        <v>87.526300000000006</v>
      </c>
      <c r="AQ1638">
        <v>125.78789999999999</v>
      </c>
      <c r="AR1638">
        <v>62.320300000000003</v>
      </c>
      <c r="AS1638">
        <v>70.730599999999995</v>
      </c>
      <c r="AT1638">
        <v>82.490399999999994</v>
      </c>
      <c r="AU1638">
        <v>65.257000000000005</v>
      </c>
      <c r="AV1638">
        <v>35.662500000000001</v>
      </c>
      <c r="AW1638">
        <v>35.192300000000003</v>
      </c>
      <c r="AX1638">
        <v>47.452300000000001</v>
      </c>
      <c r="AY1638">
        <v>44.6218</v>
      </c>
      <c r="AZ1638">
        <v>68.887600000000006</v>
      </c>
      <c r="BA1638">
        <v>35.522599999999997</v>
      </c>
      <c r="BB1638">
        <v>115.37649999999999</v>
      </c>
      <c r="BC1638">
        <v>92.739099999999993</v>
      </c>
      <c r="BD1638">
        <v>49.17</v>
      </c>
      <c r="BE1638">
        <v>24.630500000000001</v>
      </c>
      <c r="BF1638">
        <v>84.174800000000005</v>
      </c>
      <c r="BG1638">
        <v>30.417300000000001</v>
      </c>
      <c r="BH1638">
        <v>58.215200000000003</v>
      </c>
      <c r="BI1638">
        <v>65.419799999999995</v>
      </c>
      <c r="BJ1638">
        <v>41.045900000000003</v>
      </c>
      <c r="BK1638">
        <v>55.229399999999998</v>
      </c>
      <c r="BL1638">
        <v>43.378900000000002</v>
      </c>
      <c r="BM1638">
        <v>72.922700000000006</v>
      </c>
    </row>
    <row r="1639" spans="1:65" x14ac:dyDescent="0.2">
      <c r="A1639" s="1">
        <v>45393</v>
      </c>
      <c r="B1639">
        <v>36.275700000000001</v>
      </c>
      <c r="C1639">
        <v>94.422499999999999</v>
      </c>
      <c r="D1639">
        <v>2.681</v>
      </c>
      <c r="E1639">
        <v>47.606099999999998</v>
      </c>
      <c r="F1639">
        <v>36.235700000000001</v>
      </c>
      <c r="G1639">
        <v>48.916699999999999</v>
      </c>
      <c r="H1639">
        <v>35.533900000000003</v>
      </c>
      <c r="I1639">
        <v>45.500399999999999</v>
      </c>
      <c r="J1639">
        <v>44.932899999999997</v>
      </c>
      <c r="K1639">
        <v>29.658899999999999</v>
      </c>
      <c r="L1639">
        <v>39.838099999999997</v>
      </c>
      <c r="M1639">
        <v>54.526899999999998</v>
      </c>
      <c r="N1639">
        <v>92.709000000000003</v>
      </c>
      <c r="O1639">
        <v>40.47</v>
      </c>
      <c r="P1639">
        <v>31.895</v>
      </c>
      <c r="Q1639">
        <v>42.453200000000002</v>
      </c>
      <c r="R1639">
        <v>51.221200000000003</v>
      </c>
      <c r="S1639">
        <v>67.239699999999999</v>
      </c>
      <c r="T1639">
        <v>48.330199999999998</v>
      </c>
      <c r="U1639">
        <v>41.999099999999999</v>
      </c>
      <c r="V1639">
        <v>77.212999999999994</v>
      </c>
      <c r="W1639">
        <v>1.8338000000000001</v>
      </c>
      <c r="X1639">
        <v>34.761699999999998</v>
      </c>
      <c r="Y1639">
        <v>40.436100000000003</v>
      </c>
      <c r="Z1639">
        <v>116.4884</v>
      </c>
      <c r="AA1639">
        <v>46.602400000000003</v>
      </c>
      <c r="AB1639">
        <v>72.89</v>
      </c>
      <c r="AC1639">
        <v>33.427900000000001</v>
      </c>
      <c r="AD1639">
        <v>32.544800000000002</v>
      </c>
      <c r="AE1639">
        <v>39.7502</v>
      </c>
      <c r="AF1639">
        <v>34.335700000000003</v>
      </c>
      <c r="AG1639">
        <v>26.026199999999999</v>
      </c>
      <c r="AH1639">
        <v>28.9255</v>
      </c>
      <c r="AI1639">
        <v>39.271900000000002</v>
      </c>
      <c r="AJ1639">
        <v>88.630200000000002</v>
      </c>
      <c r="AK1639">
        <v>99.432100000000005</v>
      </c>
      <c r="AL1639">
        <v>59.496699999999997</v>
      </c>
      <c r="AM1639">
        <v>45.606299999999997</v>
      </c>
      <c r="AN1639">
        <v>50.197899999999997</v>
      </c>
      <c r="AO1639">
        <v>77.186199999999999</v>
      </c>
      <c r="AP1639">
        <v>85.182199999999995</v>
      </c>
      <c r="AQ1639">
        <v>121.63339999999999</v>
      </c>
      <c r="AR1639">
        <v>62.314799999999998</v>
      </c>
      <c r="AS1639">
        <v>67.556100000000001</v>
      </c>
      <c r="AT1639">
        <v>81.906000000000006</v>
      </c>
      <c r="AU1639">
        <v>66.568700000000007</v>
      </c>
      <c r="AV1639">
        <v>35.638399999999997</v>
      </c>
      <c r="AW1639">
        <v>35.943600000000004</v>
      </c>
      <c r="AX1639">
        <v>47.666899999999998</v>
      </c>
      <c r="AY1639">
        <v>44.35</v>
      </c>
      <c r="AZ1639">
        <v>68.121600000000001</v>
      </c>
      <c r="BA1639">
        <v>49.366399999999999</v>
      </c>
      <c r="BB1639">
        <v>116.0172</v>
      </c>
      <c r="BC1639">
        <v>106.8105</v>
      </c>
      <c r="BD1639">
        <v>48.068600000000004</v>
      </c>
      <c r="BE1639">
        <v>24.574000000000002</v>
      </c>
      <c r="BF1639">
        <v>83.721999999999994</v>
      </c>
      <c r="BG1639">
        <v>30.3432</v>
      </c>
      <c r="BH1639">
        <v>58.039700000000003</v>
      </c>
      <c r="BI1639">
        <v>65.1494</v>
      </c>
      <c r="BJ1639">
        <v>38.939300000000003</v>
      </c>
      <c r="BK1639">
        <v>54.101700000000001</v>
      </c>
      <c r="BL1639">
        <v>42.380600000000001</v>
      </c>
      <c r="BM1639">
        <v>78.331999999999994</v>
      </c>
    </row>
    <row r="1640" spans="1:65" x14ac:dyDescent="0.2">
      <c r="A1640" s="1">
        <v>45394</v>
      </c>
      <c r="B1640">
        <v>37.284799999999997</v>
      </c>
      <c r="C1640">
        <v>94.422499999999999</v>
      </c>
      <c r="D1640">
        <v>2.681</v>
      </c>
      <c r="E1640">
        <v>48.463700000000003</v>
      </c>
      <c r="F1640">
        <v>37.412700000000001</v>
      </c>
      <c r="G1640">
        <v>49.087299999999999</v>
      </c>
      <c r="H1640">
        <v>35.533900000000003</v>
      </c>
      <c r="I1640">
        <v>46.549599999999998</v>
      </c>
      <c r="J1640">
        <v>43.7087</v>
      </c>
      <c r="K1640">
        <v>30.911200000000001</v>
      </c>
      <c r="L1640">
        <v>40.336300000000001</v>
      </c>
      <c r="M1640">
        <v>55.702300000000001</v>
      </c>
      <c r="N1640">
        <v>94.042400000000001</v>
      </c>
      <c r="O1640">
        <v>40.455599999999997</v>
      </c>
      <c r="P1640">
        <v>32.663400000000003</v>
      </c>
      <c r="Q1640">
        <v>42.200400000000002</v>
      </c>
      <c r="R1640">
        <v>52.344200000000001</v>
      </c>
      <c r="S1640">
        <v>69.192899999999995</v>
      </c>
      <c r="T1640">
        <v>50.502699999999997</v>
      </c>
      <c r="U1640">
        <v>43.488700000000001</v>
      </c>
      <c r="V1640">
        <v>81.540300000000002</v>
      </c>
      <c r="W1640">
        <v>30.8826</v>
      </c>
      <c r="X1640">
        <v>34.4345</v>
      </c>
      <c r="Y1640">
        <v>41.832799999999999</v>
      </c>
      <c r="Z1640">
        <v>116.44499999999999</v>
      </c>
      <c r="AA1640">
        <v>47.0702</v>
      </c>
      <c r="AB1640">
        <v>70.997399999999999</v>
      </c>
      <c r="AC1640">
        <v>33.427900000000001</v>
      </c>
      <c r="AD1640">
        <v>32.7624</v>
      </c>
      <c r="AE1640">
        <v>44.569699999999997</v>
      </c>
      <c r="AF1640">
        <v>36.199599999999997</v>
      </c>
      <c r="AG1640">
        <v>26.944400000000002</v>
      </c>
      <c r="AH1640">
        <v>27.302499999999998</v>
      </c>
      <c r="AI1640">
        <v>40.93</v>
      </c>
      <c r="AJ1640">
        <v>87.808800000000005</v>
      </c>
      <c r="AK1640">
        <v>82.563699999999997</v>
      </c>
      <c r="AL1640">
        <v>60.652299999999997</v>
      </c>
      <c r="AM1640">
        <v>46.6297</v>
      </c>
      <c r="AN1640">
        <v>52.353299999999997</v>
      </c>
      <c r="AO1640">
        <v>77.186199999999999</v>
      </c>
      <c r="AP1640">
        <v>86.917500000000004</v>
      </c>
      <c r="AQ1640">
        <v>125.02</v>
      </c>
      <c r="AR1640">
        <v>63.819699999999997</v>
      </c>
      <c r="AS1640">
        <v>69.356099999999998</v>
      </c>
      <c r="AT1640">
        <v>83.515799999999999</v>
      </c>
      <c r="AU1640">
        <v>66.818700000000007</v>
      </c>
      <c r="AV1640">
        <v>36.949199999999998</v>
      </c>
      <c r="AW1640">
        <v>37.005699999999997</v>
      </c>
      <c r="AX1640">
        <v>49.252499999999998</v>
      </c>
      <c r="AY1640">
        <v>45.716799999999999</v>
      </c>
      <c r="AZ1640">
        <v>70.206299999999999</v>
      </c>
      <c r="BA1640">
        <v>38.308300000000003</v>
      </c>
      <c r="BB1640">
        <v>114.41930000000001</v>
      </c>
      <c r="BC1640">
        <v>117.3981</v>
      </c>
      <c r="BD1640">
        <v>49.900300000000001</v>
      </c>
      <c r="BE1640">
        <v>25.3156</v>
      </c>
      <c r="BF1640">
        <v>84.999799999999993</v>
      </c>
      <c r="BG1640">
        <v>29.8629</v>
      </c>
      <c r="BH1640">
        <v>62.131700000000002</v>
      </c>
      <c r="BI1640">
        <v>65.502799999999993</v>
      </c>
      <c r="BJ1640">
        <v>39.743499999999997</v>
      </c>
      <c r="BK1640">
        <v>55.878599999999999</v>
      </c>
      <c r="BL1640">
        <v>43.392699999999998</v>
      </c>
      <c r="BM1640">
        <v>76.174700000000001</v>
      </c>
    </row>
    <row r="1641" spans="1:65" x14ac:dyDescent="0.2">
      <c r="A1641" s="1">
        <v>45397</v>
      </c>
      <c r="B1641">
        <v>35.372999999999998</v>
      </c>
      <c r="C1641">
        <v>94.422499999999999</v>
      </c>
      <c r="D1641">
        <v>2.681</v>
      </c>
      <c r="E1641">
        <v>48.807299999999998</v>
      </c>
      <c r="F1641">
        <v>37.4953</v>
      </c>
      <c r="G1641">
        <v>50.493299999999998</v>
      </c>
      <c r="H1641">
        <v>35.533900000000003</v>
      </c>
      <c r="I1641">
        <v>46.807499999999997</v>
      </c>
      <c r="J1641">
        <v>44.026000000000003</v>
      </c>
      <c r="K1641">
        <v>32.300899999999999</v>
      </c>
      <c r="L1641">
        <v>40.999899999999997</v>
      </c>
      <c r="M1641">
        <v>57.1556</v>
      </c>
      <c r="N1641">
        <v>91.150999999999996</v>
      </c>
      <c r="O1641">
        <v>39.813200000000002</v>
      </c>
      <c r="P1641">
        <v>32.540900000000001</v>
      </c>
      <c r="Q1641">
        <v>42.125599999999999</v>
      </c>
      <c r="R1641">
        <v>51.938000000000002</v>
      </c>
      <c r="S1641">
        <v>68.570599999999999</v>
      </c>
      <c r="T1641">
        <v>50.1021</v>
      </c>
      <c r="U1641">
        <v>42.433999999999997</v>
      </c>
      <c r="V1641">
        <v>83.486000000000004</v>
      </c>
      <c r="W1641">
        <v>12.101900000000001</v>
      </c>
      <c r="X1641">
        <v>33.611499999999999</v>
      </c>
      <c r="Y1641">
        <v>41.735999999999997</v>
      </c>
      <c r="Z1641">
        <v>112.70829999999999</v>
      </c>
      <c r="AA1641">
        <v>45.871499999999997</v>
      </c>
      <c r="AB1641">
        <v>72.656000000000006</v>
      </c>
      <c r="AC1641">
        <v>33.427900000000001</v>
      </c>
      <c r="AD1641">
        <v>32.880400000000002</v>
      </c>
      <c r="AE1641">
        <v>42.5139</v>
      </c>
      <c r="AF1641">
        <v>35.552900000000001</v>
      </c>
      <c r="AG1641">
        <v>27.1798</v>
      </c>
      <c r="AH1641">
        <v>26.372499999999999</v>
      </c>
      <c r="AI1641">
        <v>40.267499999999998</v>
      </c>
      <c r="AJ1641">
        <v>89.243499999999997</v>
      </c>
      <c r="AK1641">
        <v>95.152500000000003</v>
      </c>
      <c r="AL1641">
        <v>61.365699999999997</v>
      </c>
      <c r="AM1641">
        <v>46.438800000000001</v>
      </c>
      <c r="AN1641">
        <v>51.326099999999997</v>
      </c>
      <c r="AO1641">
        <v>77.186199999999999</v>
      </c>
      <c r="AP1641">
        <v>87.069800000000001</v>
      </c>
      <c r="AQ1641">
        <v>122.39239999999999</v>
      </c>
      <c r="AR1641">
        <v>63.395699999999998</v>
      </c>
      <c r="AS1641">
        <v>69.826800000000006</v>
      </c>
      <c r="AT1641">
        <v>82.441199999999995</v>
      </c>
      <c r="AU1641">
        <v>66.315399999999997</v>
      </c>
      <c r="AV1641">
        <v>37.117600000000003</v>
      </c>
      <c r="AW1641">
        <v>37.229700000000001</v>
      </c>
      <c r="AX1641">
        <v>49.5229</v>
      </c>
      <c r="AY1641">
        <v>46.1479</v>
      </c>
      <c r="AZ1641">
        <v>69.316699999999997</v>
      </c>
      <c r="BA1641">
        <v>35.919199999999996</v>
      </c>
      <c r="BB1641">
        <v>112.175</v>
      </c>
      <c r="BC1641">
        <v>88.834400000000002</v>
      </c>
      <c r="BD1641">
        <v>50.610500000000002</v>
      </c>
      <c r="BE1641">
        <v>25.64</v>
      </c>
      <c r="BF1641">
        <v>85.369399999999999</v>
      </c>
      <c r="BG1641">
        <v>29.886500000000002</v>
      </c>
      <c r="BH1641">
        <v>57.095399999999998</v>
      </c>
      <c r="BI1641">
        <v>67.5227</v>
      </c>
      <c r="BJ1641">
        <v>39.383000000000003</v>
      </c>
      <c r="BK1641">
        <v>56.913600000000002</v>
      </c>
      <c r="BL1641">
        <v>43.529899999999998</v>
      </c>
      <c r="BM1641">
        <v>79.731800000000007</v>
      </c>
    </row>
    <row r="1642" spans="1:65" x14ac:dyDescent="0.2">
      <c r="A1642" s="1">
        <v>45398</v>
      </c>
      <c r="B1642">
        <v>37.897599999999997</v>
      </c>
      <c r="C1642">
        <v>94.422499999999999</v>
      </c>
      <c r="D1642">
        <v>2.681</v>
      </c>
      <c r="E1642">
        <v>48.402900000000002</v>
      </c>
      <c r="F1642">
        <v>37.374499999999998</v>
      </c>
      <c r="G1642">
        <v>50.523600000000002</v>
      </c>
      <c r="H1642">
        <v>35.533900000000003</v>
      </c>
      <c r="I1642">
        <v>45.452599999999997</v>
      </c>
      <c r="J1642">
        <v>43.346899999999998</v>
      </c>
      <c r="K1642">
        <v>32.638800000000003</v>
      </c>
      <c r="L1642">
        <v>40.333799999999997</v>
      </c>
      <c r="M1642">
        <v>55.7834</v>
      </c>
      <c r="N1642">
        <v>92.473399999999998</v>
      </c>
      <c r="O1642">
        <v>40.396000000000001</v>
      </c>
      <c r="P1642">
        <v>32.924900000000001</v>
      </c>
      <c r="Q1642">
        <v>42.372399999999999</v>
      </c>
      <c r="R1642">
        <v>51.135199999999998</v>
      </c>
      <c r="S1642">
        <v>69.848100000000002</v>
      </c>
      <c r="T1642">
        <v>50.569499999999998</v>
      </c>
      <c r="U1642">
        <v>42.388800000000003</v>
      </c>
      <c r="V1642">
        <v>83.0017</v>
      </c>
      <c r="W1642">
        <v>1.8165</v>
      </c>
      <c r="X1642">
        <v>34.447899999999997</v>
      </c>
      <c r="Y1642">
        <v>41.558500000000002</v>
      </c>
      <c r="Z1642">
        <v>113.21680000000001</v>
      </c>
      <c r="AA1642">
        <v>46.968699999999998</v>
      </c>
      <c r="AB1642">
        <v>73.590299999999999</v>
      </c>
      <c r="AC1642">
        <v>33.427900000000001</v>
      </c>
      <c r="AD1642">
        <v>32.966999999999999</v>
      </c>
      <c r="AE1642">
        <v>45.040199999999999</v>
      </c>
      <c r="AF1642">
        <v>34.919600000000003</v>
      </c>
      <c r="AG1642">
        <v>27.3398</v>
      </c>
      <c r="AH1642">
        <v>28.881900000000002</v>
      </c>
      <c r="AI1642">
        <v>40.660400000000003</v>
      </c>
      <c r="AJ1642">
        <v>89.0715</v>
      </c>
      <c r="AK1642">
        <v>91.380799999999994</v>
      </c>
      <c r="AL1642">
        <v>60.691800000000001</v>
      </c>
      <c r="AM1642">
        <v>46.642699999999998</v>
      </c>
      <c r="AN1642">
        <v>52.211300000000001</v>
      </c>
      <c r="AO1642">
        <v>70.404499999999999</v>
      </c>
      <c r="AP1642">
        <v>86.2637</v>
      </c>
      <c r="AQ1642">
        <v>123.8099</v>
      </c>
      <c r="AR1642">
        <v>62.875700000000002</v>
      </c>
      <c r="AS1642">
        <v>70.487200000000001</v>
      </c>
      <c r="AT1642">
        <v>84.164900000000003</v>
      </c>
      <c r="AU1642">
        <v>65.751900000000006</v>
      </c>
      <c r="AV1642">
        <v>36.281799999999997</v>
      </c>
      <c r="AW1642">
        <v>36.639400000000002</v>
      </c>
      <c r="AX1642">
        <v>48.933599999999998</v>
      </c>
      <c r="AY1642">
        <v>45.462600000000002</v>
      </c>
      <c r="AZ1642">
        <v>70.857500000000002</v>
      </c>
      <c r="BA1642">
        <v>36.343600000000002</v>
      </c>
      <c r="BB1642">
        <v>112.5093</v>
      </c>
      <c r="BC1642">
        <v>93.274900000000002</v>
      </c>
      <c r="BD1642">
        <v>49.801600000000001</v>
      </c>
      <c r="BE1642">
        <v>25.638000000000002</v>
      </c>
      <c r="BF1642">
        <v>85.471500000000006</v>
      </c>
      <c r="BG1642">
        <v>30.419599999999999</v>
      </c>
      <c r="BH1642">
        <v>59.584299999999999</v>
      </c>
      <c r="BI1642">
        <v>66.115600000000001</v>
      </c>
      <c r="BJ1642">
        <v>39.948399999999999</v>
      </c>
      <c r="BK1642">
        <v>56.663800000000002</v>
      </c>
      <c r="BL1642">
        <v>42.998800000000003</v>
      </c>
      <c r="BM1642">
        <v>82.979500000000002</v>
      </c>
    </row>
    <row r="1643" spans="1:65" x14ac:dyDescent="0.2">
      <c r="A1643" s="1">
        <v>45399</v>
      </c>
      <c r="B1643">
        <v>37.926699999999997</v>
      </c>
      <c r="C1643">
        <v>94.422499999999999</v>
      </c>
      <c r="D1643">
        <v>2.681</v>
      </c>
      <c r="E1643">
        <v>48.677999999999997</v>
      </c>
      <c r="F1643">
        <v>37.451799999999999</v>
      </c>
      <c r="G1643">
        <v>50.743099999999998</v>
      </c>
      <c r="H1643">
        <v>35.533900000000003</v>
      </c>
      <c r="I1643">
        <v>45.500300000000003</v>
      </c>
      <c r="J1643">
        <v>43.248199999999997</v>
      </c>
      <c r="K1643">
        <v>33.782200000000003</v>
      </c>
      <c r="L1643">
        <v>40.311900000000001</v>
      </c>
      <c r="M1643">
        <v>60.7774</v>
      </c>
      <c r="N1643">
        <v>102.96250000000001</v>
      </c>
      <c r="O1643">
        <v>40.168999999999997</v>
      </c>
      <c r="P1643">
        <v>32.795299999999997</v>
      </c>
      <c r="Q1643">
        <v>42.324800000000003</v>
      </c>
      <c r="R1643">
        <v>52.695999999999998</v>
      </c>
      <c r="S1643">
        <v>68.4465</v>
      </c>
      <c r="T1643">
        <v>47.894399999999997</v>
      </c>
      <c r="U1643">
        <v>42.106900000000003</v>
      </c>
      <c r="V1643">
        <v>82.669499999999999</v>
      </c>
      <c r="W1643">
        <v>9.9094999999999995</v>
      </c>
      <c r="X1643">
        <v>33.897199999999998</v>
      </c>
      <c r="Y1643">
        <v>41.743000000000002</v>
      </c>
      <c r="Z1643">
        <v>112.21080000000001</v>
      </c>
      <c r="AA1643">
        <v>43.411000000000001</v>
      </c>
      <c r="AB1643">
        <v>73.439599999999999</v>
      </c>
      <c r="AC1643">
        <v>33.427900000000001</v>
      </c>
      <c r="AD1643">
        <v>33.338500000000003</v>
      </c>
      <c r="AE1643">
        <v>43.717500000000001</v>
      </c>
      <c r="AF1643">
        <v>35.161799999999999</v>
      </c>
      <c r="AG1643">
        <v>27.323899999999998</v>
      </c>
      <c r="AH1643">
        <v>28.268000000000001</v>
      </c>
      <c r="AI1643">
        <v>40.2913</v>
      </c>
      <c r="AJ1643">
        <v>88.906199999999998</v>
      </c>
      <c r="AK1643">
        <v>91.579700000000003</v>
      </c>
      <c r="AL1643">
        <v>60.811999999999998</v>
      </c>
      <c r="AM1643">
        <v>46.419600000000003</v>
      </c>
      <c r="AN1643">
        <v>52.272399999999998</v>
      </c>
      <c r="AO1643">
        <v>69.596900000000005</v>
      </c>
      <c r="AP1643">
        <v>86.128699999999995</v>
      </c>
      <c r="AQ1643">
        <v>123.3477</v>
      </c>
      <c r="AR1643">
        <v>63.419699999999999</v>
      </c>
      <c r="AS1643">
        <v>69.792299999999997</v>
      </c>
      <c r="AT1643">
        <v>83.557000000000002</v>
      </c>
      <c r="AU1643">
        <v>66.947500000000005</v>
      </c>
      <c r="AV1643">
        <v>35.5242</v>
      </c>
      <c r="AW1643">
        <v>36.856900000000003</v>
      </c>
      <c r="AX1643">
        <v>49.392400000000002</v>
      </c>
      <c r="AY1643">
        <v>45.076799999999999</v>
      </c>
      <c r="AZ1643">
        <v>70.569299999999998</v>
      </c>
      <c r="BA1643">
        <v>33.798299999999998</v>
      </c>
      <c r="BB1643">
        <v>112.2638</v>
      </c>
      <c r="BC1643">
        <v>94.2684</v>
      </c>
      <c r="BD1643">
        <v>50.127699999999997</v>
      </c>
      <c r="BE1643">
        <v>26.211400000000001</v>
      </c>
      <c r="BF1643">
        <v>84.405299999999997</v>
      </c>
      <c r="BG1643">
        <v>31.286100000000001</v>
      </c>
      <c r="BH1643">
        <v>59.493699999999997</v>
      </c>
      <c r="BI1643">
        <v>65.6357</v>
      </c>
      <c r="BJ1643">
        <v>40.684399999999997</v>
      </c>
      <c r="BK1643">
        <v>56.834699999999998</v>
      </c>
      <c r="BL1643">
        <v>42.359200000000001</v>
      </c>
      <c r="BM1643">
        <v>79.8874</v>
      </c>
    </row>
    <row r="1644" spans="1:65" x14ac:dyDescent="0.2">
      <c r="A1644" s="1">
        <v>45400</v>
      </c>
      <c r="B1644">
        <v>37.7682</v>
      </c>
      <c r="C1644">
        <v>94.422499999999999</v>
      </c>
      <c r="D1644">
        <v>2.681</v>
      </c>
      <c r="E1644">
        <v>48.692599999999999</v>
      </c>
      <c r="F1644">
        <v>37.839199999999998</v>
      </c>
      <c r="G1644">
        <v>52.009700000000002</v>
      </c>
      <c r="H1644">
        <v>35.533900000000003</v>
      </c>
      <c r="I1644">
        <v>46.000799999999998</v>
      </c>
      <c r="J1644">
        <v>43.385899999999999</v>
      </c>
      <c r="K1644">
        <v>34.108499999999999</v>
      </c>
      <c r="L1644">
        <v>40.312800000000003</v>
      </c>
      <c r="M1644">
        <v>58.530799999999999</v>
      </c>
      <c r="N1644">
        <v>92.450800000000001</v>
      </c>
      <c r="O1644">
        <v>40.0505</v>
      </c>
      <c r="P1644">
        <v>32.805799999999998</v>
      </c>
      <c r="Q1644">
        <v>41.819499999999998</v>
      </c>
      <c r="R1644">
        <v>53.151800000000001</v>
      </c>
      <c r="S1644">
        <v>68.830299999999994</v>
      </c>
      <c r="T1644">
        <v>50.945500000000003</v>
      </c>
      <c r="U1644">
        <v>40.835299999999997</v>
      </c>
      <c r="V1644">
        <v>82.328599999999994</v>
      </c>
      <c r="W1644">
        <v>9.9094999999999995</v>
      </c>
      <c r="X1644">
        <v>32.910699999999999</v>
      </c>
      <c r="Y1644">
        <v>41.592700000000001</v>
      </c>
      <c r="Z1644">
        <v>112.38500000000001</v>
      </c>
      <c r="AA1644">
        <v>44.065199999999997</v>
      </c>
      <c r="AB1644">
        <v>73.182100000000005</v>
      </c>
      <c r="AC1644">
        <v>33.427900000000001</v>
      </c>
      <c r="AD1644">
        <v>33.033299999999997</v>
      </c>
      <c r="AE1644">
        <v>39.795699999999997</v>
      </c>
      <c r="AF1644">
        <v>35.410400000000003</v>
      </c>
      <c r="AG1644">
        <v>27.284300000000002</v>
      </c>
      <c r="AH1644">
        <v>30.82</v>
      </c>
      <c r="AI1644">
        <v>40.2348</v>
      </c>
      <c r="AJ1644">
        <v>87.993399999999994</v>
      </c>
      <c r="AK1644">
        <v>97.851699999999994</v>
      </c>
      <c r="AL1644">
        <v>60.9587</v>
      </c>
      <c r="AM1644">
        <v>45.490400000000001</v>
      </c>
      <c r="AN1644">
        <v>52.294400000000003</v>
      </c>
      <c r="AO1644">
        <v>78.561400000000006</v>
      </c>
      <c r="AP1644">
        <v>86.286699999999996</v>
      </c>
      <c r="AQ1644">
        <v>124.1241</v>
      </c>
      <c r="AR1644">
        <v>63.562600000000003</v>
      </c>
      <c r="AS1644">
        <v>71.035799999999995</v>
      </c>
      <c r="AT1644">
        <v>84.878500000000003</v>
      </c>
      <c r="AU1644">
        <v>64.884399999999999</v>
      </c>
      <c r="AV1644">
        <v>35.887</v>
      </c>
      <c r="AW1644">
        <v>37.307000000000002</v>
      </c>
      <c r="AX1644">
        <v>48.942999999999998</v>
      </c>
      <c r="AY1644">
        <v>45.585000000000001</v>
      </c>
      <c r="AZ1644">
        <v>72.453699999999998</v>
      </c>
      <c r="BA1644">
        <v>54.8947</v>
      </c>
      <c r="BB1644">
        <v>113.681</v>
      </c>
      <c r="BC1644">
        <v>92.728899999999996</v>
      </c>
      <c r="BD1644">
        <v>49.596800000000002</v>
      </c>
      <c r="BE1644">
        <v>25.153300000000002</v>
      </c>
      <c r="BF1644">
        <v>85.082599999999999</v>
      </c>
      <c r="BG1644">
        <v>30.168399999999998</v>
      </c>
      <c r="BH1644">
        <v>66.273300000000006</v>
      </c>
      <c r="BI1644">
        <v>66.825999999999993</v>
      </c>
      <c r="BJ1644">
        <v>39.931600000000003</v>
      </c>
      <c r="BK1644">
        <v>56.953499999999998</v>
      </c>
      <c r="BL1644">
        <v>42.581299999999999</v>
      </c>
      <c r="BM1644">
        <v>80.022599999999997</v>
      </c>
    </row>
    <row r="1645" spans="1:65" x14ac:dyDescent="0.2">
      <c r="A1645" s="1">
        <v>45401</v>
      </c>
      <c r="B1645">
        <v>38.3431</v>
      </c>
      <c r="C1645">
        <v>94.422499999999999</v>
      </c>
      <c r="D1645">
        <v>2.681</v>
      </c>
      <c r="E1645">
        <v>49.121200000000002</v>
      </c>
      <c r="F1645">
        <v>38.5366</v>
      </c>
      <c r="G1645">
        <v>53.167099999999998</v>
      </c>
      <c r="H1645">
        <v>35.533900000000003</v>
      </c>
      <c r="I1645">
        <v>45.925800000000002</v>
      </c>
      <c r="J1645">
        <v>43.884799999999998</v>
      </c>
      <c r="K1645">
        <v>33.919400000000003</v>
      </c>
      <c r="L1645">
        <v>41.076900000000002</v>
      </c>
      <c r="M1645">
        <v>55.866799999999998</v>
      </c>
      <c r="N1645">
        <v>94.268299999999996</v>
      </c>
      <c r="O1645">
        <v>40.628999999999998</v>
      </c>
      <c r="P1645">
        <v>32.919699999999999</v>
      </c>
      <c r="Q1645">
        <v>43.202599999999997</v>
      </c>
      <c r="R1645">
        <v>53.147199999999998</v>
      </c>
      <c r="S1645">
        <v>69.653300000000002</v>
      </c>
      <c r="T1645">
        <v>50.877800000000001</v>
      </c>
      <c r="U1645">
        <v>41.583599999999997</v>
      </c>
      <c r="V1645">
        <v>84.994799999999998</v>
      </c>
      <c r="W1645">
        <v>9.9094999999999995</v>
      </c>
      <c r="X1645">
        <v>30.9559</v>
      </c>
      <c r="Y1645">
        <v>41.61</v>
      </c>
      <c r="Z1645">
        <v>114.2115</v>
      </c>
      <c r="AA1645">
        <v>43.080199999999998</v>
      </c>
      <c r="AB1645">
        <v>75.155699999999996</v>
      </c>
      <c r="AC1645">
        <v>33.427900000000001</v>
      </c>
      <c r="AD1645">
        <v>33.639099999999999</v>
      </c>
      <c r="AE1645">
        <v>49.289900000000003</v>
      </c>
      <c r="AF1645">
        <v>35.363500000000002</v>
      </c>
      <c r="AG1645">
        <v>27.9834</v>
      </c>
      <c r="AH1645">
        <v>36.5413</v>
      </c>
      <c r="AI1645">
        <v>41.220599999999997</v>
      </c>
      <c r="AJ1645">
        <v>91.779499999999999</v>
      </c>
      <c r="AK1645">
        <v>100.0038</v>
      </c>
      <c r="AL1645">
        <v>62.140999999999998</v>
      </c>
      <c r="AM1645">
        <v>46.932899999999997</v>
      </c>
      <c r="AN1645">
        <v>51.116700000000002</v>
      </c>
      <c r="AO1645">
        <v>87.613799999999998</v>
      </c>
      <c r="AP1645">
        <v>88.809399999999997</v>
      </c>
      <c r="AQ1645">
        <v>124.15389999999999</v>
      </c>
      <c r="AR1645">
        <v>64.310900000000004</v>
      </c>
      <c r="AS1645">
        <v>71.170400000000001</v>
      </c>
      <c r="AT1645">
        <v>85.985500000000002</v>
      </c>
      <c r="AU1645">
        <v>65.206299999999999</v>
      </c>
      <c r="AV1645">
        <v>37.850900000000003</v>
      </c>
      <c r="AW1645">
        <v>38.081800000000001</v>
      </c>
      <c r="AX1645">
        <v>50.053100000000001</v>
      </c>
      <c r="AY1645">
        <v>46.267699999999998</v>
      </c>
      <c r="AZ1645">
        <v>72.842600000000004</v>
      </c>
      <c r="BA1645">
        <v>37.587299999999999</v>
      </c>
      <c r="BB1645">
        <v>114.114</v>
      </c>
      <c r="BC1645">
        <v>91.133099999999999</v>
      </c>
      <c r="BD1645">
        <v>50.615299999999998</v>
      </c>
      <c r="BE1645">
        <v>24.863399999999999</v>
      </c>
      <c r="BF1645">
        <v>87.126599999999996</v>
      </c>
      <c r="BG1645">
        <v>31.695699999999999</v>
      </c>
      <c r="BH1645">
        <v>56.429699999999997</v>
      </c>
      <c r="BI1645">
        <v>67.135099999999994</v>
      </c>
      <c r="BJ1645">
        <v>41.558100000000003</v>
      </c>
      <c r="BK1645">
        <v>59.202100000000002</v>
      </c>
      <c r="BL1645">
        <v>42.690399999999997</v>
      </c>
      <c r="BM1645">
        <v>75.64</v>
      </c>
    </row>
    <row r="1646" spans="1:65" x14ac:dyDescent="0.2">
      <c r="A1646" s="1">
        <v>45404</v>
      </c>
      <c r="B1646">
        <v>36.800699999999999</v>
      </c>
      <c r="C1646">
        <v>94.422499999999999</v>
      </c>
      <c r="D1646">
        <v>2.681</v>
      </c>
      <c r="E1646">
        <v>47.831400000000002</v>
      </c>
      <c r="F1646">
        <v>37.493600000000001</v>
      </c>
      <c r="G1646">
        <v>53.657600000000002</v>
      </c>
      <c r="H1646">
        <v>35.533900000000003</v>
      </c>
      <c r="I1646">
        <v>44.720999999999997</v>
      </c>
      <c r="J1646">
        <v>43.839100000000002</v>
      </c>
      <c r="K1646">
        <v>33.937399999999997</v>
      </c>
      <c r="L1646">
        <v>39.708300000000001</v>
      </c>
      <c r="M1646">
        <v>53.326900000000002</v>
      </c>
      <c r="N1646">
        <v>91.4422</v>
      </c>
      <c r="O1646">
        <v>40.308199999999999</v>
      </c>
      <c r="P1646">
        <v>32.214599999999997</v>
      </c>
      <c r="Q1646">
        <v>41.996699999999997</v>
      </c>
      <c r="R1646">
        <v>52.785800000000002</v>
      </c>
      <c r="S1646">
        <v>67.384299999999996</v>
      </c>
      <c r="T1646">
        <v>50.4452</v>
      </c>
      <c r="U1646">
        <v>39.358499999999999</v>
      </c>
      <c r="V1646">
        <v>82.471199999999996</v>
      </c>
      <c r="W1646">
        <v>2.5059</v>
      </c>
      <c r="X1646">
        <v>30.121700000000001</v>
      </c>
      <c r="Y1646">
        <v>41.082299999999996</v>
      </c>
      <c r="Z1646">
        <v>114.16889999999999</v>
      </c>
      <c r="AA1646">
        <v>41.557299999999998</v>
      </c>
      <c r="AB1646">
        <v>73.572299999999998</v>
      </c>
      <c r="AC1646">
        <v>33.427900000000001</v>
      </c>
      <c r="AD1646">
        <v>31.886700000000001</v>
      </c>
      <c r="AE1646">
        <v>40.848599999999998</v>
      </c>
      <c r="AF1646">
        <v>34.270400000000002</v>
      </c>
      <c r="AG1646">
        <v>27.311699999999998</v>
      </c>
      <c r="AH1646">
        <v>27.5396</v>
      </c>
      <c r="AI1646">
        <v>40.064500000000002</v>
      </c>
      <c r="AJ1646">
        <v>89.541499999999999</v>
      </c>
      <c r="AK1646">
        <v>99.594800000000006</v>
      </c>
      <c r="AL1646">
        <v>60.753500000000003</v>
      </c>
      <c r="AM1646">
        <v>45.961799999999997</v>
      </c>
      <c r="AN1646">
        <v>51.018700000000003</v>
      </c>
      <c r="AO1646">
        <v>87.613799999999998</v>
      </c>
      <c r="AP1646">
        <v>85.987799999999993</v>
      </c>
      <c r="AQ1646">
        <v>118.83110000000001</v>
      </c>
      <c r="AR1646">
        <v>63.846899999999998</v>
      </c>
      <c r="AS1646">
        <v>67.773099999999999</v>
      </c>
      <c r="AT1646">
        <v>84.9011</v>
      </c>
      <c r="AU1646">
        <v>65.707599999999999</v>
      </c>
      <c r="AV1646">
        <v>35.479900000000001</v>
      </c>
      <c r="AW1646">
        <v>37.597799999999999</v>
      </c>
      <c r="AX1646">
        <v>48.347099999999998</v>
      </c>
      <c r="AY1646">
        <v>44.891800000000003</v>
      </c>
      <c r="AZ1646">
        <v>71.887900000000002</v>
      </c>
      <c r="BA1646">
        <v>31.966100000000001</v>
      </c>
      <c r="BB1646">
        <v>112.867</v>
      </c>
      <c r="BC1646">
        <v>92.884699999999995</v>
      </c>
      <c r="BD1646">
        <v>49.986800000000002</v>
      </c>
      <c r="BE1646">
        <v>24.251999999999999</v>
      </c>
      <c r="BF1646">
        <v>84.989400000000003</v>
      </c>
      <c r="BG1646">
        <v>30.0245</v>
      </c>
      <c r="BH1646">
        <v>64.004599999999996</v>
      </c>
      <c r="BI1646">
        <v>64.909499999999994</v>
      </c>
      <c r="BJ1646">
        <v>39.235900000000001</v>
      </c>
      <c r="BK1646">
        <v>59.053699999999999</v>
      </c>
      <c r="BL1646">
        <v>41.927700000000002</v>
      </c>
      <c r="BM1646">
        <v>73.111199999999997</v>
      </c>
    </row>
    <row r="1647" spans="1:65" x14ac:dyDescent="0.2">
      <c r="A1647" s="1">
        <v>45405</v>
      </c>
      <c r="B1647">
        <v>36.062899999999999</v>
      </c>
      <c r="C1647">
        <v>94.422499999999999</v>
      </c>
      <c r="D1647">
        <v>2.681</v>
      </c>
      <c r="E1647">
        <v>47.912199999999999</v>
      </c>
      <c r="F1647">
        <v>37.295099999999998</v>
      </c>
      <c r="G1647">
        <v>52.139899999999997</v>
      </c>
      <c r="H1647">
        <v>35.533900000000003</v>
      </c>
      <c r="I1647">
        <v>44.520099999999999</v>
      </c>
      <c r="J1647">
        <v>42.768700000000003</v>
      </c>
      <c r="K1647">
        <v>33.636099999999999</v>
      </c>
      <c r="L1647">
        <v>38.743299999999998</v>
      </c>
      <c r="M1647">
        <v>64.742400000000004</v>
      </c>
      <c r="N1647">
        <v>89.698099999999997</v>
      </c>
      <c r="O1647">
        <v>40.056199999999997</v>
      </c>
      <c r="P1647">
        <v>31.9421</v>
      </c>
      <c r="Q1647">
        <v>41.532899999999998</v>
      </c>
      <c r="R1647">
        <v>52.6783</v>
      </c>
      <c r="S1647">
        <v>66.878399999999999</v>
      </c>
      <c r="T1647">
        <v>49.408999999999999</v>
      </c>
      <c r="U1647">
        <v>37.191200000000002</v>
      </c>
      <c r="V1647">
        <v>79.974500000000006</v>
      </c>
      <c r="W1647">
        <v>7.6291000000000002</v>
      </c>
      <c r="X1647">
        <v>29.5974</v>
      </c>
      <c r="Y1647">
        <v>40.676499999999997</v>
      </c>
      <c r="Z1647">
        <v>112.8404</v>
      </c>
      <c r="AA1647">
        <v>45.246400000000001</v>
      </c>
      <c r="AB1647">
        <v>72.063400000000001</v>
      </c>
      <c r="AC1647">
        <v>33.427900000000001</v>
      </c>
      <c r="AD1647">
        <v>31.238499999999998</v>
      </c>
      <c r="AE1647">
        <v>42.941099999999999</v>
      </c>
      <c r="AF1647">
        <v>33.790599999999998</v>
      </c>
      <c r="AG1647">
        <v>26.7881</v>
      </c>
      <c r="AH1647">
        <v>27.232299999999999</v>
      </c>
      <c r="AI1647">
        <v>39.727200000000003</v>
      </c>
      <c r="AJ1647">
        <v>89.874499999999998</v>
      </c>
      <c r="AK1647">
        <v>93.784499999999994</v>
      </c>
      <c r="AL1647">
        <v>60.372</v>
      </c>
      <c r="AM1647">
        <v>45.915399999999998</v>
      </c>
      <c r="AN1647">
        <v>50.465299999999999</v>
      </c>
      <c r="AO1647">
        <v>102.0975</v>
      </c>
      <c r="AP1647">
        <v>85.654300000000006</v>
      </c>
      <c r="AQ1647">
        <v>119.1969</v>
      </c>
      <c r="AR1647">
        <v>63.228299999999997</v>
      </c>
      <c r="AS1647">
        <v>67.708600000000004</v>
      </c>
      <c r="AT1647">
        <v>84.405900000000003</v>
      </c>
      <c r="AU1647">
        <v>65.265699999999995</v>
      </c>
      <c r="AV1647">
        <v>36.031999999999996</v>
      </c>
      <c r="AW1647">
        <v>37.751800000000003</v>
      </c>
      <c r="AX1647">
        <v>48.242199999999997</v>
      </c>
      <c r="AY1647">
        <v>44.036499999999997</v>
      </c>
      <c r="AZ1647">
        <v>71.392700000000005</v>
      </c>
      <c r="BA1647">
        <v>34.529600000000002</v>
      </c>
      <c r="BB1647">
        <v>114.14190000000001</v>
      </c>
      <c r="BC1647">
        <v>84.787700000000001</v>
      </c>
      <c r="BD1647">
        <v>49.713700000000003</v>
      </c>
      <c r="BE1647">
        <v>24.268699999999999</v>
      </c>
      <c r="BF1647">
        <v>84.564400000000006</v>
      </c>
      <c r="BG1647">
        <v>30.900400000000001</v>
      </c>
      <c r="BH1647">
        <v>53.195999999999998</v>
      </c>
      <c r="BI1647">
        <v>65.099900000000005</v>
      </c>
      <c r="BJ1647">
        <v>39.188400000000001</v>
      </c>
      <c r="BK1647">
        <v>53.347200000000001</v>
      </c>
      <c r="BL1647">
        <v>39.352699999999999</v>
      </c>
      <c r="BM1647">
        <v>72.255099999999999</v>
      </c>
    </row>
    <row r="1648" spans="1:65" x14ac:dyDescent="0.2">
      <c r="A1648" s="1">
        <v>45406</v>
      </c>
      <c r="B1648">
        <v>37.243400000000001</v>
      </c>
      <c r="C1648">
        <v>94.422499999999999</v>
      </c>
      <c r="D1648">
        <v>2.681</v>
      </c>
      <c r="E1648">
        <v>47.838999999999999</v>
      </c>
      <c r="F1648">
        <v>37.557200000000002</v>
      </c>
      <c r="G1648">
        <v>49.845599999999997</v>
      </c>
      <c r="H1648">
        <v>35.533900000000003</v>
      </c>
      <c r="I1648">
        <v>44.406399999999998</v>
      </c>
      <c r="J1648">
        <v>43.151499999999999</v>
      </c>
      <c r="K1648">
        <v>33.396299999999997</v>
      </c>
      <c r="L1648">
        <v>37.9131</v>
      </c>
      <c r="M1648">
        <v>51.2196</v>
      </c>
      <c r="N1648">
        <v>89.156499999999994</v>
      </c>
      <c r="O1648">
        <v>39.565300000000001</v>
      </c>
      <c r="P1648">
        <v>32.315800000000003</v>
      </c>
      <c r="Q1648">
        <v>41.195700000000002</v>
      </c>
      <c r="R1648">
        <v>51.853299999999997</v>
      </c>
      <c r="S1648">
        <v>70.256900000000002</v>
      </c>
      <c r="T1648">
        <v>52.050699999999999</v>
      </c>
      <c r="U1648">
        <v>36.79</v>
      </c>
      <c r="V1648">
        <v>79.493300000000005</v>
      </c>
      <c r="W1648">
        <v>7.6291000000000002</v>
      </c>
      <c r="X1648">
        <v>29.3597</v>
      </c>
      <c r="Y1648">
        <v>41.155299999999997</v>
      </c>
      <c r="Z1648">
        <v>111.3092</v>
      </c>
      <c r="AA1648">
        <v>41.814900000000002</v>
      </c>
      <c r="AB1648">
        <v>72.631900000000002</v>
      </c>
      <c r="AC1648">
        <v>33.427900000000001</v>
      </c>
      <c r="AD1648">
        <v>31.6069</v>
      </c>
      <c r="AE1648">
        <v>43.531999999999996</v>
      </c>
      <c r="AF1648">
        <v>33.914299999999997</v>
      </c>
      <c r="AG1648">
        <v>27.259499999999999</v>
      </c>
      <c r="AH1648">
        <v>27.979900000000001</v>
      </c>
      <c r="AI1648">
        <v>39.318899999999999</v>
      </c>
      <c r="AJ1648">
        <v>89.967799999999997</v>
      </c>
      <c r="AK1648">
        <v>94.873900000000006</v>
      </c>
      <c r="AL1648">
        <v>60.431699999999999</v>
      </c>
      <c r="AM1648">
        <v>45.4129</v>
      </c>
      <c r="AN1648">
        <v>49.372799999999998</v>
      </c>
      <c r="AO1648">
        <v>102.0975</v>
      </c>
      <c r="AP1648">
        <v>85.266599999999997</v>
      </c>
      <c r="AQ1648">
        <v>124.12050000000001</v>
      </c>
      <c r="AR1648">
        <v>63.48</v>
      </c>
      <c r="AS1648">
        <v>67.965900000000005</v>
      </c>
      <c r="AT1648">
        <v>84.069400000000002</v>
      </c>
      <c r="AU1648">
        <v>67.844999999999999</v>
      </c>
      <c r="AV1648">
        <v>35.141500000000001</v>
      </c>
      <c r="AW1648">
        <v>38.073399999999999</v>
      </c>
      <c r="AX1648">
        <v>48.0809</v>
      </c>
      <c r="AY1648">
        <v>43.894199999999998</v>
      </c>
      <c r="AZ1648">
        <v>71.649000000000001</v>
      </c>
      <c r="BA1648">
        <v>32.517800000000001</v>
      </c>
      <c r="BB1648">
        <v>112.7599</v>
      </c>
      <c r="BC1648">
        <v>93.549400000000006</v>
      </c>
      <c r="BD1648">
        <v>49.104599999999998</v>
      </c>
      <c r="BE1648">
        <v>24.069800000000001</v>
      </c>
      <c r="BF1648">
        <v>84.342699999999994</v>
      </c>
      <c r="BG1648">
        <v>30.662299999999998</v>
      </c>
      <c r="BH1648">
        <v>55.5777</v>
      </c>
      <c r="BI1648">
        <v>65.156999999999996</v>
      </c>
      <c r="BJ1648">
        <v>40.219499999999996</v>
      </c>
      <c r="BK1648">
        <v>57.110900000000001</v>
      </c>
      <c r="BL1648">
        <v>38.911999999999999</v>
      </c>
      <c r="BM1648">
        <v>71.879099999999994</v>
      </c>
    </row>
    <row r="1649" spans="1:65" x14ac:dyDescent="0.2">
      <c r="A1649" s="1">
        <v>45407</v>
      </c>
      <c r="B1649">
        <v>35.802599999999998</v>
      </c>
      <c r="C1649">
        <v>94.422499999999999</v>
      </c>
      <c r="D1649">
        <v>2.681</v>
      </c>
      <c r="E1649">
        <v>48.447899999999997</v>
      </c>
      <c r="F1649">
        <v>37.9998</v>
      </c>
      <c r="G1649">
        <v>50.048400000000001</v>
      </c>
      <c r="H1649">
        <v>35.533900000000003</v>
      </c>
      <c r="I1649">
        <v>45.069800000000001</v>
      </c>
      <c r="J1649">
        <v>42.703200000000002</v>
      </c>
      <c r="K1649">
        <v>33.5274</v>
      </c>
      <c r="L1649">
        <v>37.878500000000003</v>
      </c>
      <c r="M1649">
        <v>55.347700000000003</v>
      </c>
      <c r="N1649">
        <v>89.947400000000002</v>
      </c>
      <c r="O1649">
        <v>40.3187</v>
      </c>
      <c r="P1649">
        <v>32.598300000000002</v>
      </c>
      <c r="Q1649">
        <v>40.912100000000002</v>
      </c>
      <c r="R1649">
        <v>51.650199999999998</v>
      </c>
      <c r="S1649">
        <v>69.543999999999997</v>
      </c>
      <c r="T1649">
        <v>50.163800000000002</v>
      </c>
      <c r="U1649">
        <v>37.959000000000003</v>
      </c>
      <c r="V1649">
        <v>79.281800000000004</v>
      </c>
      <c r="W1649">
        <v>0.65780000000000005</v>
      </c>
      <c r="X1649">
        <v>29.4953</v>
      </c>
      <c r="Y1649">
        <v>42.0169</v>
      </c>
      <c r="Z1649">
        <v>112.2467</v>
      </c>
      <c r="AA1649">
        <v>38.805199999999999</v>
      </c>
      <c r="AB1649">
        <v>73.327200000000005</v>
      </c>
      <c r="AC1649">
        <v>33.427900000000001</v>
      </c>
      <c r="AD1649">
        <v>31.6632</v>
      </c>
      <c r="AE1649">
        <v>39.222099999999998</v>
      </c>
      <c r="AF1649">
        <v>33.692500000000003</v>
      </c>
      <c r="AG1649">
        <v>27.0106</v>
      </c>
      <c r="AH1649">
        <v>26.698599999999999</v>
      </c>
      <c r="AI1649">
        <v>38.1374</v>
      </c>
      <c r="AJ1649">
        <v>90.665199999999999</v>
      </c>
      <c r="AK1649">
        <v>97.1892</v>
      </c>
      <c r="AL1649">
        <v>61.240200000000002</v>
      </c>
      <c r="AM1649">
        <v>45.909399999999998</v>
      </c>
      <c r="AN1649">
        <v>51.133800000000001</v>
      </c>
      <c r="AO1649">
        <v>102.0975</v>
      </c>
      <c r="AP1649">
        <v>84.658799999999999</v>
      </c>
      <c r="AQ1649">
        <v>129.45509999999999</v>
      </c>
      <c r="AR1649">
        <v>64.469300000000004</v>
      </c>
      <c r="AS1649">
        <v>67.041799999999995</v>
      </c>
      <c r="AT1649">
        <v>84.0261</v>
      </c>
      <c r="AU1649">
        <v>66.030100000000004</v>
      </c>
      <c r="AV1649">
        <v>36.440100000000001</v>
      </c>
      <c r="AW1649">
        <v>38.0349</v>
      </c>
      <c r="AX1649">
        <v>48.430900000000001</v>
      </c>
      <c r="AY1649">
        <v>44.103700000000003</v>
      </c>
      <c r="AZ1649">
        <v>72.512600000000006</v>
      </c>
      <c r="BA1649">
        <v>35.58</v>
      </c>
      <c r="BB1649">
        <v>111.7449</v>
      </c>
      <c r="BC1649">
        <v>94.057400000000001</v>
      </c>
      <c r="BD1649">
        <v>49.554099999999998</v>
      </c>
      <c r="BE1649">
        <v>23.995200000000001</v>
      </c>
      <c r="BF1649">
        <v>84.292299999999997</v>
      </c>
      <c r="BG1649">
        <v>31.043299999999999</v>
      </c>
      <c r="BH1649">
        <v>53.865299999999998</v>
      </c>
      <c r="BI1649">
        <v>63.607500000000002</v>
      </c>
      <c r="BJ1649">
        <v>39.836399999999998</v>
      </c>
      <c r="BK1649">
        <v>57.224800000000002</v>
      </c>
      <c r="BL1649">
        <v>39.372599999999998</v>
      </c>
      <c r="BM1649">
        <v>73.386600000000001</v>
      </c>
    </row>
    <row r="1650" spans="1:65" x14ac:dyDescent="0.2">
      <c r="A1650" s="1">
        <v>45408</v>
      </c>
      <c r="B1650">
        <v>34.504199999999997</v>
      </c>
      <c r="C1650">
        <v>94.422499999999999</v>
      </c>
      <c r="D1650">
        <v>2.681</v>
      </c>
      <c r="E1650">
        <v>48.438699999999997</v>
      </c>
      <c r="F1650">
        <v>35.8688</v>
      </c>
      <c r="G1650">
        <v>50.029299999999999</v>
      </c>
      <c r="H1650">
        <v>35.533900000000003</v>
      </c>
      <c r="I1650">
        <v>44.850999999999999</v>
      </c>
      <c r="J1650">
        <v>42.616500000000002</v>
      </c>
      <c r="K1650">
        <v>33.163400000000003</v>
      </c>
      <c r="L1650">
        <v>38.239699999999999</v>
      </c>
      <c r="M1650">
        <v>64.407700000000006</v>
      </c>
      <c r="N1650">
        <v>91.010199999999998</v>
      </c>
      <c r="O1650">
        <v>37.543300000000002</v>
      </c>
      <c r="P1650">
        <v>32.917099999999998</v>
      </c>
      <c r="Q1650">
        <v>39.554600000000001</v>
      </c>
      <c r="R1650">
        <v>51.153799999999997</v>
      </c>
      <c r="S1650">
        <v>69.418499999999995</v>
      </c>
      <c r="T1650">
        <v>51.193800000000003</v>
      </c>
      <c r="U1650">
        <v>38.3003</v>
      </c>
      <c r="V1650">
        <v>77.636499999999998</v>
      </c>
      <c r="W1650">
        <v>48.188400000000001</v>
      </c>
      <c r="X1650">
        <v>29.049299999999999</v>
      </c>
      <c r="Y1650">
        <v>41.475200000000001</v>
      </c>
      <c r="Z1650">
        <v>113.3593</v>
      </c>
      <c r="AA1650">
        <v>45.7864</v>
      </c>
      <c r="AB1650">
        <v>73.798299999999998</v>
      </c>
      <c r="AC1650">
        <v>33.427900000000001</v>
      </c>
      <c r="AD1650">
        <v>31.756</v>
      </c>
      <c r="AE1650">
        <v>42.367400000000004</v>
      </c>
      <c r="AF1650">
        <v>33.8108</v>
      </c>
      <c r="AG1650">
        <v>27.285799999999998</v>
      </c>
      <c r="AH1650">
        <v>43.335999999999999</v>
      </c>
      <c r="AI1650">
        <v>37.908700000000003</v>
      </c>
      <c r="AJ1650">
        <v>90.094700000000003</v>
      </c>
      <c r="AK1650">
        <v>102.29259999999999</v>
      </c>
      <c r="AL1650">
        <v>61.0077</v>
      </c>
      <c r="AM1650">
        <v>45.857500000000002</v>
      </c>
      <c r="AN1650">
        <v>49.965499999999999</v>
      </c>
      <c r="AO1650">
        <v>102.0975</v>
      </c>
      <c r="AP1650">
        <v>86.249300000000005</v>
      </c>
      <c r="AQ1650">
        <v>124.41</v>
      </c>
      <c r="AR1650">
        <v>63.7316</v>
      </c>
      <c r="AS1650">
        <v>67.332599999999999</v>
      </c>
      <c r="AT1650">
        <v>83.956299999999999</v>
      </c>
      <c r="AU1650">
        <v>68.469200000000001</v>
      </c>
      <c r="AV1650">
        <v>37.052199999999999</v>
      </c>
      <c r="AW1650">
        <v>37.825699999999998</v>
      </c>
      <c r="AX1650">
        <v>48.632599999999996</v>
      </c>
      <c r="AY1650">
        <v>44.198399999999999</v>
      </c>
      <c r="AZ1650">
        <v>72.198999999999998</v>
      </c>
      <c r="BA1650">
        <v>37.348500000000001</v>
      </c>
      <c r="BB1650">
        <v>112.5873</v>
      </c>
      <c r="BC1650">
        <v>94.120199999999997</v>
      </c>
      <c r="BD1650">
        <v>49.321300000000001</v>
      </c>
      <c r="BE1650">
        <v>23.4876</v>
      </c>
      <c r="BF1650">
        <v>85.418599999999998</v>
      </c>
      <c r="BG1650">
        <v>31.472100000000001</v>
      </c>
      <c r="BH1650">
        <v>53.898400000000002</v>
      </c>
      <c r="BI1650">
        <v>66.166300000000007</v>
      </c>
      <c r="BJ1650">
        <v>42.003399999999999</v>
      </c>
      <c r="BK1650">
        <v>56.271700000000003</v>
      </c>
      <c r="BL1650">
        <v>39.030700000000003</v>
      </c>
      <c r="BM1650">
        <v>71.849000000000004</v>
      </c>
    </row>
    <row r="1651" spans="1:65" x14ac:dyDescent="0.2">
      <c r="A1651" s="1">
        <v>45411</v>
      </c>
      <c r="B1651">
        <v>34.490299999999998</v>
      </c>
      <c r="C1651">
        <v>94.422499999999999</v>
      </c>
      <c r="D1651">
        <v>2.681</v>
      </c>
      <c r="E1651">
        <v>48.935699999999997</v>
      </c>
      <c r="F1651">
        <v>36.160899999999998</v>
      </c>
      <c r="G1651">
        <v>52.726900000000001</v>
      </c>
      <c r="H1651">
        <v>35.533900000000003</v>
      </c>
      <c r="I1651">
        <v>45.166899999999998</v>
      </c>
      <c r="J1651">
        <v>42.5002</v>
      </c>
      <c r="K1651">
        <v>33.9253</v>
      </c>
      <c r="L1651">
        <v>38.366999999999997</v>
      </c>
      <c r="M1651">
        <v>56.424399999999999</v>
      </c>
      <c r="N1651">
        <v>91.627799999999993</v>
      </c>
      <c r="O1651">
        <v>37.290799999999997</v>
      </c>
      <c r="P1651">
        <v>32.671999999999997</v>
      </c>
      <c r="Q1651">
        <v>39.503799999999998</v>
      </c>
      <c r="R1651">
        <v>51.831200000000003</v>
      </c>
      <c r="S1651">
        <v>69.783199999999994</v>
      </c>
      <c r="T1651">
        <v>50.265700000000002</v>
      </c>
      <c r="U1651">
        <v>39.560200000000002</v>
      </c>
      <c r="V1651">
        <v>77.085700000000003</v>
      </c>
      <c r="W1651">
        <v>14.0974</v>
      </c>
      <c r="X1651">
        <v>29.5122</v>
      </c>
      <c r="Y1651">
        <v>41.598100000000002</v>
      </c>
      <c r="Z1651">
        <v>111.7782</v>
      </c>
      <c r="AA1651">
        <v>39.489100000000001</v>
      </c>
      <c r="AB1651">
        <v>75.182699999999997</v>
      </c>
      <c r="AC1651">
        <v>33.427900000000001</v>
      </c>
      <c r="AD1651">
        <v>32.305599999999998</v>
      </c>
      <c r="AE1651">
        <v>42.229199999999999</v>
      </c>
      <c r="AF1651">
        <v>33.075299999999999</v>
      </c>
      <c r="AG1651">
        <v>27.311</v>
      </c>
      <c r="AH1651">
        <v>25.651599999999998</v>
      </c>
      <c r="AI1651">
        <v>38.087400000000002</v>
      </c>
      <c r="AJ1651">
        <v>89.380799999999994</v>
      </c>
      <c r="AK1651">
        <v>106.6103</v>
      </c>
      <c r="AL1651">
        <v>62.12</v>
      </c>
      <c r="AM1651">
        <v>45.810099999999998</v>
      </c>
      <c r="AN1651">
        <v>49.4893</v>
      </c>
      <c r="AO1651">
        <v>87.336299999999994</v>
      </c>
      <c r="AP1651">
        <v>85.775199999999998</v>
      </c>
      <c r="AQ1651">
        <v>127.4633</v>
      </c>
      <c r="AR1651">
        <v>62.3187</v>
      </c>
      <c r="AS1651">
        <v>67.175700000000006</v>
      </c>
      <c r="AT1651">
        <v>84.232200000000006</v>
      </c>
      <c r="AU1651">
        <v>68.695800000000006</v>
      </c>
      <c r="AV1651">
        <v>37.458300000000001</v>
      </c>
      <c r="AW1651">
        <v>38.209099999999999</v>
      </c>
      <c r="AX1651">
        <v>47.085500000000003</v>
      </c>
      <c r="AY1651">
        <v>43.740299999999998</v>
      </c>
      <c r="AZ1651">
        <v>73.308300000000003</v>
      </c>
      <c r="BA1651">
        <v>36.369799999999998</v>
      </c>
      <c r="BB1651">
        <v>110.68600000000001</v>
      </c>
      <c r="BC1651">
        <v>94.057299999999998</v>
      </c>
      <c r="BD1651">
        <v>49.002600000000001</v>
      </c>
      <c r="BE1651">
        <v>23.4984</v>
      </c>
      <c r="BF1651">
        <v>84.022300000000001</v>
      </c>
      <c r="BG1651">
        <v>28.696999999999999</v>
      </c>
      <c r="BH1651">
        <v>73.473699999999994</v>
      </c>
      <c r="BI1651">
        <v>62.9163</v>
      </c>
      <c r="BJ1651">
        <v>40.078400000000002</v>
      </c>
      <c r="BK1651">
        <v>56.073500000000003</v>
      </c>
      <c r="BL1651">
        <v>39.290500000000002</v>
      </c>
      <c r="BM1651">
        <v>73.9221</v>
      </c>
    </row>
    <row r="1652" spans="1:65" x14ac:dyDescent="0.2">
      <c r="A1652" s="1">
        <v>45412</v>
      </c>
      <c r="B1652">
        <v>35.582099999999997</v>
      </c>
      <c r="C1652">
        <v>94.422499999999999</v>
      </c>
      <c r="D1652">
        <v>2.681</v>
      </c>
      <c r="E1652">
        <v>50.054000000000002</v>
      </c>
      <c r="F1652">
        <v>36.703099999999999</v>
      </c>
      <c r="G1652">
        <v>50.895899999999997</v>
      </c>
      <c r="H1652">
        <v>35.533900000000003</v>
      </c>
      <c r="I1652">
        <v>47.342700000000001</v>
      </c>
      <c r="J1652">
        <v>42.374600000000001</v>
      </c>
      <c r="K1652">
        <v>34.066600000000001</v>
      </c>
      <c r="L1652">
        <v>38.999000000000002</v>
      </c>
      <c r="M1652">
        <v>54.790300000000002</v>
      </c>
      <c r="N1652">
        <v>102.3977</v>
      </c>
      <c r="O1652">
        <v>37.500100000000003</v>
      </c>
      <c r="P1652">
        <v>33.2012</v>
      </c>
      <c r="Q1652">
        <v>39.530799999999999</v>
      </c>
      <c r="R1652">
        <v>51.014699999999998</v>
      </c>
      <c r="S1652">
        <v>70.218100000000007</v>
      </c>
      <c r="T1652">
        <v>50.958399999999997</v>
      </c>
      <c r="U1652">
        <v>38.319099999999999</v>
      </c>
      <c r="V1652">
        <v>77.978399999999993</v>
      </c>
      <c r="W1652">
        <v>2.7271000000000001</v>
      </c>
      <c r="X1652">
        <v>28.067</v>
      </c>
      <c r="Y1652">
        <v>42.3504</v>
      </c>
      <c r="Z1652">
        <v>107.86020000000001</v>
      </c>
      <c r="AA1652">
        <v>43.493499999999997</v>
      </c>
      <c r="AB1652">
        <v>72.2898</v>
      </c>
      <c r="AC1652">
        <v>33.427900000000001</v>
      </c>
      <c r="AD1652">
        <v>32.069699999999997</v>
      </c>
      <c r="AE1652">
        <v>44.3339</v>
      </c>
      <c r="AF1652">
        <v>34.097799999999999</v>
      </c>
      <c r="AG1652">
        <v>27.5379</v>
      </c>
      <c r="AH1652">
        <v>27.196200000000001</v>
      </c>
      <c r="AI1652">
        <v>38.585700000000003</v>
      </c>
      <c r="AJ1652">
        <v>89.373599999999996</v>
      </c>
      <c r="AK1652">
        <v>103.4982</v>
      </c>
      <c r="AL1652">
        <v>62.448500000000003</v>
      </c>
      <c r="AM1652">
        <v>46.348399999999998</v>
      </c>
      <c r="AN1652">
        <v>48.769799999999996</v>
      </c>
      <c r="AO1652">
        <v>90.331699999999998</v>
      </c>
      <c r="AP1652">
        <v>85.846500000000006</v>
      </c>
      <c r="AQ1652">
        <v>126.81180000000001</v>
      </c>
      <c r="AR1652">
        <v>63.024000000000001</v>
      </c>
      <c r="AS1652">
        <v>71.317899999999995</v>
      </c>
      <c r="AT1652">
        <v>84.165899999999993</v>
      </c>
      <c r="AU1652">
        <v>67.470699999999994</v>
      </c>
      <c r="AV1652">
        <v>35.722999999999999</v>
      </c>
      <c r="AW1652">
        <v>38.715499999999999</v>
      </c>
      <c r="AX1652">
        <v>47.2117</v>
      </c>
      <c r="AY1652">
        <v>44.1327</v>
      </c>
      <c r="AZ1652">
        <v>73.087999999999994</v>
      </c>
      <c r="BA1652">
        <v>37.588299999999997</v>
      </c>
      <c r="BB1652">
        <v>111.5098</v>
      </c>
      <c r="BC1652">
        <v>92.039599999999993</v>
      </c>
      <c r="BD1652">
        <v>49.051499999999997</v>
      </c>
      <c r="BE1652">
        <v>21.802299999999999</v>
      </c>
      <c r="BF1652">
        <v>84.689099999999996</v>
      </c>
      <c r="BG1652">
        <v>34.566299999999998</v>
      </c>
      <c r="BH1652">
        <v>54.777099999999997</v>
      </c>
      <c r="BI1652">
        <v>69.044600000000003</v>
      </c>
      <c r="BJ1652">
        <v>40.512300000000003</v>
      </c>
      <c r="BK1652">
        <v>56.245600000000003</v>
      </c>
      <c r="BL1652">
        <v>39.4968</v>
      </c>
      <c r="BM1652">
        <v>68.381399999999999</v>
      </c>
    </row>
    <row r="1653" spans="1:65" x14ac:dyDescent="0.2">
      <c r="A1653" s="1">
        <v>45413</v>
      </c>
      <c r="B1653">
        <v>35.409500000000001</v>
      </c>
      <c r="C1653">
        <v>94.422499999999999</v>
      </c>
      <c r="D1653">
        <v>2.681</v>
      </c>
      <c r="E1653">
        <v>49.001800000000003</v>
      </c>
      <c r="F1653">
        <v>36.478200000000001</v>
      </c>
      <c r="G1653">
        <v>50.645200000000003</v>
      </c>
      <c r="H1653">
        <v>35.533900000000003</v>
      </c>
      <c r="I1653">
        <v>44.961599999999997</v>
      </c>
      <c r="J1653">
        <v>43.690399999999997</v>
      </c>
      <c r="K1653">
        <v>34.125700000000002</v>
      </c>
      <c r="L1653">
        <v>38.755699999999997</v>
      </c>
      <c r="M1653">
        <v>52.464100000000002</v>
      </c>
      <c r="N1653">
        <v>102.2927</v>
      </c>
      <c r="O1653">
        <v>37.5871</v>
      </c>
      <c r="P1653">
        <v>33.425699999999999</v>
      </c>
      <c r="Q1653">
        <v>38.632199999999997</v>
      </c>
      <c r="R1653">
        <v>51.4846</v>
      </c>
      <c r="S1653">
        <v>70.269499999999994</v>
      </c>
      <c r="T1653">
        <v>49.13</v>
      </c>
      <c r="U1653">
        <v>37.775700000000001</v>
      </c>
      <c r="V1653">
        <v>76.506100000000004</v>
      </c>
      <c r="W1653">
        <v>14.450200000000001</v>
      </c>
      <c r="X1653">
        <v>28.0943</v>
      </c>
      <c r="Y1653">
        <v>42.229599999999998</v>
      </c>
      <c r="Z1653">
        <v>107.1074</v>
      </c>
      <c r="AA1653">
        <v>45.274099999999997</v>
      </c>
      <c r="AB1653">
        <v>72.130700000000004</v>
      </c>
      <c r="AC1653">
        <v>33.427900000000001</v>
      </c>
      <c r="AD1653">
        <v>28.3154</v>
      </c>
      <c r="AE1653">
        <v>48.271000000000001</v>
      </c>
      <c r="AF1653">
        <v>33.935299999999998</v>
      </c>
      <c r="AG1653">
        <v>28.5259</v>
      </c>
      <c r="AH1653">
        <v>28.116099999999999</v>
      </c>
      <c r="AI1653">
        <v>38.415599999999998</v>
      </c>
      <c r="AJ1653">
        <v>88.565899999999999</v>
      </c>
      <c r="AK1653">
        <v>100.23739999999999</v>
      </c>
      <c r="AL1653">
        <v>63.127400000000002</v>
      </c>
      <c r="AM1653">
        <v>46.421399999999998</v>
      </c>
      <c r="AN1653">
        <v>48.796700000000001</v>
      </c>
      <c r="AO1653">
        <v>90.331699999999998</v>
      </c>
      <c r="AP1653">
        <v>85.846400000000003</v>
      </c>
      <c r="AQ1653">
        <v>122.922</v>
      </c>
      <c r="AR1653">
        <v>62.366300000000003</v>
      </c>
      <c r="AS1653">
        <v>66.628399999999999</v>
      </c>
      <c r="AT1653">
        <v>84.147400000000005</v>
      </c>
      <c r="AU1653">
        <v>67.495900000000006</v>
      </c>
      <c r="AV1653">
        <v>36.888399999999997</v>
      </c>
      <c r="AW1653">
        <v>38.949100000000001</v>
      </c>
      <c r="AX1653">
        <v>46.189100000000003</v>
      </c>
      <c r="AY1653">
        <v>44.457900000000002</v>
      </c>
      <c r="AZ1653">
        <v>72.787400000000005</v>
      </c>
      <c r="BA1653">
        <v>34.762900000000002</v>
      </c>
      <c r="BB1653">
        <v>110.4393</v>
      </c>
      <c r="BC1653">
        <v>95.035899999999998</v>
      </c>
      <c r="BD1653">
        <v>46.9878</v>
      </c>
      <c r="BE1653">
        <v>23.292300000000001</v>
      </c>
      <c r="BF1653">
        <v>82.719499999999996</v>
      </c>
      <c r="BG1653">
        <v>28.818100000000001</v>
      </c>
      <c r="BH1653">
        <v>60.825000000000003</v>
      </c>
      <c r="BI1653">
        <v>67.523700000000005</v>
      </c>
      <c r="BJ1653">
        <v>44.646299999999997</v>
      </c>
      <c r="BK1653">
        <v>54.871200000000002</v>
      </c>
      <c r="BL1653">
        <v>39.881799999999998</v>
      </c>
      <c r="BM1653">
        <v>72.995400000000004</v>
      </c>
    </row>
    <row r="1654" spans="1:65" x14ac:dyDescent="0.2">
      <c r="A1654" s="1">
        <v>45414</v>
      </c>
      <c r="B1654">
        <v>35.641800000000003</v>
      </c>
      <c r="C1654">
        <v>94.422499999999999</v>
      </c>
      <c r="D1654">
        <v>2.681</v>
      </c>
      <c r="E1654">
        <v>45.211599999999997</v>
      </c>
      <c r="F1654">
        <v>36.7057</v>
      </c>
      <c r="G1654">
        <v>50.315899999999999</v>
      </c>
      <c r="H1654">
        <v>35.533900000000003</v>
      </c>
      <c r="I1654">
        <v>44.894100000000002</v>
      </c>
      <c r="J1654">
        <v>45.945399999999999</v>
      </c>
      <c r="K1654">
        <v>35.149000000000001</v>
      </c>
      <c r="L1654">
        <v>38.732999999999997</v>
      </c>
      <c r="M1654">
        <v>57.438200000000002</v>
      </c>
      <c r="N1654">
        <v>88.911600000000007</v>
      </c>
      <c r="O1654">
        <v>37.438699999999997</v>
      </c>
      <c r="P1654">
        <v>33.474699999999999</v>
      </c>
      <c r="Q1654">
        <v>38.527999999999999</v>
      </c>
      <c r="R1654">
        <v>51.452100000000002</v>
      </c>
      <c r="S1654">
        <v>65.355599999999995</v>
      </c>
      <c r="T1654">
        <v>50.221499999999999</v>
      </c>
      <c r="U1654">
        <v>37.8598</v>
      </c>
      <c r="V1654">
        <v>76.886099999999999</v>
      </c>
      <c r="W1654">
        <v>11.7133</v>
      </c>
      <c r="X1654">
        <v>27.635899999999999</v>
      </c>
      <c r="Y1654">
        <v>42.265799999999999</v>
      </c>
      <c r="Z1654">
        <v>107.4716</v>
      </c>
      <c r="AA1654">
        <v>45.019300000000001</v>
      </c>
      <c r="AB1654">
        <v>72.174599999999998</v>
      </c>
      <c r="AC1654">
        <v>33.427900000000001</v>
      </c>
      <c r="AD1654">
        <v>31.465</v>
      </c>
      <c r="AE1654">
        <v>45.085999999999999</v>
      </c>
      <c r="AF1654">
        <v>31.930099999999999</v>
      </c>
      <c r="AG1654">
        <v>28.542200000000001</v>
      </c>
      <c r="AH1654">
        <v>33.141500000000001</v>
      </c>
      <c r="AI1654">
        <v>38.369700000000002</v>
      </c>
      <c r="AJ1654">
        <v>89.971400000000003</v>
      </c>
      <c r="AK1654">
        <v>99.451700000000002</v>
      </c>
      <c r="AL1654">
        <v>63.711300000000001</v>
      </c>
      <c r="AM1654">
        <v>47.539299999999997</v>
      </c>
      <c r="AN1654">
        <v>50.008000000000003</v>
      </c>
      <c r="AO1654">
        <v>89.115200000000002</v>
      </c>
      <c r="AP1654">
        <v>86.567400000000006</v>
      </c>
      <c r="AQ1654">
        <v>125.1421</v>
      </c>
      <c r="AR1654">
        <v>61.4238</v>
      </c>
      <c r="AS1654">
        <v>67.592799999999997</v>
      </c>
      <c r="AT1654">
        <v>83.918300000000002</v>
      </c>
      <c r="AU1654">
        <v>70.923199999999994</v>
      </c>
      <c r="AV1654">
        <v>37.894500000000001</v>
      </c>
      <c r="AW1654">
        <v>38.718000000000004</v>
      </c>
      <c r="AX1654">
        <v>45.369799999999998</v>
      </c>
      <c r="AY1654">
        <v>44.329599999999999</v>
      </c>
      <c r="AZ1654">
        <v>73.308999999999997</v>
      </c>
      <c r="BA1654">
        <v>34.001600000000003</v>
      </c>
      <c r="BB1654">
        <v>110.0458</v>
      </c>
      <c r="BC1654">
        <v>94.366799999999998</v>
      </c>
      <c r="BD1654">
        <v>43.357300000000002</v>
      </c>
      <c r="BE1654">
        <v>23.3416</v>
      </c>
      <c r="BF1654">
        <v>76.571600000000004</v>
      </c>
      <c r="BG1654">
        <v>28.1098</v>
      </c>
      <c r="BH1654">
        <v>54.973999999999997</v>
      </c>
      <c r="BI1654">
        <v>65.121200000000002</v>
      </c>
      <c r="BJ1654">
        <v>40.288600000000002</v>
      </c>
      <c r="BK1654">
        <v>54.887500000000003</v>
      </c>
      <c r="BL1654">
        <v>39.477699999999999</v>
      </c>
      <c r="BM1654">
        <v>71.125900000000001</v>
      </c>
    </row>
    <row r="1655" spans="1:65" x14ac:dyDescent="0.2">
      <c r="A1655" s="1">
        <v>45415</v>
      </c>
      <c r="B1655">
        <v>34.684399999999997</v>
      </c>
      <c r="C1655">
        <v>94.422499999999999</v>
      </c>
      <c r="D1655">
        <v>2.681</v>
      </c>
      <c r="E1655">
        <v>45.072600000000001</v>
      </c>
      <c r="F1655">
        <v>36.055100000000003</v>
      </c>
      <c r="G1655">
        <v>49.781500000000001</v>
      </c>
      <c r="H1655">
        <v>35.533900000000003</v>
      </c>
      <c r="I1655">
        <v>44.382399999999997</v>
      </c>
      <c r="J1655">
        <v>45.775500000000001</v>
      </c>
      <c r="K1655">
        <v>34.885100000000001</v>
      </c>
      <c r="L1655">
        <v>38.241100000000003</v>
      </c>
      <c r="M1655">
        <v>57.373100000000001</v>
      </c>
      <c r="N1655">
        <v>113.28789999999999</v>
      </c>
      <c r="O1655">
        <v>36.6676</v>
      </c>
      <c r="P1655">
        <v>33.171900000000001</v>
      </c>
      <c r="Q1655">
        <v>38.616900000000001</v>
      </c>
      <c r="R1655">
        <v>50.980200000000004</v>
      </c>
      <c r="S1655">
        <v>65.227999999999994</v>
      </c>
      <c r="T1655">
        <v>50.995899999999999</v>
      </c>
      <c r="U1655">
        <v>37.113300000000002</v>
      </c>
      <c r="V1655">
        <v>76.432299999999998</v>
      </c>
      <c r="W1655">
        <v>12.5578</v>
      </c>
      <c r="X1655">
        <v>28.0244</v>
      </c>
      <c r="Y1655">
        <v>41.444099999999999</v>
      </c>
      <c r="Z1655">
        <v>107.6653</v>
      </c>
      <c r="AA1655">
        <v>43.770600000000002</v>
      </c>
      <c r="AB1655">
        <v>76.739199999999997</v>
      </c>
      <c r="AC1655">
        <v>33.427900000000001</v>
      </c>
      <c r="AD1655">
        <v>31.0198</v>
      </c>
      <c r="AE1655">
        <v>39.987099999999998</v>
      </c>
      <c r="AF1655">
        <v>34.311900000000001</v>
      </c>
      <c r="AG1655">
        <v>28.013100000000001</v>
      </c>
      <c r="AH1655">
        <v>25.359300000000001</v>
      </c>
      <c r="AI1655">
        <v>38.5672</v>
      </c>
      <c r="AJ1655">
        <v>95.153099999999995</v>
      </c>
      <c r="AK1655">
        <v>101.64700000000001</v>
      </c>
      <c r="AL1655">
        <v>63.523499999999999</v>
      </c>
      <c r="AM1655">
        <v>46.671900000000001</v>
      </c>
      <c r="AN1655">
        <v>47.898299999999999</v>
      </c>
      <c r="AO1655">
        <v>90.549800000000005</v>
      </c>
      <c r="AP1655">
        <v>84.868600000000001</v>
      </c>
      <c r="AQ1655">
        <v>124.9117</v>
      </c>
      <c r="AR1655">
        <v>55.062899999999999</v>
      </c>
      <c r="AS1655">
        <v>68.749799999999993</v>
      </c>
      <c r="AT1655">
        <v>78.948300000000003</v>
      </c>
      <c r="AU1655">
        <v>71.129199999999997</v>
      </c>
      <c r="AV1655">
        <v>38.050899999999999</v>
      </c>
      <c r="AW1655">
        <v>37.927300000000002</v>
      </c>
      <c r="AX1655">
        <v>44.463999999999999</v>
      </c>
      <c r="AY1655">
        <v>44.1556</v>
      </c>
      <c r="AZ1655">
        <v>73.703100000000006</v>
      </c>
      <c r="BA1655">
        <v>35.904699999999998</v>
      </c>
      <c r="BB1655">
        <v>110.1228</v>
      </c>
      <c r="BC1655">
        <v>91.103300000000004</v>
      </c>
      <c r="BD1655">
        <v>41.807000000000002</v>
      </c>
      <c r="BE1655">
        <v>22.380299999999998</v>
      </c>
      <c r="BF1655">
        <v>71.8369</v>
      </c>
      <c r="BG1655">
        <v>28.519400000000001</v>
      </c>
      <c r="BH1655">
        <v>54.170900000000003</v>
      </c>
      <c r="BI1655">
        <v>66.635599999999997</v>
      </c>
      <c r="BJ1655">
        <v>40.270299999999999</v>
      </c>
      <c r="BK1655">
        <v>54.327100000000002</v>
      </c>
      <c r="BL1655">
        <v>39.363100000000003</v>
      </c>
      <c r="BM1655">
        <v>71.604799999999997</v>
      </c>
    </row>
    <row r="1656" spans="1:65" x14ac:dyDescent="0.2">
      <c r="A1656" s="1">
        <v>45418</v>
      </c>
      <c r="B1656">
        <v>34.764499999999998</v>
      </c>
      <c r="C1656">
        <v>94.422499999999999</v>
      </c>
      <c r="D1656">
        <v>2.681</v>
      </c>
      <c r="E1656">
        <v>45.071100000000001</v>
      </c>
      <c r="F1656">
        <v>36.051400000000001</v>
      </c>
      <c r="G1656">
        <v>49.529000000000003</v>
      </c>
      <c r="H1656">
        <v>35.533900000000003</v>
      </c>
      <c r="I1656">
        <v>44.479500000000002</v>
      </c>
      <c r="J1656">
        <v>48.231299999999997</v>
      </c>
      <c r="K1656">
        <v>34.039400000000001</v>
      </c>
      <c r="L1656">
        <v>38.483400000000003</v>
      </c>
      <c r="M1656">
        <v>60.190899999999999</v>
      </c>
      <c r="N1656">
        <v>91.401600000000002</v>
      </c>
      <c r="O1656">
        <v>36.697000000000003</v>
      </c>
      <c r="P1656">
        <v>33.588099999999997</v>
      </c>
      <c r="Q1656">
        <v>37.805399999999999</v>
      </c>
      <c r="R1656">
        <v>51.178800000000003</v>
      </c>
      <c r="S1656">
        <v>65.180899999999994</v>
      </c>
      <c r="T1656">
        <v>50.727600000000002</v>
      </c>
      <c r="U1656">
        <v>38.3658</v>
      </c>
      <c r="V1656">
        <v>75.531700000000001</v>
      </c>
      <c r="W1656">
        <v>15.7813</v>
      </c>
      <c r="X1656">
        <v>27.876200000000001</v>
      </c>
      <c r="Y1656">
        <v>41.736899999999999</v>
      </c>
      <c r="Z1656">
        <v>106.5976</v>
      </c>
      <c r="AA1656">
        <v>41.167200000000001</v>
      </c>
      <c r="AB1656">
        <v>73.230699999999999</v>
      </c>
      <c r="AC1656">
        <v>33.427900000000001</v>
      </c>
      <c r="AD1656">
        <v>30.2805</v>
      </c>
      <c r="AE1656">
        <v>38.4221</v>
      </c>
      <c r="AF1656">
        <v>34.115099999999998</v>
      </c>
      <c r="AG1656">
        <v>27.7196</v>
      </c>
      <c r="AH1656">
        <v>26.367000000000001</v>
      </c>
      <c r="AI1656">
        <v>38.964700000000001</v>
      </c>
      <c r="AJ1656">
        <v>93.94</v>
      </c>
      <c r="AK1656">
        <v>93.209599999999995</v>
      </c>
      <c r="AL1656">
        <v>64.924700000000001</v>
      </c>
      <c r="AM1656">
        <v>46.249200000000002</v>
      </c>
      <c r="AN1656">
        <v>45.837499999999999</v>
      </c>
      <c r="AO1656">
        <v>90.549800000000005</v>
      </c>
      <c r="AP1656">
        <v>85.5749</v>
      </c>
      <c r="AQ1656">
        <v>130.5042</v>
      </c>
      <c r="AR1656">
        <v>56.0379</v>
      </c>
      <c r="AS1656">
        <v>66.035200000000003</v>
      </c>
      <c r="AT1656">
        <v>77.692300000000003</v>
      </c>
      <c r="AU1656">
        <v>72.875100000000003</v>
      </c>
      <c r="AV1656">
        <v>37.764299999999999</v>
      </c>
      <c r="AW1656">
        <v>37.329599999999999</v>
      </c>
      <c r="AX1656">
        <v>44.594799999999999</v>
      </c>
      <c r="AY1656">
        <v>43.6128</v>
      </c>
      <c r="AZ1656">
        <v>74.745400000000004</v>
      </c>
      <c r="BA1656">
        <v>32.266199999999998</v>
      </c>
      <c r="BB1656">
        <v>111.5522</v>
      </c>
      <c r="BC1656">
        <v>84.940799999999996</v>
      </c>
      <c r="BD1656">
        <v>42.016100000000002</v>
      </c>
      <c r="BE1656">
        <v>22.380700000000001</v>
      </c>
      <c r="BF1656">
        <v>77.079800000000006</v>
      </c>
      <c r="BG1656">
        <v>28.812200000000001</v>
      </c>
      <c r="BH1656">
        <v>52.0914</v>
      </c>
      <c r="BI1656">
        <v>65.153599999999997</v>
      </c>
      <c r="BJ1656">
        <v>40.216700000000003</v>
      </c>
      <c r="BK1656">
        <v>56.148200000000003</v>
      </c>
      <c r="BL1656">
        <v>38.745800000000003</v>
      </c>
      <c r="BM1656">
        <v>71.502799999999993</v>
      </c>
    </row>
    <row r="1657" spans="1:65" x14ac:dyDescent="0.2">
      <c r="A1657" s="1">
        <v>45419</v>
      </c>
      <c r="B1657">
        <v>34.922600000000003</v>
      </c>
      <c r="C1657">
        <v>94.422499999999999</v>
      </c>
      <c r="D1657">
        <v>2.681</v>
      </c>
      <c r="E1657">
        <v>45.284999999999997</v>
      </c>
      <c r="F1657">
        <v>35.776699999999998</v>
      </c>
      <c r="G1657">
        <v>49.220599999999997</v>
      </c>
      <c r="H1657">
        <v>35.533900000000003</v>
      </c>
      <c r="I1657">
        <v>44.739699999999999</v>
      </c>
      <c r="J1657">
        <v>44.851999999999997</v>
      </c>
      <c r="K1657">
        <v>34.772599999999997</v>
      </c>
      <c r="L1657">
        <v>38.184800000000003</v>
      </c>
      <c r="M1657">
        <v>59.165300000000002</v>
      </c>
      <c r="N1657">
        <v>97.767099999999999</v>
      </c>
      <c r="O1657">
        <v>36.5092</v>
      </c>
      <c r="P1657">
        <v>33.061799999999998</v>
      </c>
      <c r="Q1657">
        <v>38.183399999999999</v>
      </c>
      <c r="R1657">
        <v>49.761000000000003</v>
      </c>
      <c r="S1657">
        <v>64.7774</v>
      </c>
      <c r="T1657">
        <v>47.240200000000002</v>
      </c>
      <c r="U1657">
        <v>38.334299999999999</v>
      </c>
      <c r="V1657">
        <v>74.956900000000005</v>
      </c>
      <c r="W1657">
        <v>13.86</v>
      </c>
      <c r="X1657">
        <v>27.465499999999999</v>
      </c>
      <c r="Y1657">
        <v>41.470100000000002</v>
      </c>
      <c r="Z1657">
        <v>104.7376</v>
      </c>
      <c r="AA1657">
        <v>40.189500000000002</v>
      </c>
      <c r="AB1657">
        <v>72.489400000000003</v>
      </c>
      <c r="AC1657">
        <v>33.427900000000001</v>
      </c>
      <c r="AD1657">
        <v>31.459199999999999</v>
      </c>
      <c r="AE1657">
        <v>41.349800000000002</v>
      </c>
      <c r="AF1657">
        <v>34.538800000000002</v>
      </c>
      <c r="AG1657">
        <v>27.592199999999998</v>
      </c>
      <c r="AH1657">
        <v>26.129100000000001</v>
      </c>
      <c r="AI1657">
        <v>39.276600000000002</v>
      </c>
      <c r="AJ1657">
        <v>85.060900000000004</v>
      </c>
      <c r="AK1657">
        <v>97.4251</v>
      </c>
      <c r="AL1657">
        <v>63.777700000000003</v>
      </c>
      <c r="AM1657">
        <v>46.5764</v>
      </c>
      <c r="AN1657">
        <v>45.769599999999997</v>
      </c>
      <c r="AO1657">
        <v>90.549800000000005</v>
      </c>
      <c r="AP1657">
        <v>82.942700000000002</v>
      </c>
      <c r="AQ1657">
        <v>132.2148</v>
      </c>
      <c r="AR1657">
        <v>55.703299999999999</v>
      </c>
      <c r="AS1657">
        <v>67.222200000000001</v>
      </c>
      <c r="AT1657">
        <v>76.576499999999996</v>
      </c>
      <c r="AU1657">
        <v>73.510000000000005</v>
      </c>
      <c r="AV1657">
        <v>34.596600000000002</v>
      </c>
      <c r="AW1657">
        <v>34.401800000000001</v>
      </c>
      <c r="AX1657">
        <v>44.175400000000003</v>
      </c>
      <c r="AY1657">
        <v>43.382399999999997</v>
      </c>
      <c r="AZ1657">
        <v>73.474800000000002</v>
      </c>
      <c r="BA1657">
        <v>37.072600000000001</v>
      </c>
      <c r="BB1657">
        <v>109.6626</v>
      </c>
      <c r="BC1657">
        <v>92.118099999999998</v>
      </c>
      <c r="BD1657">
        <v>41.136299999999999</v>
      </c>
      <c r="BE1657">
        <v>21.221299999999999</v>
      </c>
      <c r="BF1657">
        <v>76.274699999999996</v>
      </c>
      <c r="BG1657">
        <v>27.257300000000001</v>
      </c>
      <c r="BH1657">
        <v>55.978900000000003</v>
      </c>
      <c r="BI1657">
        <v>65.800399999999996</v>
      </c>
      <c r="BJ1657">
        <v>39.424900000000001</v>
      </c>
      <c r="BK1657">
        <v>53.780299999999997</v>
      </c>
      <c r="BL1657">
        <v>38.478299999999997</v>
      </c>
      <c r="BM1657">
        <v>69.480400000000003</v>
      </c>
    </row>
    <row r="1658" spans="1:65" x14ac:dyDescent="0.2">
      <c r="A1658" s="1">
        <v>45420</v>
      </c>
      <c r="B1658">
        <v>34.4208</v>
      </c>
      <c r="C1658">
        <v>94.422499999999999</v>
      </c>
      <c r="D1658">
        <v>2.681</v>
      </c>
      <c r="E1658">
        <v>45.311799999999998</v>
      </c>
      <c r="F1658">
        <v>36.487900000000003</v>
      </c>
      <c r="G1658">
        <v>48.6188</v>
      </c>
      <c r="H1658">
        <v>35.533900000000003</v>
      </c>
      <c r="I1658">
        <v>44.5349</v>
      </c>
      <c r="J1658">
        <v>46.926900000000003</v>
      </c>
      <c r="K1658">
        <v>35.604300000000002</v>
      </c>
      <c r="L1658">
        <v>38.298400000000001</v>
      </c>
      <c r="M1658">
        <v>54.511099999999999</v>
      </c>
      <c r="N1658">
        <v>93.455299999999994</v>
      </c>
      <c r="O1658">
        <v>36.1312</v>
      </c>
      <c r="P1658">
        <v>33.063299999999998</v>
      </c>
      <c r="Q1658">
        <v>37.815600000000003</v>
      </c>
      <c r="R1658">
        <v>50.090400000000002</v>
      </c>
      <c r="S1658">
        <v>63.681199999999997</v>
      </c>
      <c r="T1658">
        <v>46.36</v>
      </c>
      <c r="U1658">
        <v>38.1678</v>
      </c>
      <c r="V1658">
        <v>73.664699999999996</v>
      </c>
      <c r="W1658">
        <v>14.510400000000001</v>
      </c>
      <c r="X1658">
        <v>27.3672</v>
      </c>
      <c r="Y1658">
        <v>38.292299999999997</v>
      </c>
      <c r="Z1658">
        <v>102.63760000000001</v>
      </c>
      <c r="AA1658">
        <v>44.0199</v>
      </c>
      <c r="AB1658">
        <v>72.680800000000005</v>
      </c>
      <c r="AC1658">
        <v>33.427900000000001</v>
      </c>
      <c r="AD1658">
        <v>32.199300000000001</v>
      </c>
      <c r="AE1658">
        <v>40.6997</v>
      </c>
      <c r="AF1658">
        <v>34.313000000000002</v>
      </c>
      <c r="AG1658">
        <v>27.6127</v>
      </c>
      <c r="AH1658">
        <v>25.7715</v>
      </c>
      <c r="AI1658">
        <v>39.066099999999999</v>
      </c>
      <c r="AJ1658">
        <v>85.573800000000006</v>
      </c>
      <c r="AK1658">
        <v>92.2393</v>
      </c>
      <c r="AL1658">
        <v>56.1479</v>
      </c>
      <c r="AM1658">
        <v>45.912999999999997</v>
      </c>
      <c r="AN1658">
        <v>49.652999999999999</v>
      </c>
      <c r="AO1658">
        <v>90.549800000000005</v>
      </c>
      <c r="AP1658">
        <v>78.157300000000006</v>
      </c>
      <c r="AQ1658">
        <v>132.01060000000001</v>
      </c>
      <c r="AR1658">
        <v>56.133200000000002</v>
      </c>
      <c r="AS1658">
        <v>62.353999999999999</v>
      </c>
      <c r="AT1658">
        <v>74.934100000000001</v>
      </c>
      <c r="AU1658">
        <v>72.018699999999995</v>
      </c>
      <c r="AV1658">
        <v>35.903700000000001</v>
      </c>
      <c r="AW1658">
        <v>33.757399999999997</v>
      </c>
      <c r="AX1658">
        <v>44.329900000000002</v>
      </c>
      <c r="AY1658">
        <v>43.420699999999997</v>
      </c>
      <c r="AZ1658">
        <v>73.267600000000002</v>
      </c>
      <c r="BA1658">
        <v>36.347700000000003</v>
      </c>
      <c r="BB1658">
        <v>109.2396</v>
      </c>
      <c r="BC1658">
        <v>94.225800000000007</v>
      </c>
      <c r="BD1658">
        <v>41.3444</v>
      </c>
      <c r="BE1658">
        <v>21.27</v>
      </c>
      <c r="BF1658">
        <v>76.365600000000001</v>
      </c>
      <c r="BG1658">
        <v>27.7393</v>
      </c>
      <c r="BH1658">
        <v>53.568199999999997</v>
      </c>
      <c r="BI1658">
        <v>63.755499999999998</v>
      </c>
      <c r="BJ1658">
        <v>41.612400000000001</v>
      </c>
      <c r="BK1658">
        <v>53.319600000000001</v>
      </c>
      <c r="BL1658">
        <v>38.811300000000003</v>
      </c>
      <c r="BM1658">
        <v>71.515199999999993</v>
      </c>
    </row>
    <row r="1659" spans="1:65" x14ac:dyDescent="0.2">
      <c r="A1659" s="1">
        <v>45421</v>
      </c>
      <c r="B1659">
        <v>34.024099999999997</v>
      </c>
      <c r="C1659">
        <v>94.422499999999999</v>
      </c>
      <c r="D1659">
        <v>2.681</v>
      </c>
      <c r="E1659">
        <v>44.454099999999997</v>
      </c>
      <c r="F1659">
        <v>36.085599999999999</v>
      </c>
      <c r="G1659">
        <v>48.254600000000003</v>
      </c>
      <c r="H1659">
        <v>35.533900000000003</v>
      </c>
      <c r="I1659">
        <v>44.075800000000001</v>
      </c>
      <c r="J1659">
        <v>44.790999999999997</v>
      </c>
      <c r="K1659">
        <v>35.386899999999997</v>
      </c>
      <c r="L1659">
        <v>37.878300000000003</v>
      </c>
      <c r="M1659">
        <v>58.162500000000001</v>
      </c>
      <c r="N1659">
        <v>95.953199999999995</v>
      </c>
      <c r="O1659">
        <v>35.647599999999997</v>
      </c>
      <c r="P1659">
        <v>33.456000000000003</v>
      </c>
      <c r="Q1659">
        <v>37.189500000000002</v>
      </c>
      <c r="R1659">
        <v>50.516500000000001</v>
      </c>
      <c r="S1659">
        <v>63.591200000000001</v>
      </c>
      <c r="T1659">
        <v>45.253900000000002</v>
      </c>
      <c r="U1659">
        <v>37.375100000000003</v>
      </c>
      <c r="V1659">
        <v>73.382999999999996</v>
      </c>
      <c r="W1659">
        <v>14.515000000000001</v>
      </c>
      <c r="X1659">
        <v>27.0489</v>
      </c>
      <c r="Y1659">
        <v>37.861400000000003</v>
      </c>
      <c r="Z1659">
        <v>101.111</v>
      </c>
      <c r="AA1659">
        <v>41.323599999999999</v>
      </c>
      <c r="AB1659">
        <v>72.222300000000004</v>
      </c>
      <c r="AC1659">
        <v>33.427900000000001</v>
      </c>
      <c r="AD1659">
        <v>27.952999999999999</v>
      </c>
      <c r="AE1659">
        <v>37.797400000000003</v>
      </c>
      <c r="AF1659">
        <v>35.003999999999998</v>
      </c>
      <c r="AG1659">
        <v>27.4069</v>
      </c>
      <c r="AH1659">
        <v>25.632300000000001</v>
      </c>
      <c r="AI1659">
        <v>39.306600000000003</v>
      </c>
      <c r="AJ1659">
        <v>82.989500000000007</v>
      </c>
      <c r="AK1659">
        <v>93.577100000000002</v>
      </c>
      <c r="AL1659">
        <v>54.331400000000002</v>
      </c>
      <c r="AM1659">
        <v>45.915199999999999</v>
      </c>
      <c r="AN1659">
        <v>46.0732</v>
      </c>
      <c r="AO1659">
        <v>90.549800000000005</v>
      </c>
      <c r="AP1659">
        <v>75.569500000000005</v>
      </c>
      <c r="AQ1659">
        <v>116.8968</v>
      </c>
      <c r="AR1659">
        <v>55.536200000000001</v>
      </c>
      <c r="AS1659">
        <v>64.705100000000002</v>
      </c>
      <c r="AT1659">
        <v>74.307199999999995</v>
      </c>
      <c r="AU1659">
        <v>71.895700000000005</v>
      </c>
      <c r="AV1659">
        <v>34.352899999999998</v>
      </c>
      <c r="AW1659">
        <v>33.0976</v>
      </c>
      <c r="AX1659">
        <v>43.918900000000001</v>
      </c>
      <c r="AY1659">
        <v>43.072400000000002</v>
      </c>
      <c r="AZ1659">
        <v>71.956999999999994</v>
      </c>
      <c r="BA1659">
        <v>36.047699999999999</v>
      </c>
      <c r="BB1659">
        <v>105.9315</v>
      </c>
      <c r="BC1659">
        <v>90.053600000000003</v>
      </c>
      <c r="BD1659">
        <v>41.442700000000002</v>
      </c>
      <c r="BE1659">
        <v>21.3108</v>
      </c>
      <c r="BF1659">
        <v>75.959599999999995</v>
      </c>
      <c r="BG1659">
        <v>27.411300000000001</v>
      </c>
      <c r="BH1659">
        <v>52.845599999999997</v>
      </c>
      <c r="BI1659">
        <v>62.070099999999996</v>
      </c>
      <c r="BJ1659">
        <v>42.295099999999998</v>
      </c>
      <c r="BK1659">
        <v>54.504800000000003</v>
      </c>
      <c r="BL1659">
        <v>38.467100000000002</v>
      </c>
      <c r="BM1659">
        <v>72.043700000000001</v>
      </c>
    </row>
    <row r="1660" spans="1:65" x14ac:dyDescent="0.2">
      <c r="A1660" s="1">
        <v>45422</v>
      </c>
      <c r="B1660">
        <v>33.882300000000001</v>
      </c>
      <c r="C1660">
        <v>94.422499999999999</v>
      </c>
      <c r="D1660">
        <v>2.681</v>
      </c>
      <c r="E1660">
        <v>44.051600000000001</v>
      </c>
      <c r="F1660">
        <v>35.652799999999999</v>
      </c>
      <c r="G1660">
        <v>47.486499999999999</v>
      </c>
      <c r="H1660">
        <v>35.533900000000003</v>
      </c>
      <c r="I1660">
        <v>44.055700000000002</v>
      </c>
      <c r="J1660">
        <v>44.801299999999998</v>
      </c>
      <c r="K1660">
        <v>32.338700000000003</v>
      </c>
      <c r="L1660">
        <v>37.709299999999999</v>
      </c>
      <c r="M1660">
        <v>57.590299999999999</v>
      </c>
      <c r="N1660">
        <v>90.958100000000002</v>
      </c>
      <c r="O1660">
        <v>35.930100000000003</v>
      </c>
      <c r="P1660">
        <v>33.442799999999998</v>
      </c>
      <c r="Q1660">
        <v>37.291600000000003</v>
      </c>
      <c r="R1660">
        <v>49.8095</v>
      </c>
      <c r="S1660">
        <v>63.725499999999997</v>
      </c>
      <c r="T1660">
        <v>45.502600000000001</v>
      </c>
      <c r="U1660">
        <v>37.392000000000003</v>
      </c>
      <c r="V1660">
        <v>75.515600000000006</v>
      </c>
      <c r="W1660">
        <v>15.8681</v>
      </c>
      <c r="X1660">
        <v>26.555700000000002</v>
      </c>
      <c r="Y1660">
        <v>37.266199999999998</v>
      </c>
      <c r="Z1660">
        <v>96.826899999999995</v>
      </c>
      <c r="AA1660">
        <v>40.741</v>
      </c>
      <c r="AB1660">
        <v>69.268699999999995</v>
      </c>
      <c r="AC1660">
        <v>33.427900000000001</v>
      </c>
      <c r="AD1660">
        <v>31.283799999999999</v>
      </c>
      <c r="AE1660">
        <v>40.424500000000002</v>
      </c>
      <c r="AF1660">
        <v>34.695</v>
      </c>
      <c r="AG1660">
        <v>27.129899999999999</v>
      </c>
      <c r="AH1660">
        <v>25.978000000000002</v>
      </c>
      <c r="AI1660">
        <v>39.765900000000002</v>
      </c>
      <c r="AJ1660">
        <v>82.444500000000005</v>
      </c>
      <c r="AK1660">
        <v>95.981700000000004</v>
      </c>
      <c r="AL1660">
        <v>53.752499999999998</v>
      </c>
      <c r="AM1660">
        <v>45.636800000000001</v>
      </c>
      <c r="AN1660">
        <v>45.575200000000002</v>
      </c>
      <c r="AO1660">
        <v>90.549800000000005</v>
      </c>
      <c r="AP1660">
        <v>76.836600000000004</v>
      </c>
      <c r="AQ1660">
        <v>112.066</v>
      </c>
      <c r="AR1660">
        <v>54.708300000000001</v>
      </c>
      <c r="AS1660">
        <v>64.47</v>
      </c>
      <c r="AT1660">
        <v>72.842100000000002</v>
      </c>
      <c r="AU1660">
        <v>72.194599999999994</v>
      </c>
      <c r="AV1660">
        <v>32.937199999999997</v>
      </c>
      <c r="AW1660">
        <v>32.950899999999997</v>
      </c>
      <c r="AX1660">
        <v>43.963700000000003</v>
      </c>
      <c r="AY1660">
        <v>43.0989</v>
      </c>
      <c r="AZ1660">
        <v>69.068899999999999</v>
      </c>
      <c r="BA1660">
        <v>36.696100000000001</v>
      </c>
      <c r="BB1660">
        <v>100.8005</v>
      </c>
      <c r="BC1660">
        <v>90.918800000000005</v>
      </c>
      <c r="BD1660">
        <v>41.240600000000001</v>
      </c>
      <c r="BE1660">
        <v>20.492100000000001</v>
      </c>
      <c r="BF1660">
        <v>75.688900000000004</v>
      </c>
      <c r="BG1660">
        <v>26.819400000000002</v>
      </c>
      <c r="BH1660">
        <v>44.342700000000001</v>
      </c>
      <c r="BI1660">
        <v>58.210099999999997</v>
      </c>
      <c r="BJ1660">
        <v>41.904299999999999</v>
      </c>
      <c r="BK1660">
        <v>53.090600000000002</v>
      </c>
      <c r="BL1660">
        <v>38.673400000000001</v>
      </c>
      <c r="BM1660">
        <v>68.061099999999996</v>
      </c>
    </row>
    <row r="1661" spans="1:65" x14ac:dyDescent="0.2">
      <c r="A1661" s="1">
        <v>45425</v>
      </c>
      <c r="B1661">
        <v>33.948599999999999</v>
      </c>
      <c r="C1661">
        <v>94.422499999999999</v>
      </c>
      <c r="D1661">
        <v>2.681</v>
      </c>
      <c r="E1661">
        <v>44.347900000000003</v>
      </c>
      <c r="F1661">
        <v>36.370399999999997</v>
      </c>
      <c r="G1661">
        <v>48.348599999999998</v>
      </c>
      <c r="H1661">
        <v>35.533900000000003</v>
      </c>
      <c r="I1661">
        <v>44.066299999999998</v>
      </c>
      <c r="J1661">
        <v>45.534100000000002</v>
      </c>
      <c r="K1661">
        <v>29.6736</v>
      </c>
      <c r="L1661">
        <v>37.906999999999996</v>
      </c>
      <c r="M1661">
        <v>56.979500000000002</v>
      </c>
      <c r="N1661">
        <v>97.926299999999998</v>
      </c>
      <c r="O1661">
        <v>35.884099999999997</v>
      </c>
      <c r="P1661">
        <v>33.238599999999998</v>
      </c>
      <c r="Q1661">
        <v>37.733199999999997</v>
      </c>
      <c r="R1661">
        <v>49.877000000000002</v>
      </c>
      <c r="S1661">
        <v>64.142799999999994</v>
      </c>
      <c r="T1661">
        <v>44.9236</v>
      </c>
      <c r="U1661">
        <v>38.203899999999997</v>
      </c>
      <c r="V1661">
        <v>77.111900000000006</v>
      </c>
      <c r="W1661">
        <v>15.790800000000001</v>
      </c>
      <c r="X1661">
        <v>26.060099999999998</v>
      </c>
      <c r="Y1661">
        <v>37.645299999999999</v>
      </c>
      <c r="Z1661">
        <v>97.276200000000003</v>
      </c>
      <c r="AA1661">
        <v>40.354599999999998</v>
      </c>
      <c r="AB1661">
        <v>67.142799999999994</v>
      </c>
      <c r="AC1661">
        <v>33.427900000000001</v>
      </c>
      <c r="AD1661">
        <v>31.752800000000001</v>
      </c>
      <c r="AE1661">
        <v>35.132399999999997</v>
      </c>
      <c r="AF1661">
        <v>35.141599999999997</v>
      </c>
      <c r="AG1661">
        <v>27.234200000000001</v>
      </c>
      <c r="AH1661">
        <v>26.5749</v>
      </c>
      <c r="AI1661">
        <v>40.214399999999998</v>
      </c>
      <c r="AJ1661">
        <v>85.517600000000002</v>
      </c>
      <c r="AK1661">
        <v>94.869699999999995</v>
      </c>
      <c r="AL1661">
        <v>54.6143</v>
      </c>
      <c r="AM1661">
        <v>45.895899999999997</v>
      </c>
      <c r="AN1661">
        <v>44.8187</v>
      </c>
      <c r="AO1661">
        <v>90.549800000000005</v>
      </c>
      <c r="AP1661">
        <v>76.853200000000001</v>
      </c>
      <c r="AQ1661">
        <v>120.2668</v>
      </c>
      <c r="AR1661">
        <v>55.1554</v>
      </c>
      <c r="AS1661">
        <v>60.337000000000003</v>
      </c>
      <c r="AT1661">
        <v>71.763000000000005</v>
      </c>
      <c r="AU1661">
        <v>75.617900000000006</v>
      </c>
      <c r="AV1661">
        <v>32.954799999999999</v>
      </c>
      <c r="AW1661">
        <v>33.412100000000002</v>
      </c>
      <c r="AX1661">
        <v>43.451500000000003</v>
      </c>
      <c r="AY1661">
        <v>43.291400000000003</v>
      </c>
      <c r="AZ1661">
        <v>70.987399999999994</v>
      </c>
      <c r="BA1661">
        <v>35.591200000000001</v>
      </c>
      <c r="BB1661">
        <v>100.01009999999999</v>
      </c>
      <c r="BC1661">
        <v>91.037700000000001</v>
      </c>
      <c r="BD1661">
        <v>41.573099999999997</v>
      </c>
      <c r="BE1661">
        <v>21.381599999999999</v>
      </c>
      <c r="BF1661">
        <v>75.833799999999997</v>
      </c>
      <c r="BG1661">
        <v>27.177700000000002</v>
      </c>
      <c r="BH1661">
        <v>50.433100000000003</v>
      </c>
      <c r="BI1661">
        <v>51.0749</v>
      </c>
      <c r="BJ1661">
        <v>40.871499999999997</v>
      </c>
      <c r="BK1661">
        <v>52.472099999999998</v>
      </c>
      <c r="BL1661">
        <v>38.758000000000003</v>
      </c>
      <c r="BM1661">
        <v>70.5809</v>
      </c>
    </row>
    <row r="1662" spans="1:65" x14ac:dyDescent="0.2">
      <c r="A1662" s="1">
        <v>45426</v>
      </c>
      <c r="B1662">
        <v>34.900199999999998</v>
      </c>
      <c r="C1662">
        <v>94.422499999999999</v>
      </c>
      <c r="D1662">
        <v>2.681</v>
      </c>
      <c r="E1662">
        <v>42.953200000000002</v>
      </c>
      <c r="F1662">
        <v>36.3536</v>
      </c>
      <c r="G1662">
        <v>48.798400000000001</v>
      </c>
      <c r="H1662">
        <v>35.533900000000003</v>
      </c>
      <c r="I1662">
        <v>44.726199999999999</v>
      </c>
      <c r="J1662">
        <v>45.614100000000001</v>
      </c>
      <c r="K1662">
        <v>28.9434</v>
      </c>
      <c r="L1662">
        <v>37.246400000000001</v>
      </c>
      <c r="M1662">
        <v>56.124200000000002</v>
      </c>
      <c r="N1662">
        <v>94.881299999999996</v>
      </c>
      <c r="O1662">
        <v>36.062100000000001</v>
      </c>
      <c r="P1662">
        <v>33.302100000000003</v>
      </c>
      <c r="Q1662">
        <v>38.386699999999998</v>
      </c>
      <c r="R1662">
        <v>49.490699999999997</v>
      </c>
      <c r="S1662">
        <v>64.748900000000006</v>
      </c>
      <c r="T1662">
        <v>45.338000000000001</v>
      </c>
      <c r="U1662">
        <v>37.998899999999999</v>
      </c>
      <c r="V1662">
        <v>78.397999999999996</v>
      </c>
      <c r="W1662">
        <v>15.901899999999999</v>
      </c>
      <c r="X1662">
        <v>26.131799999999998</v>
      </c>
      <c r="Y1662">
        <v>37.609499999999997</v>
      </c>
      <c r="Z1662">
        <v>98.654600000000002</v>
      </c>
      <c r="AA1662">
        <v>44.0809</v>
      </c>
      <c r="AB1662">
        <v>67.535600000000002</v>
      </c>
      <c r="AC1662">
        <v>33.427900000000001</v>
      </c>
      <c r="AD1662">
        <v>31.5547</v>
      </c>
      <c r="AE1662">
        <v>38.616199999999999</v>
      </c>
      <c r="AF1662">
        <v>35.522599999999997</v>
      </c>
      <c r="AG1662">
        <v>27.135999999999999</v>
      </c>
      <c r="AH1662">
        <v>25.0458</v>
      </c>
      <c r="AI1662">
        <v>39.932699999999997</v>
      </c>
      <c r="AJ1662">
        <v>84.703199999999995</v>
      </c>
      <c r="AK1662">
        <v>107.2842</v>
      </c>
      <c r="AL1662">
        <v>54.250399999999999</v>
      </c>
      <c r="AM1662">
        <v>45.561</v>
      </c>
      <c r="AN1662">
        <v>44.130299999999998</v>
      </c>
      <c r="AO1662">
        <v>90.549800000000005</v>
      </c>
      <c r="AP1662">
        <v>77.301699999999997</v>
      </c>
      <c r="AQ1662">
        <v>157.64670000000001</v>
      </c>
      <c r="AR1662">
        <v>54.682099999999998</v>
      </c>
      <c r="AS1662">
        <v>61.991599999999998</v>
      </c>
      <c r="AT1662">
        <v>72.913799999999995</v>
      </c>
      <c r="AU1662">
        <v>75.784099999999995</v>
      </c>
      <c r="AV1662">
        <v>33.359099999999998</v>
      </c>
      <c r="AW1662">
        <v>33.410699999999999</v>
      </c>
      <c r="AX1662">
        <v>44.005899999999997</v>
      </c>
      <c r="AY1662">
        <v>42.686799999999998</v>
      </c>
      <c r="AZ1662">
        <v>71.475099999999998</v>
      </c>
      <c r="BA1662">
        <v>32.2316</v>
      </c>
      <c r="BB1662">
        <v>100.9739</v>
      </c>
      <c r="BC1662">
        <v>92.727099999999993</v>
      </c>
      <c r="BD1662">
        <v>41.77</v>
      </c>
      <c r="BE1662">
        <v>23.484999999999999</v>
      </c>
      <c r="BF1662">
        <v>79.581800000000001</v>
      </c>
      <c r="BG1662">
        <v>26.852900000000002</v>
      </c>
      <c r="BH1662">
        <v>56.147399999999998</v>
      </c>
      <c r="BI1662">
        <v>52.348700000000001</v>
      </c>
      <c r="BJ1662">
        <v>37.759599999999999</v>
      </c>
      <c r="BK1662">
        <v>53.886899999999997</v>
      </c>
      <c r="BL1662">
        <v>39.037300000000002</v>
      </c>
      <c r="BM1662">
        <v>69.624300000000005</v>
      </c>
    </row>
    <row r="1663" spans="1:65" x14ac:dyDescent="0.2">
      <c r="A1663" s="1">
        <v>45427</v>
      </c>
      <c r="B1663">
        <v>34.220799999999997</v>
      </c>
      <c r="C1663">
        <v>94.422499999999999</v>
      </c>
      <c r="D1663">
        <v>2.681</v>
      </c>
      <c r="E1663">
        <v>45.291699999999999</v>
      </c>
      <c r="F1663">
        <v>36.151000000000003</v>
      </c>
      <c r="G1663">
        <v>48.119799999999998</v>
      </c>
      <c r="H1663">
        <v>35.533900000000003</v>
      </c>
      <c r="I1663">
        <v>45.905200000000001</v>
      </c>
      <c r="J1663">
        <v>45.666499999999999</v>
      </c>
      <c r="K1663">
        <v>28.531400000000001</v>
      </c>
      <c r="L1663">
        <v>37.707000000000001</v>
      </c>
      <c r="M1663">
        <v>55.5717</v>
      </c>
      <c r="N1663">
        <v>95.692800000000005</v>
      </c>
      <c r="O1663">
        <v>35.308399999999999</v>
      </c>
      <c r="P1663">
        <v>33.320999999999998</v>
      </c>
      <c r="Q1663">
        <v>37.378</v>
      </c>
      <c r="R1663">
        <v>49.610399999999998</v>
      </c>
      <c r="S1663">
        <v>63.275199999999998</v>
      </c>
      <c r="T1663">
        <v>44.845199999999998</v>
      </c>
      <c r="U1663">
        <v>37.316200000000002</v>
      </c>
      <c r="V1663">
        <v>79.594800000000006</v>
      </c>
      <c r="W1663">
        <v>14.5238</v>
      </c>
      <c r="X1663">
        <v>25.8217</v>
      </c>
      <c r="Y1663">
        <v>37.026400000000002</v>
      </c>
      <c r="Z1663">
        <v>103.48739999999999</v>
      </c>
      <c r="AA1663">
        <v>45.708500000000001</v>
      </c>
      <c r="AB1663">
        <v>67.818700000000007</v>
      </c>
      <c r="AC1663">
        <v>33.427900000000001</v>
      </c>
      <c r="AD1663">
        <v>31.346900000000002</v>
      </c>
      <c r="AE1663">
        <v>39.412199999999999</v>
      </c>
      <c r="AF1663">
        <v>35.375399999999999</v>
      </c>
      <c r="AG1663">
        <v>27.268699999999999</v>
      </c>
      <c r="AH1663">
        <v>26.508199999999999</v>
      </c>
      <c r="AI1663">
        <v>39.179699999999997</v>
      </c>
      <c r="AJ1663">
        <v>84.926100000000005</v>
      </c>
      <c r="AK1663">
        <v>104.0277</v>
      </c>
      <c r="AL1663">
        <v>53.9176</v>
      </c>
      <c r="AM1663">
        <v>46.267000000000003</v>
      </c>
      <c r="AN1663">
        <v>46.781399999999998</v>
      </c>
      <c r="AO1663">
        <v>90.549800000000005</v>
      </c>
      <c r="AP1663">
        <v>76.927400000000006</v>
      </c>
      <c r="AQ1663">
        <v>112.85209999999999</v>
      </c>
      <c r="AR1663">
        <v>54.362099999999998</v>
      </c>
      <c r="AS1663">
        <v>65.045900000000003</v>
      </c>
      <c r="AT1663">
        <v>74.083500000000001</v>
      </c>
      <c r="AU1663">
        <v>77.345699999999994</v>
      </c>
      <c r="AV1663">
        <v>32.102200000000003</v>
      </c>
      <c r="AW1663">
        <v>33.064599999999999</v>
      </c>
      <c r="AX1663">
        <v>43.806199999999997</v>
      </c>
      <c r="AY1663">
        <v>42.115600000000001</v>
      </c>
      <c r="AZ1663">
        <v>70.872</v>
      </c>
      <c r="BA1663">
        <v>34.614899999999999</v>
      </c>
      <c r="BB1663">
        <v>103.48560000000001</v>
      </c>
      <c r="BC1663">
        <v>95.646299999999997</v>
      </c>
      <c r="BD1663">
        <v>41.772399999999998</v>
      </c>
      <c r="BE1663">
        <v>21.0259</v>
      </c>
      <c r="BF1663">
        <v>77.820300000000003</v>
      </c>
      <c r="BG1663">
        <v>27.672999999999998</v>
      </c>
      <c r="BH1663">
        <v>55.51</v>
      </c>
      <c r="BI1663">
        <v>52.867899999999999</v>
      </c>
      <c r="BJ1663">
        <v>43.725000000000001</v>
      </c>
      <c r="BK1663">
        <v>53.057699999999997</v>
      </c>
      <c r="BL1663">
        <v>38.656199999999998</v>
      </c>
      <c r="BM1663">
        <v>68.254300000000001</v>
      </c>
    </row>
    <row r="1664" spans="1:65" x14ac:dyDescent="0.2">
      <c r="A1664" s="1">
        <v>45428</v>
      </c>
      <c r="B1664">
        <v>34.915599999999998</v>
      </c>
      <c r="C1664">
        <v>94.422499999999999</v>
      </c>
      <c r="D1664">
        <v>2.681</v>
      </c>
      <c r="E1664">
        <v>44.869900000000001</v>
      </c>
      <c r="F1664">
        <v>36.304099999999998</v>
      </c>
      <c r="G1664">
        <v>48.124499999999998</v>
      </c>
      <c r="H1664">
        <v>35.533900000000003</v>
      </c>
      <c r="I1664">
        <v>44.423699999999997</v>
      </c>
      <c r="J1664">
        <v>47.9681</v>
      </c>
      <c r="K1664">
        <v>28.706399999999999</v>
      </c>
      <c r="L1664">
        <v>38.113500000000002</v>
      </c>
      <c r="M1664">
        <v>62.430199999999999</v>
      </c>
      <c r="N1664">
        <v>101.1888</v>
      </c>
      <c r="O1664">
        <v>35.358800000000002</v>
      </c>
      <c r="P1664">
        <v>33.246000000000002</v>
      </c>
      <c r="Q1664">
        <v>36.863100000000003</v>
      </c>
      <c r="R1664">
        <v>47.878900000000002</v>
      </c>
      <c r="S1664">
        <v>63.364100000000001</v>
      </c>
      <c r="T1664">
        <v>45.151299999999999</v>
      </c>
      <c r="U1664">
        <v>35.359400000000001</v>
      </c>
      <c r="V1664">
        <v>79.087299999999999</v>
      </c>
      <c r="W1664">
        <v>15.879300000000001</v>
      </c>
      <c r="X1664">
        <v>26.2561</v>
      </c>
      <c r="Y1664">
        <v>37.115600000000001</v>
      </c>
      <c r="Z1664">
        <v>103.68089999999999</v>
      </c>
      <c r="AA1664">
        <v>38.614899999999999</v>
      </c>
      <c r="AB1664">
        <v>68.322699999999998</v>
      </c>
      <c r="AC1664">
        <v>33.427900000000001</v>
      </c>
      <c r="AD1664">
        <v>29.1496</v>
      </c>
      <c r="AE1664">
        <v>36.020499999999998</v>
      </c>
      <c r="AF1664">
        <v>33.7241</v>
      </c>
      <c r="AG1664">
        <v>27.235299999999999</v>
      </c>
      <c r="AH1664">
        <v>24.173200000000001</v>
      </c>
      <c r="AI1664">
        <v>38.9</v>
      </c>
      <c r="AJ1664">
        <v>82.337800000000001</v>
      </c>
      <c r="AK1664">
        <v>100.3396</v>
      </c>
      <c r="AL1664">
        <v>53.7883</v>
      </c>
      <c r="AM1664">
        <v>45.569400000000002</v>
      </c>
      <c r="AN1664">
        <v>45.594999999999999</v>
      </c>
      <c r="AO1664">
        <v>107.6494</v>
      </c>
      <c r="AP1664">
        <v>76.9161</v>
      </c>
      <c r="AQ1664">
        <v>123.24769999999999</v>
      </c>
      <c r="AR1664">
        <v>54.653799999999997</v>
      </c>
      <c r="AS1664">
        <v>69.342500000000001</v>
      </c>
      <c r="AT1664">
        <v>75.4803</v>
      </c>
      <c r="AU1664">
        <v>74.952600000000004</v>
      </c>
      <c r="AV1664">
        <v>33.761000000000003</v>
      </c>
      <c r="AW1664">
        <v>33.287599999999998</v>
      </c>
      <c r="AX1664">
        <v>44.6477</v>
      </c>
      <c r="AY1664">
        <v>42.225200000000001</v>
      </c>
      <c r="AZ1664">
        <v>73.794499999999999</v>
      </c>
      <c r="BA1664">
        <v>31.695699999999999</v>
      </c>
      <c r="BB1664">
        <v>103.3466</v>
      </c>
      <c r="BC1664">
        <v>93.426400000000001</v>
      </c>
      <c r="BD1664">
        <v>41.158499999999997</v>
      </c>
      <c r="BE1664">
        <v>21.284300000000002</v>
      </c>
      <c r="BF1664">
        <v>79.393000000000001</v>
      </c>
      <c r="BG1664">
        <v>26.867000000000001</v>
      </c>
      <c r="BH1664">
        <v>56.2712</v>
      </c>
      <c r="BI1664">
        <v>51.625999999999998</v>
      </c>
      <c r="BJ1664">
        <v>40.7928</v>
      </c>
      <c r="BK1664">
        <v>53.194699999999997</v>
      </c>
      <c r="BL1664">
        <v>39.114199999999997</v>
      </c>
      <c r="BM1664">
        <v>67.883700000000005</v>
      </c>
    </row>
    <row r="1665" spans="1:65" x14ac:dyDescent="0.2">
      <c r="A1665" s="1">
        <v>45429</v>
      </c>
      <c r="B1665">
        <v>34.597000000000001</v>
      </c>
      <c r="C1665">
        <v>94.422499999999999</v>
      </c>
      <c r="D1665">
        <v>2.681</v>
      </c>
      <c r="E1665">
        <v>45.2331</v>
      </c>
      <c r="F1665">
        <v>36.566499999999998</v>
      </c>
      <c r="G1665">
        <v>48.984999999999999</v>
      </c>
      <c r="H1665">
        <v>35.533900000000003</v>
      </c>
      <c r="I1665">
        <v>45.243699999999997</v>
      </c>
      <c r="J1665">
        <v>47.033700000000003</v>
      </c>
      <c r="K1665">
        <v>30.117100000000001</v>
      </c>
      <c r="L1665">
        <v>38.085500000000003</v>
      </c>
      <c r="M1665">
        <v>57.443899999999999</v>
      </c>
      <c r="N1665">
        <v>102.34520000000001</v>
      </c>
      <c r="O1665">
        <v>35.456800000000001</v>
      </c>
      <c r="P1665">
        <v>33.014099999999999</v>
      </c>
      <c r="Q1665">
        <v>37.173900000000003</v>
      </c>
      <c r="R1665">
        <v>48.564599999999999</v>
      </c>
      <c r="S1665">
        <v>63.660499999999999</v>
      </c>
      <c r="T1665">
        <v>45.447899999999997</v>
      </c>
      <c r="U1665">
        <v>40.7014</v>
      </c>
      <c r="V1665">
        <v>80.046000000000006</v>
      </c>
      <c r="W1665">
        <v>16.120999999999999</v>
      </c>
      <c r="X1665">
        <v>26.282399999999999</v>
      </c>
      <c r="Y1665">
        <v>36.858400000000003</v>
      </c>
      <c r="Z1665">
        <v>110.1741</v>
      </c>
      <c r="AA1665">
        <v>35.987299999999998</v>
      </c>
      <c r="AB1665">
        <v>67.791499999999999</v>
      </c>
      <c r="AC1665">
        <v>33.427900000000001</v>
      </c>
      <c r="AD1665">
        <v>30.604500000000002</v>
      </c>
      <c r="AE1665">
        <v>41.7926</v>
      </c>
      <c r="AF1665">
        <v>34.981099999999998</v>
      </c>
      <c r="AG1665">
        <v>26.834299999999999</v>
      </c>
      <c r="AH1665">
        <v>26.225899999999999</v>
      </c>
      <c r="AI1665">
        <v>39.059399999999997</v>
      </c>
      <c r="AJ1665">
        <v>85.280900000000003</v>
      </c>
      <c r="AK1665">
        <v>101.6645</v>
      </c>
      <c r="AL1665">
        <v>54.257599999999996</v>
      </c>
      <c r="AM1665">
        <v>45.650300000000001</v>
      </c>
      <c r="AN1665">
        <v>46.761800000000001</v>
      </c>
      <c r="AO1665">
        <v>108.44329999999999</v>
      </c>
      <c r="AP1665">
        <v>77.932100000000005</v>
      </c>
      <c r="AQ1665">
        <v>128.04820000000001</v>
      </c>
      <c r="AR1665">
        <v>54.547199999999997</v>
      </c>
      <c r="AS1665">
        <v>86.814099999999996</v>
      </c>
      <c r="AT1665">
        <v>76.463099999999997</v>
      </c>
      <c r="AU1665">
        <v>74.64</v>
      </c>
      <c r="AV1665">
        <v>34.197099999999999</v>
      </c>
      <c r="AW1665">
        <v>32.559699999999999</v>
      </c>
      <c r="AX1665">
        <v>44.009799999999998</v>
      </c>
      <c r="AY1665">
        <v>42.042400000000001</v>
      </c>
      <c r="AZ1665">
        <v>74.067800000000005</v>
      </c>
      <c r="BA1665">
        <v>33.7089</v>
      </c>
      <c r="BB1665">
        <v>103.5372</v>
      </c>
      <c r="BC1665">
        <v>93.059100000000001</v>
      </c>
      <c r="BD1665">
        <v>41.610999999999997</v>
      </c>
      <c r="BE1665">
        <v>21.397500000000001</v>
      </c>
      <c r="BF1665">
        <v>78.116</v>
      </c>
      <c r="BG1665">
        <v>26.9267</v>
      </c>
      <c r="BH1665">
        <v>50.136299999999999</v>
      </c>
      <c r="BI1665">
        <v>53.3523</v>
      </c>
      <c r="BJ1665">
        <v>42.323300000000003</v>
      </c>
      <c r="BK1665">
        <v>52.6128</v>
      </c>
      <c r="BL1665">
        <v>38.643099999999997</v>
      </c>
      <c r="BM1665">
        <v>66.112799999999993</v>
      </c>
    </row>
    <row r="1666" spans="1:65" x14ac:dyDescent="0.2">
      <c r="A1666" s="1">
        <v>45432</v>
      </c>
      <c r="B1666">
        <v>35.378999999999998</v>
      </c>
      <c r="C1666">
        <v>94.422499999999999</v>
      </c>
      <c r="D1666">
        <v>2.681</v>
      </c>
      <c r="E1666">
        <v>44.568600000000004</v>
      </c>
      <c r="F1666">
        <v>36.281799999999997</v>
      </c>
      <c r="G1666">
        <v>48.473399999999998</v>
      </c>
      <c r="H1666">
        <v>35.533900000000003</v>
      </c>
      <c r="I1666">
        <v>43.165999999999997</v>
      </c>
      <c r="J1666">
        <v>46.410299999999999</v>
      </c>
      <c r="K1666">
        <v>29.052399999999999</v>
      </c>
      <c r="L1666">
        <v>38.132800000000003</v>
      </c>
      <c r="M1666">
        <v>57.156300000000002</v>
      </c>
      <c r="N1666">
        <v>100.9555</v>
      </c>
      <c r="O1666">
        <v>35.367600000000003</v>
      </c>
      <c r="P1666">
        <v>32.659300000000002</v>
      </c>
      <c r="Q1666">
        <v>36.792999999999999</v>
      </c>
      <c r="R1666">
        <v>46.5685</v>
      </c>
      <c r="S1666">
        <v>62.910499999999999</v>
      </c>
      <c r="T1666">
        <v>44.905799999999999</v>
      </c>
      <c r="U1666">
        <v>37.974299999999999</v>
      </c>
      <c r="V1666">
        <v>79.087400000000002</v>
      </c>
      <c r="W1666">
        <v>15.985300000000001</v>
      </c>
      <c r="X1666">
        <v>25.9237</v>
      </c>
      <c r="Y1666">
        <v>36.492699999999999</v>
      </c>
      <c r="Z1666">
        <v>111.3595</v>
      </c>
      <c r="AA1666">
        <v>36.221899999999998</v>
      </c>
      <c r="AB1666">
        <v>67.464799999999997</v>
      </c>
      <c r="AC1666">
        <v>33.427900000000001</v>
      </c>
      <c r="AD1666">
        <v>32.055900000000001</v>
      </c>
      <c r="AE1666">
        <v>38.725499999999997</v>
      </c>
      <c r="AF1666">
        <v>34.447299999999998</v>
      </c>
      <c r="AG1666">
        <v>26.790099999999999</v>
      </c>
      <c r="AH1666">
        <v>23.973600000000001</v>
      </c>
      <c r="AI1666">
        <v>38.536000000000001</v>
      </c>
      <c r="AJ1666">
        <v>84.67</v>
      </c>
      <c r="AK1666">
        <v>105.97329999999999</v>
      </c>
      <c r="AL1666">
        <v>53.773099999999999</v>
      </c>
      <c r="AM1666">
        <v>45.499499999999998</v>
      </c>
      <c r="AN1666">
        <v>44.9482</v>
      </c>
      <c r="AO1666">
        <v>123.9573</v>
      </c>
      <c r="AP1666">
        <v>77.080299999999994</v>
      </c>
      <c r="AQ1666">
        <v>117.4492</v>
      </c>
      <c r="AR1666">
        <v>54.593800000000002</v>
      </c>
      <c r="AS1666">
        <v>83.970699999999994</v>
      </c>
      <c r="AT1666">
        <v>78.117999999999995</v>
      </c>
      <c r="AU1666">
        <v>76.112399999999994</v>
      </c>
      <c r="AV1666">
        <v>32.910200000000003</v>
      </c>
      <c r="AW1666">
        <v>33.431600000000003</v>
      </c>
      <c r="AX1666">
        <v>41.947400000000002</v>
      </c>
      <c r="AY1666">
        <v>41.038699999999999</v>
      </c>
      <c r="AZ1666">
        <v>72.520099999999999</v>
      </c>
      <c r="BA1666">
        <v>33.215499999999999</v>
      </c>
      <c r="BB1666">
        <v>107.3603</v>
      </c>
      <c r="BC1666">
        <v>90.509399999999999</v>
      </c>
      <c r="BD1666">
        <v>41.709299999999999</v>
      </c>
      <c r="BE1666">
        <v>21.139399999999998</v>
      </c>
      <c r="BF1666">
        <v>76.947800000000001</v>
      </c>
      <c r="BG1666">
        <v>26.879200000000001</v>
      </c>
      <c r="BH1666">
        <v>55.6541</v>
      </c>
      <c r="BI1666">
        <v>51.936900000000001</v>
      </c>
      <c r="BJ1666">
        <v>41.727800000000002</v>
      </c>
      <c r="BK1666">
        <v>53.7759</v>
      </c>
      <c r="BL1666">
        <v>38.848100000000002</v>
      </c>
      <c r="BM1666">
        <v>67.656899999999993</v>
      </c>
    </row>
    <row r="1667" spans="1:65" x14ac:dyDescent="0.2">
      <c r="A1667" s="1">
        <v>45433</v>
      </c>
      <c r="B1667">
        <v>35.430700000000002</v>
      </c>
      <c r="C1667">
        <v>94.422499999999999</v>
      </c>
      <c r="D1667">
        <v>2.681</v>
      </c>
      <c r="E1667">
        <v>44.957799999999999</v>
      </c>
      <c r="F1667">
        <v>36.200499999999998</v>
      </c>
      <c r="G1667">
        <v>49.589799999999997</v>
      </c>
      <c r="H1667">
        <v>35.533900000000003</v>
      </c>
      <c r="I1667">
        <v>46.162999999999997</v>
      </c>
      <c r="J1667">
        <v>46.392600000000002</v>
      </c>
      <c r="K1667">
        <v>29.140699999999999</v>
      </c>
      <c r="L1667">
        <v>38.085299999999997</v>
      </c>
      <c r="M1667">
        <v>57.755200000000002</v>
      </c>
      <c r="N1667">
        <v>95.207800000000006</v>
      </c>
      <c r="O1667">
        <v>35.381999999999998</v>
      </c>
      <c r="P1667">
        <v>32.068399999999997</v>
      </c>
      <c r="Q1667">
        <v>37.168599999999998</v>
      </c>
      <c r="R1667">
        <v>47.082799999999999</v>
      </c>
      <c r="S1667">
        <v>63.066699999999997</v>
      </c>
      <c r="T1667">
        <v>43.576799999999999</v>
      </c>
      <c r="U1667">
        <v>38.267200000000003</v>
      </c>
      <c r="V1667">
        <v>80.473699999999994</v>
      </c>
      <c r="W1667">
        <v>14.6563</v>
      </c>
      <c r="X1667">
        <v>25.1265</v>
      </c>
      <c r="Y1667">
        <v>36.609900000000003</v>
      </c>
      <c r="Z1667">
        <v>108.3447</v>
      </c>
      <c r="AA1667">
        <v>44.125799999999998</v>
      </c>
      <c r="AB1667">
        <v>69.183999999999997</v>
      </c>
      <c r="AC1667">
        <v>33.427900000000001</v>
      </c>
      <c r="AD1667">
        <v>32.057899999999997</v>
      </c>
      <c r="AE1667">
        <v>37.622399999999999</v>
      </c>
      <c r="AF1667">
        <v>34.4191</v>
      </c>
      <c r="AG1667">
        <v>26.544799999999999</v>
      </c>
      <c r="AH1667">
        <v>24.354199999999999</v>
      </c>
      <c r="AI1667">
        <v>38.256500000000003</v>
      </c>
      <c r="AJ1667">
        <v>88.861000000000004</v>
      </c>
      <c r="AK1667">
        <v>105.19499999999999</v>
      </c>
      <c r="AL1667">
        <v>53.583199999999998</v>
      </c>
      <c r="AM1667">
        <v>44.7102</v>
      </c>
      <c r="AN1667">
        <v>44.707000000000001</v>
      </c>
      <c r="AO1667">
        <v>123.9573</v>
      </c>
      <c r="AP1667">
        <v>76.943399999999997</v>
      </c>
      <c r="AQ1667">
        <v>117.7906</v>
      </c>
      <c r="AR1667">
        <v>52.580199999999998</v>
      </c>
      <c r="AS1667">
        <v>83.857500000000002</v>
      </c>
      <c r="AT1667">
        <v>78.510099999999994</v>
      </c>
      <c r="AU1667">
        <v>75.794899999999998</v>
      </c>
      <c r="AV1667">
        <v>32.872199999999999</v>
      </c>
      <c r="AW1667">
        <v>32.676900000000003</v>
      </c>
      <c r="AX1667">
        <v>41.6922</v>
      </c>
      <c r="AY1667">
        <v>41.971299999999999</v>
      </c>
      <c r="AZ1667">
        <v>70.955100000000002</v>
      </c>
      <c r="BA1667">
        <v>31.120799999999999</v>
      </c>
      <c r="BB1667">
        <v>106.16549999999999</v>
      </c>
      <c r="BC1667">
        <v>88.359499999999997</v>
      </c>
      <c r="BD1667">
        <v>42.2607</v>
      </c>
      <c r="BE1667">
        <v>21.013100000000001</v>
      </c>
      <c r="BF1667">
        <v>75.948099999999997</v>
      </c>
      <c r="BG1667">
        <v>26.211600000000001</v>
      </c>
      <c r="BH1667">
        <v>56.655700000000003</v>
      </c>
      <c r="BI1667">
        <v>52.084499999999998</v>
      </c>
      <c r="BJ1667">
        <v>40.475099999999998</v>
      </c>
      <c r="BK1667">
        <v>53.311500000000002</v>
      </c>
      <c r="BL1667">
        <v>38.994199999999999</v>
      </c>
      <c r="BM1667">
        <v>66.157799999999995</v>
      </c>
    </row>
    <row r="1668" spans="1:65" x14ac:dyDescent="0.2">
      <c r="A1668" s="1">
        <v>45434</v>
      </c>
      <c r="B1668">
        <v>35.727899999999998</v>
      </c>
      <c r="C1668">
        <v>94.422499999999999</v>
      </c>
      <c r="D1668">
        <v>2.681</v>
      </c>
      <c r="E1668">
        <v>45.461799999999997</v>
      </c>
      <c r="F1668">
        <v>36.476599999999998</v>
      </c>
      <c r="G1668">
        <v>49.310699999999997</v>
      </c>
      <c r="H1668">
        <v>35.533900000000003</v>
      </c>
      <c r="I1668">
        <v>43.190199999999997</v>
      </c>
      <c r="J1668">
        <v>40.090400000000002</v>
      </c>
      <c r="K1668">
        <v>29.223199999999999</v>
      </c>
      <c r="L1668">
        <v>38.366399999999999</v>
      </c>
      <c r="M1668">
        <v>54.116700000000002</v>
      </c>
      <c r="N1668">
        <v>98.995800000000003</v>
      </c>
      <c r="O1668">
        <v>35.5212</v>
      </c>
      <c r="P1668">
        <v>32.063000000000002</v>
      </c>
      <c r="Q1668">
        <v>37.430799999999998</v>
      </c>
      <c r="R1668">
        <v>46.416499999999999</v>
      </c>
      <c r="S1668">
        <v>63.225099999999998</v>
      </c>
      <c r="T1668">
        <v>43.946599999999997</v>
      </c>
      <c r="U1668">
        <v>40.241100000000003</v>
      </c>
      <c r="V1668">
        <v>79.423699999999997</v>
      </c>
      <c r="W1668">
        <v>15.981</v>
      </c>
      <c r="X1668">
        <v>26.2302</v>
      </c>
      <c r="Y1668">
        <v>36.533200000000001</v>
      </c>
      <c r="Z1668">
        <v>108.5774</v>
      </c>
      <c r="AA1668">
        <v>38.833300000000001</v>
      </c>
      <c r="AB1668">
        <v>72.144800000000004</v>
      </c>
      <c r="AC1668">
        <v>33.427900000000001</v>
      </c>
      <c r="AD1668">
        <v>33.726399999999998</v>
      </c>
      <c r="AE1668">
        <v>39.819299999999998</v>
      </c>
      <c r="AF1668">
        <v>34.171199999999999</v>
      </c>
      <c r="AG1668">
        <v>26.8536</v>
      </c>
      <c r="AH1668">
        <v>25.448399999999999</v>
      </c>
      <c r="AI1668">
        <v>38.427799999999998</v>
      </c>
      <c r="AJ1668">
        <v>90.752300000000005</v>
      </c>
      <c r="AK1668">
        <v>98.285899999999998</v>
      </c>
      <c r="AL1668">
        <v>53.2607</v>
      </c>
      <c r="AM1668">
        <v>39.9544</v>
      </c>
      <c r="AN1668">
        <v>44.912799999999997</v>
      </c>
      <c r="AO1668">
        <v>86.185000000000002</v>
      </c>
      <c r="AP1668">
        <v>77.421300000000002</v>
      </c>
      <c r="AQ1668">
        <v>128.7071</v>
      </c>
      <c r="AR1668">
        <v>55.878900000000002</v>
      </c>
      <c r="AS1668">
        <v>77.205600000000004</v>
      </c>
      <c r="AT1668">
        <v>79.227400000000003</v>
      </c>
      <c r="AU1668">
        <v>73.3249</v>
      </c>
      <c r="AV1668">
        <v>33.7881</v>
      </c>
      <c r="AW1668">
        <v>33.276299999999999</v>
      </c>
      <c r="AX1668">
        <v>43.241399999999999</v>
      </c>
      <c r="AY1668">
        <v>41.6586</v>
      </c>
      <c r="AZ1668">
        <v>71.507900000000006</v>
      </c>
      <c r="BA1668">
        <v>30.9497</v>
      </c>
      <c r="BB1668">
        <v>106.1426</v>
      </c>
      <c r="BC1668">
        <v>86.2</v>
      </c>
      <c r="BD1668">
        <v>42.226999999999997</v>
      </c>
      <c r="BE1668">
        <v>19.595199999999998</v>
      </c>
      <c r="BF1668">
        <v>77.746600000000001</v>
      </c>
      <c r="BG1668">
        <v>26.864999999999998</v>
      </c>
      <c r="BH1668">
        <v>60.601799999999997</v>
      </c>
      <c r="BI1668">
        <v>51.140700000000002</v>
      </c>
      <c r="BJ1668">
        <v>41.807299999999998</v>
      </c>
      <c r="BK1668">
        <v>52.938800000000001</v>
      </c>
      <c r="BL1668">
        <v>39.273699999999998</v>
      </c>
      <c r="BM1668">
        <v>68.661100000000005</v>
      </c>
    </row>
    <row r="1669" spans="1:65" x14ac:dyDescent="0.2">
      <c r="A1669" s="1">
        <v>45435</v>
      </c>
      <c r="B1669">
        <v>35.786200000000001</v>
      </c>
      <c r="C1669">
        <v>94.422499999999999</v>
      </c>
      <c r="D1669">
        <v>2.681</v>
      </c>
      <c r="E1669">
        <v>46.3902</v>
      </c>
      <c r="F1669">
        <v>37.147599999999997</v>
      </c>
      <c r="G1669">
        <v>49.618600000000001</v>
      </c>
      <c r="H1669">
        <v>35.533900000000003</v>
      </c>
      <c r="I1669">
        <v>43.245699999999999</v>
      </c>
      <c r="J1669">
        <v>43.601900000000001</v>
      </c>
      <c r="K1669">
        <v>29.147600000000001</v>
      </c>
      <c r="L1669">
        <v>38.194000000000003</v>
      </c>
      <c r="M1669">
        <v>59.245899999999999</v>
      </c>
      <c r="N1669">
        <v>96.941299999999998</v>
      </c>
      <c r="O1669">
        <v>35.706099999999999</v>
      </c>
      <c r="P1669">
        <v>32.5747</v>
      </c>
      <c r="Q1669">
        <v>37.7164</v>
      </c>
      <c r="R1669">
        <v>48.557899999999997</v>
      </c>
      <c r="S1669">
        <v>63.560600000000001</v>
      </c>
      <c r="T1669">
        <v>42.912799999999997</v>
      </c>
      <c r="U1669">
        <v>37.735599999999998</v>
      </c>
      <c r="V1669">
        <v>80.658500000000004</v>
      </c>
      <c r="W1669">
        <v>14.555300000000001</v>
      </c>
      <c r="X1669">
        <v>26.526299999999999</v>
      </c>
      <c r="Y1669">
        <v>36.612400000000001</v>
      </c>
      <c r="Z1669">
        <v>106.0718</v>
      </c>
      <c r="AA1669">
        <v>39.906599999999997</v>
      </c>
      <c r="AB1669">
        <v>72.144800000000004</v>
      </c>
      <c r="AC1669">
        <v>33.427900000000001</v>
      </c>
      <c r="AD1669">
        <v>30.488</v>
      </c>
      <c r="AE1669">
        <v>39.000799999999998</v>
      </c>
      <c r="AF1669">
        <v>34.419600000000003</v>
      </c>
      <c r="AG1669">
        <v>26.967300000000002</v>
      </c>
      <c r="AH1669">
        <v>35.293999999999997</v>
      </c>
      <c r="AI1669">
        <v>38.776699999999998</v>
      </c>
      <c r="AJ1669">
        <v>96.641400000000004</v>
      </c>
      <c r="AK1669">
        <v>99.605699999999999</v>
      </c>
      <c r="AL1669">
        <v>53.363</v>
      </c>
      <c r="AM1669">
        <v>40.149000000000001</v>
      </c>
      <c r="AN1669">
        <v>46.295699999999997</v>
      </c>
      <c r="AO1669">
        <v>120.31910000000001</v>
      </c>
      <c r="AP1669">
        <v>77.533600000000007</v>
      </c>
      <c r="AQ1669">
        <v>122.33320000000001</v>
      </c>
      <c r="AR1669">
        <v>55.720399999999998</v>
      </c>
      <c r="AS1669">
        <v>85.552300000000002</v>
      </c>
      <c r="AT1669">
        <v>78.050799999999995</v>
      </c>
      <c r="AU1669">
        <v>66.240600000000001</v>
      </c>
      <c r="AV1669">
        <v>33.220300000000002</v>
      </c>
      <c r="AW1669">
        <v>33.088000000000001</v>
      </c>
      <c r="AX1669">
        <v>43.2761</v>
      </c>
      <c r="AY1669">
        <v>41.883800000000001</v>
      </c>
      <c r="AZ1669">
        <v>69.983999999999995</v>
      </c>
      <c r="BA1669">
        <v>31.463799999999999</v>
      </c>
      <c r="BB1669">
        <v>105.6581</v>
      </c>
      <c r="BC1669">
        <v>76.777799999999999</v>
      </c>
      <c r="BD1669">
        <v>42.915500000000002</v>
      </c>
      <c r="BE1669">
        <v>20.934699999999999</v>
      </c>
      <c r="BF1669">
        <v>76.858900000000006</v>
      </c>
      <c r="BG1669">
        <v>27.033300000000001</v>
      </c>
      <c r="BH1669">
        <v>56.732900000000001</v>
      </c>
      <c r="BI1669">
        <v>47.082900000000002</v>
      </c>
      <c r="BJ1669">
        <v>41.7879</v>
      </c>
      <c r="BK1669">
        <v>54.1357</v>
      </c>
      <c r="BL1669">
        <v>39.551900000000003</v>
      </c>
      <c r="BM1669">
        <v>66.438500000000005</v>
      </c>
    </row>
    <row r="1670" spans="1:65" x14ac:dyDescent="0.2">
      <c r="A1670" s="1">
        <v>45436</v>
      </c>
      <c r="B1670">
        <v>36.684800000000003</v>
      </c>
      <c r="C1670">
        <v>94.422499999999999</v>
      </c>
      <c r="D1670">
        <v>2.681</v>
      </c>
      <c r="E1670">
        <v>45.969200000000001</v>
      </c>
      <c r="F1670">
        <v>37.128300000000003</v>
      </c>
      <c r="G1670">
        <v>49.3</v>
      </c>
      <c r="H1670">
        <v>35.533900000000003</v>
      </c>
      <c r="I1670">
        <v>44.324599999999997</v>
      </c>
      <c r="J1670">
        <v>42.614600000000003</v>
      </c>
      <c r="K1670">
        <v>28.830200000000001</v>
      </c>
      <c r="L1670">
        <v>38.226799999999997</v>
      </c>
      <c r="M1670">
        <v>55.640799999999999</v>
      </c>
      <c r="N1670">
        <v>98.210400000000007</v>
      </c>
      <c r="O1670">
        <v>35.450699999999998</v>
      </c>
      <c r="P1670">
        <v>31.465299999999999</v>
      </c>
      <c r="Q1670">
        <v>37.746699999999997</v>
      </c>
      <c r="R1670">
        <v>47.6111</v>
      </c>
      <c r="S1670">
        <v>63.686799999999998</v>
      </c>
      <c r="T1670">
        <v>44.585799999999999</v>
      </c>
      <c r="U1670">
        <v>39.652900000000002</v>
      </c>
      <c r="V1670">
        <v>81.131299999999996</v>
      </c>
      <c r="W1670">
        <v>14.5512</v>
      </c>
      <c r="X1670">
        <v>26.185700000000001</v>
      </c>
      <c r="Y1670">
        <v>36.395800000000001</v>
      </c>
      <c r="Z1670">
        <v>107.42489999999999</v>
      </c>
      <c r="AA1670">
        <v>39.917400000000001</v>
      </c>
      <c r="AB1670">
        <v>66.152000000000001</v>
      </c>
      <c r="AC1670">
        <v>33.427900000000001</v>
      </c>
      <c r="AD1670">
        <v>33.051099999999998</v>
      </c>
      <c r="AE1670">
        <v>41.441099999999999</v>
      </c>
      <c r="AF1670">
        <v>34.006100000000004</v>
      </c>
      <c r="AG1670">
        <v>27.183199999999999</v>
      </c>
      <c r="AH1670">
        <v>28.334099999999999</v>
      </c>
      <c r="AI1670">
        <v>38.433</v>
      </c>
      <c r="AJ1670">
        <v>88.361599999999996</v>
      </c>
      <c r="AK1670">
        <v>87.793899999999994</v>
      </c>
      <c r="AL1670">
        <v>52.592799999999997</v>
      </c>
      <c r="AM1670">
        <v>39.931399999999996</v>
      </c>
      <c r="AN1670">
        <v>45.022500000000001</v>
      </c>
      <c r="AO1670">
        <v>111.1074</v>
      </c>
      <c r="AP1670">
        <v>77.500299999999996</v>
      </c>
      <c r="AQ1670">
        <v>121.127</v>
      </c>
      <c r="AR1670">
        <v>55.962600000000002</v>
      </c>
      <c r="AS1670">
        <v>73.266999999999996</v>
      </c>
      <c r="AT1670">
        <v>77.997</v>
      </c>
      <c r="AU1670">
        <v>66.135999999999996</v>
      </c>
      <c r="AV1670">
        <v>33.764099999999999</v>
      </c>
      <c r="AW1670">
        <v>33.358499999999999</v>
      </c>
      <c r="AX1670">
        <v>43.155700000000003</v>
      </c>
      <c r="AY1670">
        <v>41.583599999999997</v>
      </c>
      <c r="AZ1670">
        <v>70.350499999999997</v>
      </c>
      <c r="BA1670">
        <v>33.313699999999997</v>
      </c>
      <c r="BB1670">
        <v>105.80719999999999</v>
      </c>
      <c r="BC1670">
        <v>87.864500000000007</v>
      </c>
      <c r="BD1670">
        <v>43.513500000000001</v>
      </c>
      <c r="BE1670">
        <v>21.040500000000002</v>
      </c>
      <c r="BF1670">
        <v>78.602199999999996</v>
      </c>
      <c r="BG1670">
        <v>26.7865</v>
      </c>
      <c r="BH1670">
        <v>56.7684</v>
      </c>
      <c r="BI1670">
        <v>43.476100000000002</v>
      </c>
      <c r="BJ1670">
        <v>42.9467</v>
      </c>
      <c r="BK1670">
        <v>53.222200000000001</v>
      </c>
      <c r="BL1670">
        <v>39.4514</v>
      </c>
      <c r="BM1670">
        <v>66.105900000000005</v>
      </c>
    </row>
    <row r="1671" spans="1:65" x14ac:dyDescent="0.2">
      <c r="A1671" s="1">
        <v>45439</v>
      </c>
      <c r="B1671">
        <v>36.684800000000003</v>
      </c>
      <c r="C1671">
        <v>94.422499999999999</v>
      </c>
      <c r="D1671">
        <v>2.681</v>
      </c>
      <c r="E1671">
        <v>45.969200000000001</v>
      </c>
      <c r="F1671">
        <v>37.128300000000003</v>
      </c>
      <c r="G1671">
        <v>49.3</v>
      </c>
      <c r="H1671">
        <v>35.533900000000003</v>
      </c>
      <c r="I1671">
        <v>44.324599999999997</v>
      </c>
      <c r="J1671">
        <v>42.614600000000003</v>
      </c>
      <c r="K1671">
        <v>28.830200000000001</v>
      </c>
      <c r="L1671">
        <v>38.226799999999997</v>
      </c>
      <c r="M1671">
        <v>55.640799999999999</v>
      </c>
      <c r="N1671">
        <v>98.210400000000007</v>
      </c>
      <c r="O1671">
        <v>35.450699999999998</v>
      </c>
      <c r="P1671">
        <v>31.465299999999999</v>
      </c>
      <c r="Q1671">
        <v>37.746699999999997</v>
      </c>
      <c r="R1671">
        <v>47.6111</v>
      </c>
      <c r="S1671">
        <v>63.686799999999998</v>
      </c>
      <c r="T1671">
        <v>44.585799999999999</v>
      </c>
      <c r="U1671">
        <v>39.652900000000002</v>
      </c>
      <c r="V1671">
        <v>81.131299999999996</v>
      </c>
      <c r="W1671">
        <v>14.5512</v>
      </c>
      <c r="X1671">
        <v>26.185700000000001</v>
      </c>
      <c r="Y1671">
        <v>36.395800000000001</v>
      </c>
      <c r="Z1671">
        <v>107.42489999999999</v>
      </c>
      <c r="AA1671">
        <v>39.917400000000001</v>
      </c>
      <c r="AB1671">
        <v>66.152000000000001</v>
      </c>
      <c r="AC1671">
        <v>33.427900000000001</v>
      </c>
      <c r="AD1671">
        <v>33.051099999999998</v>
      </c>
      <c r="AE1671">
        <v>41.441099999999999</v>
      </c>
      <c r="AF1671">
        <v>34.006100000000004</v>
      </c>
      <c r="AG1671">
        <v>27.183199999999999</v>
      </c>
      <c r="AH1671">
        <v>28.334099999999999</v>
      </c>
      <c r="AI1671">
        <v>38.433</v>
      </c>
      <c r="AJ1671">
        <v>88.361599999999996</v>
      </c>
      <c r="AK1671">
        <v>87.793899999999994</v>
      </c>
      <c r="AL1671">
        <v>52.592799999999997</v>
      </c>
      <c r="AM1671">
        <v>39.931399999999996</v>
      </c>
      <c r="AN1671">
        <v>45.022500000000001</v>
      </c>
      <c r="AO1671">
        <v>111.1074</v>
      </c>
      <c r="AP1671">
        <v>77.500299999999996</v>
      </c>
      <c r="AQ1671">
        <v>121.127</v>
      </c>
      <c r="AR1671">
        <v>55.962600000000002</v>
      </c>
      <c r="AS1671">
        <v>73.266999999999996</v>
      </c>
      <c r="AT1671">
        <v>77.997</v>
      </c>
      <c r="AU1671">
        <v>66.135999999999996</v>
      </c>
      <c r="AV1671">
        <v>33.764099999999999</v>
      </c>
      <c r="AW1671">
        <v>33.358499999999999</v>
      </c>
      <c r="AX1671">
        <v>43.155700000000003</v>
      </c>
      <c r="AY1671">
        <v>41.583599999999997</v>
      </c>
      <c r="AZ1671">
        <v>70.350499999999997</v>
      </c>
      <c r="BA1671">
        <v>33.313699999999997</v>
      </c>
      <c r="BB1671">
        <v>105.80719999999999</v>
      </c>
      <c r="BC1671">
        <v>87.864500000000007</v>
      </c>
      <c r="BD1671">
        <v>43.513500000000001</v>
      </c>
      <c r="BE1671">
        <v>21.040500000000002</v>
      </c>
      <c r="BF1671">
        <v>78.602199999999996</v>
      </c>
      <c r="BG1671">
        <v>26.7865</v>
      </c>
      <c r="BH1671">
        <v>56.7684</v>
      </c>
      <c r="BI1671">
        <v>43.476100000000002</v>
      </c>
      <c r="BJ1671">
        <v>42.9467</v>
      </c>
      <c r="BK1671">
        <v>53.222200000000001</v>
      </c>
      <c r="BL1671">
        <v>39.4514</v>
      </c>
      <c r="BM1671">
        <v>66.105900000000005</v>
      </c>
    </row>
    <row r="1672" spans="1:65" x14ac:dyDescent="0.2">
      <c r="A1672" s="1">
        <v>45440</v>
      </c>
      <c r="B1672">
        <v>36.596600000000002</v>
      </c>
      <c r="C1672">
        <v>94.422499999999999</v>
      </c>
      <c r="D1672">
        <v>2.681</v>
      </c>
      <c r="E1672">
        <v>45.847999999999999</v>
      </c>
      <c r="F1672">
        <v>37.088500000000003</v>
      </c>
      <c r="G1672">
        <v>49.227800000000002</v>
      </c>
      <c r="H1672">
        <v>35.533900000000003</v>
      </c>
      <c r="I1672">
        <v>44.741399999999999</v>
      </c>
      <c r="J1672">
        <v>43.286000000000001</v>
      </c>
      <c r="K1672">
        <v>28.8658</v>
      </c>
      <c r="L1672">
        <v>38.197000000000003</v>
      </c>
      <c r="M1672">
        <v>54.680900000000001</v>
      </c>
      <c r="N1672">
        <v>94.286299999999997</v>
      </c>
      <c r="O1672">
        <v>35.769300000000001</v>
      </c>
      <c r="P1672">
        <v>31.786300000000001</v>
      </c>
      <c r="Q1672">
        <v>38.310200000000002</v>
      </c>
      <c r="R1672">
        <v>47.399099999999997</v>
      </c>
      <c r="S1672">
        <v>63.036200000000001</v>
      </c>
      <c r="T1672">
        <v>45.257399999999997</v>
      </c>
      <c r="U1672">
        <v>39.8125</v>
      </c>
      <c r="V1672">
        <v>80.106399999999994</v>
      </c>
      <c r="W1672">
        <v>13.108700000000001</v>
      </c>
      <c r="X1672">
        <v>26.429500000000001</v>
      </c>
      <c r="Y1672">
        <v>36.741700000000002</v>
      </c>
      <c r="Z1672">
        <v>105.8387</v>
      </c>
      <c r="AA1672">
        <v>38.512599999999999</v>
      </c>
      <c r="AB1672">
        <v>64.513400000000004</v>
      </c>
      <c r="AC1672">
        <v>33.427900000000001</v>
      </c>
      <c r="AD1672">
        <v>30.385899999999999</v>
      </c>
      <c r="AE1672">
        <v>42.396299999999997</v>
      </c>
      <c r="AF1672">
        <v>34.273000000000003</v>
      </c>
      <c r="AG1672">
        <v>28.390699999999999</v>
      </c>
      <c r="AH1672">
        <v>26.546900000000001</v>
      </c>
      <c r="AI1672">
        <v>38.324199999999998</v>
      </c>
      <c r="AJ1672">
        <v>98.739900000000006</v>
      </c>
      <c r="AK1672">
        <v>94.923100000000005</v>
      </c>
      <c r="AL1672">
        <v>52.680199999999999</v>
      </c>
      <c r="AM1672">
        <v>39.110199999999999</v>
      </c>
      <c r="AN1672">
        <v>43.7941</v>
      </c>
      <c r="AO1672">
        <v>111.62739999999999</v>
      </c>
      <c r="AP1672">
        <v>77.414500000000004</v>
      </c>
      <c r="AQ1672">
        <v>116.52290000000001</v>
      </c>
      <c r="AR1672">
        <v>56.077399999999997</v>
      </c>
      <c r="AS1672">
        <v>80.512100000000004</v>
      </c>
      <c r="AT1672">
        <v>78.473799999999997</v>
      </c>
      <c r="AU1672">
        <v>65.410200000000003</v>
      </c>
      <c r="AV1672">
        <v>34.584400000000002</v>
      </c>
      <c r="AW1672">
        <v>33.8322</v>
      </c>
      <c r="AX1672">
        <v>43.462000000000003</v>
      </c>
      <c r="AY1672">
        <v>41.955300000000001</v>
      </c>
      <c r="AZ1672">
        <v>71.136399999999995</v>
      </c>
      <c r="BA1672">
        <v>34.616199999999999</v>
      </c>
      <c r="BB1672">
        <v>105.6622</v>
      </c>
      <c r="BC1672">
        <v>89.095299999999995</v>
      </c>
      <c r="BD1672">
        <v>43.629300000000001</v>
      </c>
      <c r="BE1672">
        <v>21.198</v>
      </c>
      <c r="BF1672">
        <v>79.2988</v>
      </c>
      <c r="BG1672">
        <v>27.3812</v>
      </c>
      <c r="BH1672">
        <v>56.694000000000003</v>
      </c>
      <c r="BI1672">
        <v>42.115000000000002</v>
      </c>
      <c r="BJ1672">
        <v>43.684199999999997</v>
      </c>
      <c r="BK1672">
        <v>52.595300000000002</v>
      </c>
      <c r="BL1672">
        <v>40.347000000000001</v>
      </c>
      <c r="BM1672">
        <v>65.323899999999995</v>
      </c>
    </row>
    <row r="1673" spans="1:65" x14ac:dyDescent="0.2">
      <c r="A1673" s="1">
        <v>45441</v>
      </c>
      <c r="B1673">
        <v>37.192900000000002</v>
      </c>
      <c r="C1673">
        <v>94.422499999999999</v>
      </c>
      <c r="D1673">
        <v>2.681</v>
      </c>
      <c r="E1673">
        <v>46.470500000000001</v>
      </c>
      <c r="F1673">
        <v>37.5839</v>
      </c>
      <c r="G1673">
        <v>49.228700000000003</v>
      </c>
      <c r="H1673">
        <v>35.533900000000003</v>
      </c>
      <c r="I1673">
        <v>44.5732</v>
      </c>
      <c r="J1673">
        <v>42.336300000000001</v>
      </c>
      <c r="K1673">
        <v>29.300799999999999</v>
      </c>
      <c r="L1673">
        <v>38.900700000000001</v>
      </c>
      <c r="M1673">
        <v>56.747300000000003</v>
      </c>
      <c r="N1673">
        <v>91.697900000000004</v>
      </c>
      <c r="O1673">
        <v>35.857599999999998</v>
      </c>
      <c r="P1673">
        <v>31.708500000000001</v>
      </c>
      <c r="Q1673">
        <v>39.161900000000003</v>
      </c>
      <c r="R1673">
        <v>47.659300000000002</v>
      </c>
      <c r="S1673">
        <v>63.897799999999997</v>
      </c>
      <c r="T1673">
        <v>46.760899999999999</v>
      </c>
      <c r="U1673">
        <v>42.395299999999999</v>
      </c>
      <c r="V1673">
        <v>79.576800000000006</v>
      </c>
      <c r="W1673">
        <v>14.516</v>
      </c>
      <c r="X1673">
        <v>26.5883</v>
      </c>
      <c r="Y1673">
        <v>36.8095</v>
      </c>
      <c r="Z1673">
        <v>104.1707</v>
      </c>
      <c r="AA1673">
        <v>39.546300000000002</v>
      </c>
      <c r="AB1673">
        <v>64.733599999999996</v>
      </c>
      <c r="AC1673">
        <v>33.427900000000001</v>
      </c>
      <c r="AD1673">
        <v>31.182200000000002</v>
      </c>
      <c r="AE1673">
        <v>34.362000000000002</v>
      </c>
      <c r="AF1673">
        <v>35.445999999999998</v>
      </c>
      <c r="AG1673">
        <v>29.282</v>
      </c>
      <c r="AH1673">
        <v>28.4526</v>
      </c>
      <c r="AI1673">
        <v>40.490600000000001</v>
      </c>
      <c r="AJ1673">
        <v>87.995599999999996</v>
      </c>
      <c r="AK1673">
        <v>96.146000000000001</v>
      </c>
      <c r="AL1673">
        <v>52.983699999999999</v>
      </c>
      <c r="AM1673">
        <v>39.333599999999997</v>
      </c>
      <c r="AN1673">
        <v>44.28</v>
      </c>
      <c r="AO1673">
        <v>108.10680000000001</v>
      </c>
      <c r="AP1673">
        <v>78.039199999999994</v>
      </c>
      <c r="AQ1673">
        <v>119.4913</v>
      </c>
      <c r="AR1673">
        <v>56.552300000000002</v>
      </c>
      <c r="AS1673">
        <v>77.209900000000005</v>
      </c>
      <c r="AT1673">
        <v>78.126499999999993</v>
      </c>
      <c r="AU1673">
        <v>65.36</v>
      </c>
      <c r="AV1673">
        <v>35.0443</v>
      </c>
      <c r="AW1673">
        <v>33.826300000000003</v>
      </c>
      <c r="AX1673">
        <v>43.668399999999998</v>
      </c>
      <c r="AY1673">
        <v>42.823700000000002</v>
      </c>
      <c r="AZ1673">
        <v>69.939599999999999</v>
      </c>
      <c r="BA1673">
        <v>37.613</v>
      </c>
      <c r="BB1673">
        <v>105.4496</v>
      </c>
      <c r="BC1673">
        <v>88.998900000000006</v>
      </c>
      <c r="BD1673">
        <v>43.495800000000003</v>
      </c>
      <c r="BE1673">
        <v>21.216100000000001</v>
      </c>
      <c r="BF1673">
        <v>79.518199999999993</v>
      </c>
      <c r="BG1673">
        <v>27.322299999999998</v>
      </c>
      <c r="BH1673">
        <v>72.9649</v>
      </c>
      <c r="BI1673">
        <v>46.732999999999997</v>
      </c>
      <c r="BJ1673">
        <v>45.332999999999998</v>
      </c>
      <c r="BK1673">
        <v>53.710799999999999</v>
      </c>
      <c r="BL1673">
        <v>40.412500000000001</v>
      </c>
      <c r="BM1673">
        <v>66.781400000000005</v>
      </c>
    </row>
    <row r="1674" spans="1:65" x14ac:dyDescent="0.2">
      <c r="A1674" s="1">
        <v>45442</v>
      </c>
      <c r="B1674">
        <v>38.338900000000002</v>
      </c>
      <c r="C1674">
        <v>94.422499999999999</v>
      </c>
      <c r="D1674">
        <v>2.681</v>
      </c>
      <c r="E1674">
        <v>46.8369</v>
      </c>
      <c r="F1674">
        <v>37.989800000000002</v>
      </c>
      <c r="G1674">
        <v>49.541800000000002</v>
      </c>
      <c r="H1674">
        <v>35.533900000000003</v>
      </c>
      <c r="I1674">
        <v>44.4803</v>
      </c>
      <c r="J1674">
        <v>39.389099999999999</v>
      </c>
      <c r="K1674">
        <v>30.609000000000002</v>
      </c>
      <c r="L1674">
        <v>38.527200000000001</v>
      </c>
      <c r="M1674">
        <v>59.6235</v>
      </c>
      <c r="N1674">
        <v>85.199799999999996</v>
      </c>
      <c r="O1674">
        <v>36.557200000000002</v>
      </c>
      <c r="P1674">
        <v>32.108400000000003</v>
      </c>
      <c r="Q1674">
        <v>38.814599999999999</v>
      </c>
      <c r="R1674">
        <v>46.878700000000002</v>
      </c>
      <c r="S1674">
        <v>63.157200000000003</v>
      </c>
      <c r="T1674">
        <v>43.889400000000002</v>
      </c>
      <c r="U1674">
        <v>39.782699999999998</v>
      </c>
      <c r="V1674">
        <v>79.248099999999994</v>
      </c>
      <c r="W1674">
        <v>14.6906</v>
      </c>
      <c r="X1674">
        <v>28.293500000000002</v>
      </c>
      <c r="Y1674">
        <v>36.772599999999997</v>
      </c>
      <c r="Z1674">
        <v>105.1623</v>
      </c>
      <c r="AA1674">
        <v>42.751399999999997</v>
      </c>
      <c r="AB1674">
        <v>63.634399999999999</v>
      </c>
      <c r="AC1674">
        <v>33.427900000000001</v>
      </c>
      <c r="AD1674">
        <v>24.674499999999998</v>
      </c>
      <c r="AE1674">
        <v>37.7682</v>
      </c>
      <c r="AF1674">
        <v>35.502299999999998</v>
      </c>
      <c r="AG1674">
        <v>29.901199999999999</v>
      </c>
      <c r="AH1674">
        <v>27.7837</v>
      </c>
      <c r="AI1674">
        <v>39.695700000000002</v>
      </c>
      <c r="AJ1674">
        <v>89.220100000000002</v>
      </c>
      <c r="AK1674">
        <v>94.353899999999996</v>
      </c>
      <c r="AL1674">
        <v>54.395000000000003</v>
      </c>
      <c r="AM1674">
        <v>38.972299999999997</v>
      </c>
      <c r="AN1674">
        <v>44.816899999999997</v>
      </c>
      <c r="AO1674">
        <v>111.6948</v>
      </c>
      <c r="AP1674">
        <v>78.253299999999996</v>
      </c>
      <c r="AQ1674">
        <v>120.0638</v>
      </c>
      <c r="AR1674">
        <v>56.630200000000002</v>
      </c>
      <c r="AS1674">
        <v>81.196700000000007</v>
      </c>
      <c r="AT1674">
        <v>78.886499999999998</v>
      </c>
      <c r="AU1674">
        <v>66.211399999999998</v>
      </c>
      <c r="AV1674">
        <v>34.3703</v>
      </c>
      <c r="AW1674">
        <v>33.844900000000003</v>
      </c>
      <c r="AX1674">
        <v>43.950400000000002</v>
      </c>
      <c r="AY1674">
        <v>43.037700000000001</v>
      </c>
      <c r="AZ1674">
        <v>70.6447</v>
      </c>
      <c r="BA1674">
        <v>33.769799999999996</v>
      </c>
      <c r="BB1674">
        <v>104.57380000000001</v>
      </c>
      <c r="BC1674">
        <v>82.732799999999997</v>
      </c>
      <c r="BD1674">
        <v>44.1678</v>
      </c>
      <c r="BE1674">
        <v>20.762899999999998</v>
      </c>
      <c r="BF1674">
        <v>80.044899999999998</v>
      </c>
      <c r="BG1674">
        <v>27.725999999999999</v>
      </c>
      <c r="BH1674">
        <v>54.543799999999997</v>
      </c>
      <c r="BI1674">
        <v>43.507199999999997</v>
      </c>
      <c r="BJ1674">
        <v>39.882899999999999</v>
      </c>
      <c r="BK1674">
        <v>52.627400000000002</v>
      </c>
      <c r="BL1674">
        <v>40.511499999999998</v>
      </c>
      <c r="BM1674">
        <v>69.918000000000006</v>
      </c>
    </row>
    <row r="1675" spans="1:65" x14ac:dyDescent="0.2">
      <c r="A1675" s="1">
        <v>45443</v>
      </c>
      <c r="B1675">
        <v>37.459299999999999</v>
      </c>
      <c r="C1675">
        <v>94.422499999999999</v>
      </c>
      <c r="D1675">
        <v>2.681</v>
      </c>
      <c r="E1675">
        <v>46.369500000000002</v>
      </c>
      <c r="F1675">
        <v>36.970799999999997</v>
      </c>
      <c r="G1675">
        <v>49.598599999999998</v>
      </c>
      <c r="H1675">
        <v>35.533900000000003</v>
      </c>
      <c r="I1675">
        <v>46.706899999999997</v>
      </c>
      <c r="J1675">
        <v>41.893900000000002</v>
      </c>
      <c r="K1675">
        <v>29.5121</v>
      </c>
      <c r="L1675">
        <v>38.0443</v>
      </c>
      <c r="M1675">
        <v>56.570399999999999</v>
      </c>
      <c r="N1675">
        <v>89.874300000000005</v>
      </c>
      <c r="O1675">
        <v>36.742100000000001</v>
      </c>
      <c r="P1675">
        <v>31.802600000000002</v>
      </c>
      <c r="Q1675">
        <v>38.4178</v>
      </c>
      <c r="R1675">
        <v>47.368200000000002</v>
      </c>
      <c r="S1675">
        <v>63.721699999999998</v>
      </c>
      <c r="T1675">
        <v>44.287999999999997</v>
      </c>
      <c r="U1675">
        <v>38.49</v>
      </c>
      <c r="V1675">
        <v>78.762900000000002</v>
      </c>
      <c r="W1675">
        <v>14.6906</v>
      </c>
      <c r="X1675">
        <v>24.9451</v>
      </c>
      <c r="Y1675">
        <v>36.411900000000003</v>
      </c>
      <c r="Z1675">
        <v>104.5498</v>
      </c>
      <c r="AA1675">
        <v>39.217700000000001</v>
      </c>
      <c r="AB1675">
        <v>62.187399999999997</v>
      </c>
      <c r="AC1675">
        <v>33.427900000000001</v>
      </c>
      <c r="AD1675">
        <v>30.719000000000001</v>
      </c>
      <c r="AE1675">
        <v>39.5578</v>
      </c>
      <c r="AF1675">
        <v>35.2515</v>
      </c>
      <c r="AG1675">
        <v>29.164200000000001</v>
      </c>
      <c r="AH1675">
        <v>33.204599999999999</v>
      </c>
      <c r="AI1675">
        <v>38.608600000000003</v>
      </c>
      <c r="AJ1675">
        <v>88.3977</v>
      </c>
      <c r="AK1675">
        <v>97.403800000000004</v>
      </c>
      <c r="AL1675">
        <v>57.171799999999998</v>
      </c>
      <c r="AM1675">
        <v>38.643999999999998</v>
      </c>
      <c r="AN1675">
        <v>46.362000000000002</v>
      </c>
      <c r="AO1675">
        <v>120.09520000000001</v>
      </c>
      <c r="AP1675">
        <v>77.550600000000003</v>
      </c>
      <c r="AQ1675">
        <v>111.6913</v>
      </c>
      <c r="AR1675">
        <v>56.102400000000003</v>
      </c>
      <c r="AS1675">
        <v>76.173599999999993</v>
      </c>
      <c r="AT1675">
        <v>77.969499999999996</v>
      </c>
      <c r="AU1675">
        <v>66.351699999999994</v>
      </c>
      <c r="AV1675">
        <v>33.149000000000001</v>
      </c>
      <c r="AW1675">
        <v>33.971200000000003</v>
      </c>
      <c r="AX1675">
        <v>43.839399999999998</v>
      </c>
      <c r="AY1675">
        <v>42.809800000000003</v>
      </c>
      <c r="AZ1675">
        <v>69.247100000000003</v>
      </c>
      <c r="BA1675">
        <v>42.767200000000003</v>
      </c>
      <c r="BB1675">
        <v>103.4699</v>
      </c>
      <c r="BC1675">
        <v>91.180400000000006</v>
      </c>
      <c r="BD1675">
        <v>43.137999999999998</v>
      </c>
      <c r="BE1675">
        <v>19.872399999999999</v>
      </c>
      <c r="BF1675">
        <v>79.339399999999998</v>
      </c>
      <c r="BG1675">
        <v>27.107399999999998</v>
      </c>
      <c r="BH1675">
        <v>57.929499999999997</v>
      </c>
      <c r="BI1675">
        <v>42.884300000000003</v>
      </c>
      <c r="BJ1675">
        <v>46.683</v>
      </c>
      <c r="BK1675">
        <v>52.350200000000001</v>
      </c>
      <c r="BL1675">
        <v>40.621899999999997</v>
      </c>
      <c r="BM1675">
        <v>64.971900000000005</v>
      </c>
    </row>
    <row r="1676" spans="1:65" x14ac:dyDescent="0.2">
      <c r="A1676" s="1">
        <v>45446</v>
      </c>
      <c r="B1676">
        <v>36.699599999999997</v>
      </c>
      <c r="C1676">
        <v>94.422499999999999</v>
      </c>
      <c r="D1676">
        <v>2.681</v>
      </c>
      <c r="E1676">
        <v>46.763599999999997</v>
      </c>
      <c r="F1676">
        <v>37.8735</v>
      </c>
      <c r="G1676">
        <v>49.698300000000003</v>
      </c>
      <c r="H1676">
        <v>35.533900000000003</v>
      </c>
      <c r="I1676">
        <v>44.673499999999997</v>
      </c>
      <c r="J1676">
        <v>41.768999999999998</v>
      </c>
      <c r="K1676">
        <v>30.199300000000001</v>
      </c>
      <c r="L1676">
        <v>38.224600000000002</v>
      </c>
      <c r="M1676">
        <v>55.426400000000001</v>
      </c>
      <c r="N1676">
        <v>91.671700000000001</v>
      </c>
      <c r="O1676">
        <v>37.311399999999999</v>
      </c>
      <c r="P1676">
        <v>31.9834</v>
      </c>
      <c r="Q1676">
        <v>38.576099999999997</v>
      </c>
      <c r="R1676">
        <v>48.652999999999999</v>
      </c>
      <c r="S1676">
        <v>64.207400000000007</v>
      </c>
      <c r="T1676">
        <v>45.35</v>
      </c>
      <c r="U1676">
        <v>39.0075</v>
      </c>
      <c r="V1676">
        <v>79.145300000000006</v>
      </c>
      <c r="W1676">
        <v>14.576000000000001</v>
      </c>
      <c r="X1676">
        <v>26.849499999999999</v>
      </c>
      <c r="Y1676">
        <v>36.992600000000003</v>
      </c>
      <c r="Z1676">
        <v>103.9787</v>
      </c>
      <c r="AA1676">
        <v>36.7316</v>
      </c>
      <c r="AB1676">
        <v>62.252200000000002</v>
      </c>
      <c r="AC1676">
        <v>33.427900000000001</v>
      </c>
      <c r="AD1676">
        <v>31.038399999999999</v>
      </c>
      <c r="AE1676">
        <v>39.1402</v>
      </c>
      <c r="AF1676">
        <v>35.636299999999999</v>
      </c>
      <c r="AG1676">
        <v>29.479199999999999</v>
      </c>
      <c r="AH1676">
        <v>24.747</v>
      </c>
      <c r="AI1676">
        <v>39.2652</v>
      </c>
      <c r="AJ1676">
        <v>82.4024</v>
      </c>
      <c r="AK1676">
        <v>97.996200000000002</v>
      </c>
      <c r="AL1676">
        <v>55.798999999999999</v>
      </c>
      <c r="AM1676">
        <v>38.561999999999998</v>
      </c>
      <c r="AN1676">
        <v>47.604399999999998</v>
      </c>
      <c r="AO1676">
        <v>124.0099</v>
      </c>
      <c r="AP1676">
        <v>77.790700000000001</v>
      </c>
      <c r="AQ1676">
        <v>124.48090000000001</v>
      </c>
      <c r="AR1676">
        <v>56.870699999999999</v>
      </c>
      <c r="AS1676">
        <v>78.028099999999995</v>
      </c>
      <c r="AT1676">
        <v>76.978200000000001</v>
      </c>
      <c r="AU1676">
        <v>65.778800000000004</v>
      </c>
      <c r="AV1676">
        <v>34.677999999999997</v>
      </c>
      <c r="AW1676">
        <v>33.796500000000002</v>
      </c>
      <c r="AX1676">
        <v>43.604700000000001</v>
      </c>
      <c r="AY1676">
        <v>42.749899999999997</v>
      </c>
      <c r="AZ1676">
        <v>69.602099999999993</v>
      </c>
      <c r="BA1676">
        <v>36.217700000000001</v>
      </c>
      <c r="BB1676">
        <v>102.1645</v>
      </c>
      <c r="BC1676">
        <v>88.983699999999999</v>
      </c>
      <c r="BD1676">
        <v>43.741</v>
      </c>
      <c r="BE1676">
        <v>20.509499999999999</v>
      </c>
      <c r="BF1676">
        <v>79.979900000000001</v>
      </c>
      <c r="BG1676">
        <v>27.223700000000001</v>
      </c>
      <c r="BH1676">
        <v>55.311700000000002</v>
      </c>
      <c r="BI1676">
        <v>44.714199999999998</v>
      </c>
      <c r="BJ1676">
        <v>48.648000000000003</v>
      </c>
      <c r="BK1676">
        <v>52.193399999999997</v>
      </c>
      <c r="BL1676">
        <v>40.8384</v>
      </c>
      <c r="BM1676">
        <v>66.160700000000006</v>
      </c>
    </row>
    <row r="1677" spans="1:65" x14ac:dyDescent="0.2">
      <c r="A1677" s="1">
        <v>45447</v>
      </c>
      <c r="B1677">
        <v>36.024799999999999</v>
      </c>
      <c r="C1677">
        <v>94.422499999999999</v>
      </c>
      <c r="D1677">
        <v>2.681</v>
      </c>
      <c r="E1677">
        <v>46.395699999999998</v>
      </c>
      <c r="F1677">
        <v>38.309199999999997</v>
      </c>
      <c r="G1677">
        <v>49.674399999999999</v>
      </c>
      <c r="H1677">
        <v>35.533900000000003</v>
      </c>
      <c r="I1677">
        <v>44.312600000000003</v>
      </c>
      <c r="J1677">
        <v>42.860300000000002</v>
      </c>
      <c r="K1677">
        <v>29.5807</v>
      </c>
      <c r="L1677">
        <v>38.414299999999997</v>
      </c>
      <c r="M1677">
        <v>56.069899999999997</v>
      </c>
      <c r="N1677">
        <v>87.500600000000006</v>
      </c>
      <c r="O1677">
        <v>36.680500000000002</v>
      </c>
      <c r="P1677">
        <v>32.151699999999998</v>
      </c>
      <c r="Q1677">
        <v>38.356200000000001</v>
      </c>
      <c r="R1677">
        <v>49.682899999999997</v>
      </c>
      <c r="S1677">
        <v>63.7348</v>
      </c>
      <c r="T1677">
        <v>44.698</v>
      </c>
      <c r="U1677">
        <v>41.322600000000001</v>
      </c>
      <c r="V1677">
        <v>79.494900000000001</v>
      </c>
      <c r="W1677">
        <v>14.333</v>
      </c>
      <c r="X1677">
        <v>26.898</v>
      </c>
      <c r="Y1677">
        <v>36.580199999999998</v>
      </c>
      <c r="Z1677">
        <v>104.4529</v>
      </c>
      <c r="AA1677">
        <v>40.285400000000003</v>
      </c>
      <c r="AB1677">
        <v>63.1325</v>
      </c>
      <c r="AC1677">
        <v>33.427900000000001</v>
      </c>
      <c r="AD1677">
        <v>30.1065</v>
      </c>
      <c r="AE1677">
        <v>36.807499999999997</v>
      </c>
      <c r="AF1677">
        <v>35.5017</v>
      </c>
      <c r="AG1677">
        <v>29.0794</v>
      </c>
      <c r="AH1677">
        <v>26.3123</v>
      </c>
      <c r="AI1677">
        <v>38.639699999999998</v>
      </c>
      <c r="AJ1677">
        <v>82.356700000000004</v>
      </c>
      <c r="AK1677">
        <v>95.625900000000001</v>
      </c>
      <c r="AL1677">
        <v>56.097200000000001</v>
      </c>
      <c r="AM1677">
        <v>38.460099999999997</v>
      </c>
      <c r="AN1677">
        <v>46.749499999999998</v>
      </c>
      <c r="AO1677">
        <v>115.30419999999999</v>
      </c>
      <c r="AP1677">
        <v>77.218699999999998</v>
      </c>
      <c r="AQ1677">
        <v>126.49720000000001</v>
      </c>
      <c r="AR1677">
        <v>57.0764</v>
      </c>
      <c r="AS1677">
        <v>76.599100000000007</v>
      </c>
      <c r="AT1677">
        <v>77.930099999999996</v>
      </c>
      <c r="AU1677">
        <v>66.627300000000005</v>
      </c>
      <c r="AV1677">
        <v>33.6494</v>
      </c>
      <c r="AW1677">
        <v>33.4801</v>
      </c>
      <c r="AX1677">
        <v>42.711100000000002</v>
      </c>
      <c r="AY1677">
        <v>43.066499999999998</v>
      </c>
      <c r="AZ1677">
        <v>68.396600000000007</v>
      </c>
      <c r="BA1677">
        <v>34.714500000000001</v>
      </c>
      <c r="BB1677">
        <v>102.3746</v>
      </c>
      <c r="BC1677">
        <v>82.683800000000005</v>
      </c>
      <c r="BD1677">
        <v>42.065600000000003</v>
      </c>
      <c r="BE1677">
        <v>20.595500000000001</v>
      </c>
      <c r="BF1677">
        <v>79.631799999999998</v>
      </c>
      <c r="BG1677">
        <v>27.503599999999999</v>
      </c>
      <c r="BH1677">
        <v>55.572099999999999</v>
      </c>
      <c r="BI1677">
        <v>45.857999999999997</v>
      </c>
      <c r="BJ1677">
        <v>42.594099999999997</v>
      </c>
      <c r="BK1677">
        <v>52.392600000000002</v>
      </c>
      <c r="BL1677">
        <v>41.076900000000002</v>
      </c>
      <c r="BM1677">
        <v>69.898899999999998</v>
      </c>
    </row>
    <row r="1678" spans="1:65" x14ac:dyDescent="0.2">
      <c r="A1678" s="1">
        <v>45448</v>
      </c>
      <c r="B1678">
        <v>36.882100000000001</v>
      </c>
      <c r="C1678">
        <v>94.422499999999999</v>
      </c>
      <c r="D1678">
        <v>2.681</v>
      </c>
      <c r="E1678">
        <v>45.979700000000001</v>
      </c>
      <c r="F1678">
        <v>37.7834</v>
      </c>
      <c r="G1678">
        <v>49.647399999999998</v>
      </c>
      <c r="H1678">
        <v>35.533900000000003</v>
      </c>
      <c r="I1678">
        <v>40.615099999999998</v>
      </c>
      <c r="J1678">
        <v>41.708199999999998</v>
      </c>
      <c r="K1678">
        <v>30.005099999999999</v>
      </c>
      <c r="L1678">
        <v>38.490600000000001</v>
      </c>
      <c r="M1678">
        <v>55.126399999999997</v>
      </c>
      <c r="N1678">
        <v>87.638000000000005</v>
      </c>
      <c r="O1678">
        <v>37.279200000000003</v>
      </c>
      <c r="P1678">
        <v>31.742699999999999</v>
      </c>
      <c r="Q1678">
        <v>38.3489</v>
      </c>
      <c r="R1678">
        <v>49.732900000000001</v>
      </c>
      <c r="S1678">
        <v>65.068700000000007</v>
      </c>
      <c r="T1678">
        <v>44.548999999999999</v>
      </c>
      <c r="U1678">
        <v>41.499400000000001</v>
      </c>
      <c r="V1678">
        <v>78.509900000000002</v>
      </c>
      <c r="W1678">
        <v>14.3386</v>
      </c>
      <c r="X1678">
        <v>23.087199999999999</v>
      </c>
      <c r="Y1678">
        <v>37.216500000000003</v>
      </c>
      <c r="Z1678">
        <v>104.04349999999999</v>
      </c>
      <c r="AA1678">
        <v>37.891199999999998</v>
      </c>
      <c r="AB1678">
        <v>63.493699999999997</v>
      </c>
      <c r="AC1678">
        <v>33.427900000000001</v>
      </c>
      <c r="AD1678">
        <v>26.114799999999999</v>
      </c>
      <c r="AE1678">
        <v>39.308399999999999</v>
      </c>
      <c r="AF1678">
        <v>36.1387</v>
      </c>
      <c r="AG1678">
        <v>28.771899999999999</v>
      </c>
      <c r="AH1678">
        <v>26.684100000000001</v>
      </c>
      <c r="AI1678">
        <v>39.096699999999998</v>
      </c>
      <c r="AJ1678">
        <v>87.374300000000005</v>
      </c>
      <c r="AK1678">
        <v>98.212299999999999</v>
      </c>
      <c r="AL1678">
        <v>56.147799999999997</v>
      </c>
      <c r="AM1678">
        <v>39.481999999999999</v>
      </c>
      <c r="AN1678">
        <v>46.790999999999997</v>
      </c>
      <c r="AO1678">
        <v>143.13509999999999</v>
      </c>
      <c r="AP1678">
        <v>77.108199999999997</v>
      </c>
      <c r="AQ1678">
        <v>124.14279999999999</v>
      </c>
      <c r="AR1678">
        <v>56.873899999999999</v>
      </c>
      <c r="AS1678">
        <v>75.148499999999999</v>
      </c>
      <c r="AT1678">
        <v>78.026300000000006</v>
      </c>
      <c r="AU1678">
        <v>71.042400000000001</v>
      </c>
      <c r="AV1678">
        <v>33.837899999999998</v>
      </c>
      <c r="AW1678">
        <v>33.252600000000001</v>
      </c>
      <c r="AX1678">
        <v>43.357300000000002</v>
      </c>
      <c r="AY1678">
        <v>42.439</v>
      </c>
      <c r="AZ1678">
        <v>69.355599999999995</v>
      </c>
      <c r="BA1678">
        <v>33.797800000000002</v>
      </c>
      <c r="BB1678">
        <v>101.9362</v>
      </c>
      <c r="BC1678">
        <v>88.033600000000007</v>
      </c>
      <c r="BD1678">
        <v>43.177199999999999</v>
      </c>
      <c r="BE1678">
        <v>20.651199999999999</v>
      </c>
      <c r="BF1678">
        <v>79.882900000000006</v>
      </c>
      <c r="BG1678">
        <v>28.029699999999998</v>
      </c>
      <c r="BH1678">
        <v>56.354500000000002</v>
      </c>
      <c r="BI1678">
        <v>54.674300000000002</v>
      </c>
      <c r="BJ1678">
        <v>42.653799999999997</v>
      </c>
      <c r="BK1678">
        <v>52.397599999999997</v>
      </c>
      <c r="BL1678">
        <v>41.2684</v>
      </c>
      <c r="BM1678">
        <v>66.051699999999997</v>
      </c>
    </row>
    <row r="1679" spans="1:65" x14ac:dyDescent="0.2">
      <c r="A1679" s="1">
        <v>45449</v>
      </c>
      <c r="B1679">
        <v>36.822200000000002</v>
      </c>
      <c r="C1679">
        <v>94.422499999999999</v>
      </c>
      <c r="D1679">
        <v>2.681</v>
      </c>
      <c r="E1679">
        <v>45.926200000000001</v>
      </c>
      <c r="F1679">
        <v>38.304499999999997</v>
      </c>
      <c r="G1679">
        <v>49.536700000000003</v>
      </c>
      <c r="H1679">
        <v>35.533900000000003</v>
      </c>
      <c r="I1679">
        <v>43.360199999999999</v>
      </c>
      <c r="J1679">
        <v>41.4786</v>
      </c>
      <c r="K1679">
        <v>29.963100000000001</v>
      </c>
      <c r="L1679">
        <v>38.586100000000002</v>
      </c>
      <c r="M1679">
        <v>53.912100000000002</v>
      </c>
      <c r="N1679">
        <v>88.204800000000006</v>
      </c>
      <c r="O1679">
        <v>36.455599999999997</v>
      </c>
      <c r="P1679">
        <v>31.587399999999999</v>
      </c>
      <c r="Q1679">
        <v>38.844799999999999</v>
      </c>
      <c r="R1679">
        <v>49.374699999999997</v>
      </c>
      <c r="S1679">
        <v>62.876300000000001</v>
      </c>
      <c r="T1679">
        <v>44.835700000000003</v>
      </c>
      <c r="U1679">
        <v>41.946100000000001</v>
      </c>
      <c r="V1679">
        <v>75.6935</v>
      </c>
      <c r="W1679">
        <v>14.357200000000001</v>
      </c>
      <c r="X1679">
        <v>26.563099999999999</v>
      </c>
      <c r="Y1679">
        <v>36.812800000000003</v>
      </c>
      <c r="Z1679">
        <v>103.86409999999999</v>
      </c>
      <c r="AA1679">
        <v>37.842399999999998</v>
      </c>
      <c r="AB1679">
        <v>62.893000000000001</v>
      </c>
      <c r="AC1679">
        <v>33.427900000000001</v>
      </c>
      <c r="AD1679">
        <v>30.8215</v>
      </c>
      <c r="AE1679">
        <v>36.502099999999999</v>
      </c>
      <c r="AF1679">
        <v>36.257800000000003</v>
      </c>
      <c r="AG1679">
        <v>28.9114</v>
      </c>
      <c r="AH1679">
        <v>26.441299999999998</v>
      </c>
      <c r="AI1679">
        <v>38.674199999999999</v>
      </c>
      <c r="AJ1679">
        <v>86.817999999999998</v>
      </c>
      <c r="AK1679">
        <v>97.346400000000003</v>
      </c>
      <c r="AL1679">
        <v>56.012099999999997</v>
      </c>
      <c r="AM1679">
        <v>39.276800000000001</v>
      </c>
      <c r="AN1679">
        <v>46.564900000000002</v>
      </c>
      <c r="AO1679">
        <v>173.9983</v>
      </c>
      <c r="AP1679">
        <v>77.112799999999993</v>
      </c>
      <c r="AQ1679">
        <v>120.7415</v>
      </c>
      <c r="AR1679">
        <v>56.931100000000001</v>
      </c>
      <c r="AS1679">
        <v>75.367099999999994</v>
      </c>
      <c r="AT1679">
        <v>77.814300000000003</v>
      </c>
      <c r="AU1679">
        <v>69.170299999999997</v>
      </c>
      <c r="AV1679">
        <v>34.602899999999998</v>
      </c>
      <c r="AW1679">
        <v>33.567100000000003</v>
      </c>
      <c r="AX1679">
        <v>43.180399999999999</v>
      </c>
      <c r="AY1679">
        <v>43.008099999999999</v>
      </c>
      <c r="AZ1679">
        <v>70.137</v>
      </c>
      <c r="BA1679">
        <v>33.138500000000001</v>
      </c>
      <c r="BB1679">
        <v>101.7079</v>
      </c>
      <c r="BC1679">
        <v>88.623199999999997</v>
      </c>
      <c r="BD1679">
        <v>42.483699999999999</v>
      </c>
      <c r="BE1679">
        <v>20.981100000000001</v>
      </c>
      <c r="BF1679">
        <v>78.429100000000005</v>
      </c>
      <c r="BG1679">
        <v>27.602699999999999</v>
      </c>
      <c r="BH1679">
        <v>56.861600000000003</v>
      </c>
      <c r="BI1679">
        <v>52.150300000000001</v>
      </c>
      <c r="BJ1679">
        <v>42.3504</v>
      </c>
      <c r="BK1679">
        <v>52.218400000000003</v>
      </c>
      <c r="BL1679">
        <v>40.720999999999997</v>
      </c>
      <c r="BM1679">
        <v>72.019000000000005</v>
      </c>
    </row>
    <row r="1680" spans="1:65" x14ac:dyDescent="0.2">
      <c r="A1680" s="1">
        <v>45450</v>
      </c>
      <c r="B1680">
        <v>36.501199999999997</v>
      </c>
      <c r="C1680">
        <v>94.422499999999999</v>
      </c>
      <c r="D1680">
        <v>2.681</v>
      </c>
      <c r="E1680">
        <v>45.6676</v>
      </c>
      <c r="F1680">
        <v>37.7517</v>
      </c>
      <c r="G1680">
        <v>49.460700000000003</v>
      </c>
      <c r="H1680">
        <v>35.533900000000003</v>
      </c>
      <c r="I1680">
        <v>44.570799999999998</v>
      </c>
      <c r="J1680">
        <v>45.6586</v>
      </c>
      <c r="K1680">
        <v>29.690100000000001</v>
      </c>
      <c r="L1680">
        <v>38.5486</v>
      </c>
      <c r="M1680">
        <v>54.346800000000002</v>
      </c>
      <c r="N1680">
        <v>90.310199999999995</v>
      </c>
      <c r="O1680">
        <v>36.762300000000003</v>
      </c>
      <c r="P1680">
        <v>31.268000000000001</v>
      </c>
      <c r="Q1680">
        <v>38.4572</v>
      </c>
      <c r="R1680">
        <v>49.722299999999997</v>
      </c>
      <c r="S1680">
        <v>64.523899999999998</v>
      </c>
      <c r="T1680">
        <v>42.838200000000001</v>
      </c>
      <c r="U1680">
        <v>42.681600000000003</v>
      </c>
      <c r="V1680">
        <v>75.408199999999994</v>
      </c>
      <c r="W1680">
        <v>14.6295</v>
      </c>
      <c r="X1680">
        <v>27.810300000000002</v>
      </c>
      <c r="Y1680">
        <v>36.675600000000003</v>
      </c>
      <c r="Z1680">
        <v>103.0331</v>
      </c>
      <c r="AA1680">
        <v>38.604300000000002</v>
      </c>
      <c r="AB1680">
        <v>63.204300000000003</v>
      </c>
      <c r="AC1680">
        <v>33.427900000000001</v>
      </c>
      <c r="AD1680">
        <v>29.672699999999999</v>
      </c>
      <c r="AE1680">
        <v>38.7759</v>
      </c>
      <c r="AF1680">
        <v>35.688400000000001</v>
      </c>
      <c r="AG1680">
        <v>27.913</v>
      </c>
      <c r="AH1680">
        <v>27.190300000000001</v>
      </c>
      <c r="AI1680">
        <v>37.907400000000003</v>
      </c>
      <c r="AJ1680">
        <v>88.911900000000003</v>
      </c>
      <c r="AK1680">
        <v>97.435400000000001</v>
      </c>
      <c r="AL1680">
        <v>56.142400000000002</v>
      </c>
      <c r="AM1680">
        <v>39.731000000000002</v>
      </c>
      <c r="AN1680">
        <v>47.0625</v>
      </c>
      <c r="AO1680">
        <v>153.29599999999999</v>
      </c>
      <c r="AP1680">
        <v>76.988399999999999</v>
      </c>
      <c r="AQ1680">
        <v>126.494</v>
      </c>
      <c r="AR1680">
        <v>56.779299999999999</v>
      </c>
      <c r="AS1680">
        <v>75.049499999999995</v>
      </c>
      <c r="AT1680">
        <v>76.528700000000001</v>
      </c>
      <c r="AU1680">
        <v>68.9726</v>
      </c>
      <c r="AV1680">
        <v>36.069099999999999</v>
      </c>
      <c r="AW1680">
        <v>33.904299999999999</v>
      </c>
      <c r="AX1680">
        <v>42.904899999999998</v>
      </c>
      <c r="AY1680">
        <v>41.862699999999997</v>
      </c>
      <c r="AZ1680">
        <v>67.996899999999997</v>
      </c>
      <c r="BA1680">
        <v>32.630200000000002</v>
      </c>
      <c r="BB1680">
        <v>102.9828</v>
      </c>
      <c r="BC1680">
        <v>87.898799999999994</v>
      </c>
      <c r="BD1680">
        <v>42.145699999999998</v>
      </c>
      <c r="BE1680">
        <v>20.840699999999998</v>
      </c>
      <c r="BF1680">
        <v>79.599599999999995</v>
      </c>
      <c r="BG1680">
        <v>26.548300000000001</v>
      </c>
      <c r="BH1680">
        <v>56.967799999999997</v>
      </c>
      <c r="BI1680">
        <v>51.940199999999997</v>
      </c>
      <c r="BJ1680">
        <v>44.207999999999998</v>
      </c>
      <c r="BK1680">
        <v>53.521500000000003</v>
      </c>
      <c r="BL1680">
        <v>41.270499999999998</v>
      </c>
      <c r="BM1680">
        <v>69.754300000000001</v>
      </c>
    </row>
    <row r="1681" spans="1:65" x14ac:dyDescent="0.2">
      <c r="A1681" s="1">
        <v>45453</v>
      </c>
      <c r="B1681">
        <v>36.741999999999997</v>
      </c>
      <c r="C1681">
        <v>94.422499999999999</v>
      </c>
      <c r="D1681">
        <v>2.681</v>
      </c>
      <c r="E1681">
        <v>45.371699999999997</v>
      </c>
      <c r="F1681">
        <v>37.5871</v>
      </c>
      <c r="G1681">
        <v>50.025100000000002</v>
      </c>
      <c r="H1681">
        <v>35.533900000000003</v>
      </c>
      <c r="I1681">
        <v>41.136499999999998</v>
      </c>
      <c r="J1681">
        <v>42.121299999999998</v>
      </c>
      <c r="K1681">
        <v>28.810300000000002</v>
      </c>
      <c r="L1681">
        <v>38.497999999999998</v>
      </c>
      <c r="M1681">
        <v>54.931199999999997</v>
      </c>
      <c r="N1681">
        <v>87.035899999999998</v>
      </c>
      <c r="O1681">
        <v>36.592599999999997</v>
      </c>
      <c r="P1681">
        <v>31.623200000000001</v>
      </c>
      <c r="Q1681">
        <v>38.329300000000003</v>
      </c>
      <c r="R1681">
        <v>48.663600000000002</v>
      </c>
      <c r="S1681">
        <v>63.704700000000003</v>
      </c>
      <c r="T1681">
        <v>42.905799999999999</v>
      </c>
      <c r="U1681">
        <v>42.718200000000003</v>
      </c>
      <c r="V1681">
        <v>75.182599999999994</v>
      </c>
      <c r="W1681">
        <v>14.549200000000001</v>
      </c>
      <c r="X1681">
        <v>27.4146</v>
      </c>
      <c r="Y1681">
        <v>36.816299999999998</v>
      </c>
      <c r="Z1681">
        <v>102.7103</v>
      </c>
      <c r="AA1681">
        <v>38.135599999999997</v>
      </c>
      <c r="AB1681">
        <v>63.8078</v>
      </c>
      <c r="AC1681">
        <v>33.427900000000001</v>
      </c>
      <c r="AD1681">
        <v>31.511399999999998</v>
      </c>
      <c r="AE1681">
        <v>39.3767</v>
      </c>
      <c r="AF1681">
        <v>36.130499999999998</v>
      </c>
      <c r="AG1681">
        <v>27.8691</v>
      </c>
      <c r="AH1681">
        <v>26.896899999999999</v>
      </c>
      <c r="AI1681">
        <v>38.061999999999998</v>
      </c>
      <c r="AJ1681">
        <v>89.436899999999994</v>
      </c>
      <c r="AK1681">
        <v>95.973500000000001</v>
      </c>
      <c r="AL1681">
        <v>55.870699999999999</v>
      </c>
      <c r="AM1681">
        <v>39.120600000000003</v>
      </c>
      <c r="AN1681">
        <v>46.983600000000003</v>
      </c>
      <c r="AO1681">
        <v>188.535</v>
      </c>
      <c r="AP1681">
        <v>76.485500000000002</v>
      </c>
      <c r="AQ1681">
        <v>118.29649999999999</v>
      </c>
      <c r="AR1681">
        <v>56.539200000000001</v>
      </c>
      <c r="AS1681">
        <v>75.768299999999996</v>
      </c>
      <c r="AT1681">
        <v>76.307900000000004</v>
      </c>
      <c r="AU1681">
        <v>69.513499999999993</v>
      </c>
      <c r="AV1681">
        <v>32.6252</v>
      </c>
      <c r="AW1681">
        <v>33.702800000000003</v>
      </c>
      <c r="AX1681">
        <v>42.576000000000001</v>
      </c>
      <c r="AY1681">
        <v>41.950299999999999</v>
      </c>
      <c r="AZ1681">
        <v>67.750200000000007</v>
      </c>
      <c r="BA1681">
        <v>29.0914</v>
      </c>
      <c r="BB1681">
        <v>100.92959999999999</v>
      </c>
      <c r="BC1681">
        <v>89.7059</v>
      </c>
      <c r="BD1681">
        <v>42.171599999999998</v>
      </c>
      <c r="BE1681">
        <v>20.9255</v>
      </c>
      <c r="BF1681">
        <v>79.262799999999999</v>
      </c>
      <c r="BG1681">
        <v>27.268699999999999</v>
      </c>
      <c r="BH1681">
        <v>57.193199999999997</v>
      </c>
      <c r="BI1681">
        <v>52.559399999999997</v>
      </c>
      <c r="BJ1681">
        <v>45.041400000000003</v>
      </c>
      <c r="BK1681">
        <v>51.5381</v>
      </c>
      <c r="BL1681">
        <v>41.608800000000002</v>
      </c>
      <c r="BM1681">
        <v>70.802599999999998</v>
      </c>
    </row>
    <row r="1682" spans="1:65" x14ac:dyDescent="0.2">
      <c r="A1682" s="1">
        <v>45454</v>
      </c>
      <c r="B1682">
        <v>36.117800000000003</v>
      </c>
      <c r="C1682">
        <v>94.422499999999999</v>
      </c>
      <c r="D1682">
        <v>2.681</v>
      </c>
      <c r="E1682">
        <v>45.845300000000002</v>
      </c>
      <c r="F1682">
        <v>37.384399999999999</v>
      </c>
      <c r="G1682">
        <v>50.351900000000001</v>
      </c>
      <c r="H1682">
        <v>35.533900000000003</v>
      </c>
      <c r="I1682">
        <v>43.193399999999997</v>
      </c>
      <c r="J1682">
        <v>41.505600000000001</v>
      </c>
      <c r="K1682">
        <v>31.695799999999998</v>
      </c>
      <c r="L1682">
        <v>40.017400000000002</v>
      </c>
      <c r="M1682">
        <v>54.808999999999997</v>
      </c>
      <c r="N1682">
        <v>87.565100000000001</v>
      </c>
      <c r="O1682">
        <v>36.349200000000003</v>
      </c>
      <c r="P1682">
        <v>31.363299999999999</v>
      </c>
      <c r="Q1682">
        <v>38.436900000000001</v>
      </c>
      <c r="R1682">
        <v>48.7256</v>
      </c>
      <c r="S1682">
        <v>64.576700000000002</v>
      </c>
      <c r="T1682">
        <v>46.315899999999999</v>
      </c>
      <c r="U1682">
        <v>42.974499999999999</v>
      </c>
      <c r="V1682">
        <v>76.181899999999999</v>
      </c>
      <c r="W1682">
        <v>13.4834</v>
      </c>
      <c r="X1682">
        <v>27.111799999999999</v>
      </c>
      <c r="Y1682">
        <v>37.0047</v>
      </c>
      <c r="Z1682">
        <v>101.3378</v>
      </c>
      <c r="AA1682">
        <v>47.036999999999999</v>
      </c>
      <c r="AB1682">
        <v>62.836100000000002</v>
      </c>
      <c r="AC1682">
        <v>33.427900000000001</v>
      </c>
      <c r="AD1682">
        <v>33.082700000000003</v>
      </c>
      <c r="AE1682">
        <v>35.944299999999998</v>
      </c>
      <c r="AF1682">
        <v>35.906999999999996</v>
      </c>
      <c r="AG1682">
        <v>27.6754</v>
      </c>
      <c r="AH1682">
        <v>27.052199999999999</v>
      </c>
      <c r="AI1682">
        <v>38.038499999999999</v>
      </c>
      <c r="AJ1682">
        <v>84.9482</v>
      </c>
      <c r="AK1682">
        <v>92.546400000000006</v>
      </c>
      <c r="AL1682">
        <v>56.293599999999998</v>
      </c>
      <c r="AM1682">
        <v>39.965400000000002</v>
      </c>
      <c r="AN1682">
        <v>48.140799999999999</v>
      </c>
      <c r="AO1682">
        <v>120.76779999999999</v>
      </c>
      <c r="AP1682">
        <v>78.253600000000006</v>
      </c>
      <c r="AQ1682">
        <v>115.1649</v>
      </c>
      <c r="AR1682">
        <v>56.8018</v>
      </c>
      <c r="AS1682">
        <v>76.090500000000006</v>
      </c>
      <c r="AT1682">
        <v>76.044700000000006</v>
      </c>
      <c r="AU1682">
        <v>68.595100000000002</v>
      </c>
      <c r="AV1682">
        <v>36.442999999999998</v>
      </c>
      <c r="AW1682">
        <v>33.873399999999997</v>
      </c>
      <c r="AX1682">
        <v>42.557499999999997</v>
      </c>
      <c r="AY1682">
        <v>42.197699999999998</v>
      </c>
      <c r="AZ1682">
        <v>68.077399999999997</v>
      </c>
      <c r="BA1682">
        <v>33.122300000000003</v>
      </c>
      <c r="BB1682">
        <v>100.083</v>
      </c>
      <c r="BC1682">
        <v>88.583200000000005</v>
      </c>
      <c r="BD1682">
        <v>42.1907</v>
      </c>
      <c r="BE1682">
        <v>19.985800000000001</v>
      </c>
      <c r="BF1682">
        <v>77.347899999999996</v>
      </c>
      <c r="BG1682">
        <v>27.3202</v>
      </c>
      <c r="BH1682">
        <v>56.801900000000003</v>
      </c>
      <c r="BI1682">
        <v>51.8733</v>
      </c>
      <c r="BJ1682">
        <v>44.879100000000001</v>
      </c>
      <c r="BK1682">
        <v>51.705599999999997</v>
      </c>
      <c r="BL1682">
        <v>41.353700000000003</v>
      </c>
      <c r="BM1682">
        <v>70.128799999999998</v>
      </c>
    </row>
    <row r="1683" spans="1:65" x14ac:dyDescent="0.2">
      <c r="A1683" s="1">
        <v>45455</v>
      </c>
      <c r="B1683">
        <v>36.371499999999997</v>
      </c>
      <c r="C1683">
        <v>94.422499999999999</v>
      </c>
      <c r="D1683">
        <v>2.681</v>
      </c>
      <c r="E1683">
        <v>45.910600000000002</v>
      </c>
      <c r="F1683">
        <v>37.206800000000001</v>
      </c>
      <c r="G1683">
        <v>49.8643</v>
      </c>
      <c r="H1683">
        <v>35.533900000000003</v>
      </c>
      <c r="I1683">
        <v>42.441899999999997</v>
      </c>
      <c r="J1683">
        <v>41.140500000000003</v>
      </c>
      <c r="K1683">
        <v>31.2425</v>
      </c>
      <c r="L1683">
        <v>39.383499999999998</v>
      </c>
      <c r="M1683">
        <v>54.156599999999997</v>
      </c>
      <c r="N1683">
        <v>89.544600000000003</v>
      </c>
      <c r="O1683">
        <v>36.0991</v>
      </c>
      <c r="P1683">
        <v>31.2713</v>
      </c>
      <c r="Q1683">
        <v>38.798999999999999</v>
      </c>
      <c r="R1683">
        <v>48.959000000000003</v>
      </c>
      <c r="S1683">
        <v>63.955199999999998</v>
      </c>
      <c r="T1683">
        <v>44.597799999999999</v>
      </c>
      <c r="U1683">
        <v>42.832299999999996</v>
      </c>
      <c r="V1683">
        <v>76.043000000000006</v>
      </c>
      <c r="W1683">
        <v>13.500500000000001</v>
      </c>
      <c r="X1683">
        <v>25.693000000000001</v>
      </c>
      <c r="Y1683">
        <v>36.9801</v>
      </c>
      <c r="Z1683">
        <v>100.8137</v>
      </c>
      <c r="AA1683">
        <v>37.244500000000002</v>
      </c>
      <c r="AB1683">
        <v>62.983600000000003</v>
      </c>
      <c r="AC1683">
        <v>33.427900000000001</v>
      </c>
      <c r="AD1683">
        <v>31.377500000000001</v>
      </c>
      <c r="AE1683">
        <v>38.389899999999997</v>
      </c>
      <c r="AF1683">
        <v>35.643500000000003</v>
      </c>
      <c r="AG1683">
        <v>27.765699999999999</v>
      </c>
      <c r="AH1683">
        <v>28.299099999999999</v>
      </c>
      <c r="AI1683">
        <v>37.2134</v>
      </c>
      <c r="AJ1683">
        <v>81.061300000000003</v>
      </c>
      <c r="AK1683">
        <v>95.147199999999998</v>
      </c>
      <c r="AL1683">
        <v>55.2761</v>
      </c>
      <c r="AM1683">
        <v>39.0672</v>
      </c>
      <c r="AN1683">
        <v>46.618699999999997</v>
      </c>
      <c r="AO1683">
        <v>140.6285</v>
      </c>
      <c r="AP1683">
        <v>76.773700000000005</v>
      </c>
      <c r="AQ1683">
        <v>115.6472</v>
      </c>
      <c r="AR1683">
        <v>58.056199999999997</v>
      </c>
      <c r="AS1683">
        <v>75.382999999999996</v>
      </c>
      <c r="AT1683">
        <v>75.7517</v>
      </c>
      <c r="AU1683">
        <v>67.762699999999995</v>
      </c>
      <c r="AV1683">
        <v>33.523299999999999</v>
      </c>
      <c r="AW1683">
        <v>33.935000000000002</v>
      </c>
      <c r="AX1683">
        <v>41.695399999999999</v>
      </c>
      <c r="AY1683">
        <v>41.701900000000002</v>
      </c>
      <c r="AZ1683">
        <v>67.688900000000004</v>
      </c>
      <c r="BA1683">
        <v>31.2349</v>
      </c>
      <c r="BB1683">
        <v>99.444500000000005</v>
      </c>
      <c r="BC1683">
        <v>87.639600000000002</v>
      </c>
      <c r="BD1683">
        <v>40.529699999999998</v>
      </c>
      <c r="BE1683">
        <v>20.383299999999998</v>
      </c>
      <c r="BF1683">
        <v>77.302300000000002</v>
      </c>
      <c r="BG1683">
        <v>26.2897</v>
      </c>
      <c r="BH1683">
        <v>55.2819</v>
      </c>
      <c r="BI1683">
        <v>53.507599999999996</v>
      </c>
      <c r="BJ1683">
        <v>46.172899999999998</v>
      </c>
      <c r="BK1683">
        <v>49.428699999999999</v>
      </c>
      <c r="BL1683">
        <v>40.266300000000001</v>
      </c>
      <c r="BM1683">
        <v>67.347399999999993</v>
      </c>
    </row>
    <row r="1684" spans="1:65" x14ac:dyDescent="0.2">
      <c r="A1684" s="1">
        <v>45456</v>
      </c>
      <c r="B1684">
        <v>37.313200000000002</v>
      </c>
      <c r="C1684">
        <v>94.422499999999999</v>
      </c>
      <c r="D1684">
        <v>2.681</v>
      </c>
      <c r="E1684">
        <v>45.727200000000003</v>
      </c>
      <c r="F1684">
        <v>37.661200000000001</v>
      </c>
      <c r="G1684">
        <v>50.164999999999999</v>
      </c>
      <c r="H1684">
        <v>35.533900000000003</v>
      </c>
      <c r="I1684">
        <v>42.066000000000003</v>
      </c>
      <c r="J1684">
        <v>39.866500000000002</v>
      </c>
      <c r="K1684">
        <v>30.6599</v>
      </c>
      <c r="L1684">
        <v>39.8932</v>
      </c>
      <c r="M1684">
        <v>52.271599999999999</v>
      </c>
      <c r="N1684">
        <v>85.962000000000003</v>
      </c>
      <c r="O1684">
        <v>37.116999999999997</v>
      </c>
      <c r="P1684">
        <v>31.1966</v>
      </c>
      <c r="Q1684">
        <v>39.332900000000002</v>
      </c>
      <c r="R1684">
        <v>49.060200000000002</v>
      </c>
      <c r="S1684">
        <v>64.424099999999996</v>
      </c>
      <c r="T1684">
        <v>45.0625</v>
      </c>
      <c r="U1684">
        <v>44.989600000000003</v>
      </c>
      <c r="V1684">
        <v>76.192599999999999</v>
      </c>
      <c r="W1684">
        <v>13.5334</v>
      </c>
      <c r="X1684">
        <v>27.2576</v>
      </c>
      <c r="Y1684">
        <v>37.4664</v>
      </c>
      <c r="Z1684">
        <v>102.908</v>
      </c>
      <c r="AA1684">
        <v>43.183</v>
      </c>
      <c r="AB1684">
        <v>62.911999999999999</v>
      </c>
      <c r="AC1684">
        <v>33.427900000000001</v>
      </c>
      <c r="AD1684">
        <v>34.554499999999997</v>
      </c>
      <c r="AE1684">
        <v>39.867899999999999</v>
      </c>
      <c r="AF1684">
        <v>35.920699999999997</v>
      </c>
      <c r="AG1684">
        <v>28.043700000000001</v>
      </c>
      <c r="AH1684">
        <v>26.2516</v>
      </c>
      <c r="AI1684">
        <v>37.1723</v>
      </c>
      <c r="AJ1684">
        <v>82.324299999999994</v>
      </c>
      <c r="AK1684">
        <v>95.884799999999998</v>
      </c>
      <c r="AL1684">
        <v>56.036499999999997</v>
      </c>
      <c r="AM1684">
        <v>38.619100000000003</v>
      </c>
      <c r="AN1684">
        <v>46.597799999999999</v>
      </c>
      <c r="AO1684">
        <v>140.6285</v>
      </c>
      <c r="AP1684">
        <v>77.443700000000007</v>
      </c>
      <c r="AQ1684">
        <v>116.0552</v>
      </c>
      <c r="AR1684">
        <v>56.554400000000001</v>
      </c>
      <c r="AS1684">
        <v>75.510900000000007</v>
      </c>
      <c r="AT1684">
        <v>75.056200000000004</v>
      </c>
      <c r="AU1684">
        <v>69.293899999999994</v>
      </c>
      <c r="AV1684">
        <v>37.073099999999997</v>
      </c>
      <c r="AW1684">
        <v>34.4559</v>
      </c>
      <c r="AX1684">
        <v>42.377600000000001</v>
      </c>
      <c r="AY1684">
        <v>42.067700000000002</v>
      </c>
      <c r="AZ1684">
        <v>68.127899999999997</v>
      </c>
      <c r="BA1684">
        <v>25.9253</v>
      </c>
      <c r="BB1684">
        <v>104.4101</v>
      </c>
      <c r="BC1684">
        <v>89.440100000000001</v>
      </c>
      <c r="BD1684">
        <v>43.483800000000002</v>
      </c>
      <c r="BE1684">
        <v>20.2394</v>
      </c>
      <c r="BF1684">
        <v>78.003100000000003</v>
      </c>
      <c r="BG1684">
        <v>26.4039</v>
      </c>
      <c r="BH1684">
        <v>55.207099999999997</v>
      </c>
      <c r="BI1684">
        <v>53.668700000000001</v>
      </c>
      <c r="BJ1684">
        <v>48.494500000000002</v>
      </c>
      <c r="BK1684">
        <v>51.781599999999997</v>
      </c>
      <c r="BL1684">
        <v>42.005299999999998</v>
      </c>
      <c r="BM1684">
        <v>68.188500000000005</v>
      </c>
    </row>
    <row r="1685" spans="1:65" x14ac:dyDescent="0.2">
      <c r="A1685" s="1">
        <v>45457</v>
      </c>
      <c r="B1685">
        <v>36.1678</v>
      </c>
      <c r="C1685">
        <v>94.422499999999999</v>
      </c>
      <c r="D1685">
        <v>2.681</v>
      </c>
      <c r="E1685">
        <v>46.1982</v>
      </c>
      <c r="F1685">
        <v>37.704000000000001</v>
      </c>
      <c r="G1685">
        <v>47.957999999999998</v>
      </c>
      <c r="H1685">
        <v>35.533900000000003</v>
      </c>
      <c r="I1685">
        <v>42.668599999999998</v>
      </c>
      <c r="J1685">
        <v>40.398299999999999</v>
      </c>
      <c r="K1685">
        <v>30.341100000000001</v>
      </c>
      <c r="L1685">
        <v>40.186799999999998</v>
      </c>
      <c r="M1685">
        <v>60.804600000000001</v>
      </c>
      <c r="N1685">
        <v>85.935400000000001</v>
      </c>
      <c r="O1685">
        <v>36.994500000000002</v>
      </c>
      <c r="P1685">
        <v>31.400300000000001</v>
      </c>
      <c r="Q1685">
        <v>39.468600000000002</v>
      </c>
      <c r="R1685">
        <v>49.567799999999998</v>
      </c>
      <c r="S1685">
        <v>64.406499999999994</v>
      </c>
      <c r="T1685">
        <v>46.199800000000003</v>
      </c>
      <c r="U1685">
        <v>44.821899999999999</v>
      </c>
      <c r="V1685">
        <v>76.276799999999994</v>
      </c>
      <c r="W1685">
        <v>13.576499999999999</v>
      </c>
      <c r="X1685">
        <v>28.717700000000001</v>
      </c>
      <c r="Y1685">
        <v>38.094700000000003</v>
      </c>
      <c r="Z1685">
        <v>102.0599</v>
      </c>
      <c r="AA1685">
        <v>39.591200000000001</v>
      </c>
      <c r="AB1685">
        <v>63.228900000000003</v>
      </c>
      <c r="AC1685">
        <v>33.427900000000001</v>
      </c>
      <c r="AD1685">
        <v>35.087000000000003</v>
      </c>
      <c r="AE1685">
        <v>37.243699999999997</v>
      </c>
      <c r="AF1685">
        <v>36.006799999999998</v>
      </c>
      <c r="AG1685">
        <v>28.366800000000001</v>
      </c>
      <c r="AH1685">
        <v>26.516999999999999</v>
      </c>
      <c r="AI1685">
        <v>38.600099999999998</v>
      </c>
      <c r="AJ1685">
        <v>81.367900000000006</v>
      </c>
      <c r="AK1685">
        <v>89.004099999999994</v>
      </c>
      <c r="AL1685">
        <v>56.488900000000001</v>
      </c>
      <c r="AM1685">
        <v>38.2425</v>
      </c>
      <c r="AN1685">
        <v>47.254899999999999</v>
      </c>
      <c r="AO1685">
        <v>140.6285</v>
      </c>
      <c r="AP1685">
        <v>78.444500000000005</v>
      </c>
      <c r="AQ1685">
        <v>120.19970000000001</v>
      </c>
      <c r="AR1685">
        <v>57.300400000000003</v>
      </c>
      <c r="AS1685">
        <v>76.062399999999997</v>
      </c>
      <c r="AT1685">
        <v>75.217799999999997</v>
      </c>
      <c r="AU1685">
        <v>68.969700000000003</v>
      </c>
      <c r="AV1685">
        <v>36.708399999999997</v>
      </c>
      <c r="AW1685">
        <v>35.168100000000003</v>
      </c>
      <c r="AX1685">
        <v>44.026000000000003</v>
      </c>
      <c r="AY1685">
        <v>44.155700000000003</v>
      </c>
      <c r="AZ1685">
        <v>69.234700000000004</v>
      </c>
      <c r="BA1685">
        <v>32.300400000000003</v>
      </c>
      <c r="BB1685">
        <v>100.82089999999999</v>
      </c>
      <c r="BC1685">
        <v>74.587000000000003</v>
      </c>
      <c r="BD1685">
        <v>43.246299999999998</v>
      </c>
      <c r="BE1685">
        <v>20.288799999999998</v>
      </c>
      <c r="BF1685">
        <v>78.759699999999995</v>
      </c>
      <c r="BG1685">
        <v>27.257100000000001</v>
      </c>
      <c r="BH1685">
        <v>56.058999999999997</v>
      </c>
      <c r="BI1685">
        <v>55.414700000000003</v>
      </c>
      <c r="BJ1685">
        <v>47.546500000000002</v>
      </c>
      <c r="BK1685">
        <v>51.753700000000002</v>
      </c>
      <c r="BL1685">
        <v>42.106499999999997</v>
      </c>
      <c r="BM1685">
        <v>71.2958</v>
      </c>
    </row>
    <row r="1686" spans="1:65" x14ac:dyDescent="0.2">
      <c r="A1686" s="1">
        <v>45460</v>
      </c>
      <c r="B1686">
        <v>37.017699999999998</v>
      </c>
      <c r="C1686">
        <v>94.422499999999999</v>
      </c>
      <c r="D1686">
        <v>2.681</v>
      </c>
      <c r="E1686">
        <v>46.003500000000003</v>
      </c>
      <c r="F1686">
        <v>37.4407</v>
      </c>
      <c r="G1686">
        <v>49.131799999999998</v>
      </c>
      <c r="H1686">
        <v>35.533900000000003</v>
      </c>
      <c r="I1686">
        <v>39.817300000000003</v>
      </c>
      <c r="J1686">
        <v>41.532400000000003</v>
      </c>
      <c r="K1686">
        <v>30.868600000000001</v>
      </c>
      <c r="L1686">
        <v>40.927100000000003</v>
      </c>
      <c r="M1686">
        <v>59.0687</v>
      </c>
      <c r="N1686">
        <v>86.315100000000001</v>
      </c>
      <c r="O1686">
        <v>36.941400000000002</v>
      </c>
      <c r="P1686">
        <v>32.410499999999999</v>
      </c>
      <c r="Q1686">
        <v>40.192799999999998</v>
      </c>
      <c r="R1686">
        <v>49.082900000000002</v>
      </c>
      <c r="S1686">
        <v>64.937100000000001</v>
      </c>
      <c r="T1686">
        <v>44.983199999999997</v>
      </c>
      <c r="U1686">
        <v>45.125100000000003</v>
      </c>
      <c r="V1686">
        <v>75.571399999999997</v>
      </c>
      <c r="W1686">
        <v>14.564299999999999</v>
      </c>
      <c r="X1686">
        <v>28.758400000000002</v>
      </c>
      <c r="Y1686">
        <v>38.1753</v>
      </c>
      <c r="Z1686">
        <v>102.4357</v>
      </c>
      <c r="AA1686">
        <v>41.322099999999999</v>
      </c>
      <c r="AB1686">
        <v>64.320599999999999</v>
      </c>
      <c r="AC1686">
        <v>33.427900000000001</v>
      </c>
      <c r="AD1686">
        <v>32.628900000000002</v>
      </c>
      <c r="AE1686">
        <v>30.083100000000002</v>
      </c>
      <c r="AF1686">
        <v>36.1297</v>
      </c>
      <c r="AG1686">
        <v>28.4101</v>
      </c>
      <c r="AH1686">
        <v>24.7529</v>
      </c>
      <c r="AI1686">
        <v>38.337000000000003</v>
      </c>
      <c r="AJ1686">
        <v>77.156599999999997</v>
      </c>
      <c r="AK1686">
        <v>93.764099999999999</v>
      </c>
      <c r="AL1686">
        <v>56.695799999999998</v>
      </c>
      <c r="AM1686">
        <v>38.158999999999999</v>
      </c>
      <c r="AN1686">
        <v>48.016800000000003</v>
      </c>
      <c r="AO1686">
        <v>140.6285</v>
      </c>
      <c r="AP1686">
        <v>77.461699999999993</v>
      </c>
      <c r="AQ1686">
        <v>118.07389999999999</v>
      </c>
      <c r="AR1686">
        <v>56.695599999999999</v>
      </c>
      <c r="AS1686">
        <v>77.592399999999998</v>
      </c>
      <c r="AT1686">
        <v>74.611999999999995</v>
      </c>
      <c r="AU1686">
        <v>69.763300000000001</v>
      </c>
      <c r="AV1686">
        <v>36.608600000000003</v>
      </c>
      <c r="AW1686">
        <v>34.7485</v>
      </c>
      <c r="AX1686">
        <v>43.908099999999997</v>
      </c>
      <c r="AY1686">
        <v>44.508200000000002</v>
      </c>
      <c r="AZ1686">
        <v>68.615499999999997</v>
      </c>
      <c r="BA1686">
        <v>32.813400000000001</v>
      </c>
      <c r="BB1686">
        <v>100.6116</v>
      </c>
      <c r="BC1686">
        <v>85.947599999999994</v>
      </c>
      <c r="BD1686">
        <v>44.418500000000002</v>
      </c>
      <c r="BE1686">
        <v>20.8399</v>
      </c>
      <c r="BF1686">
        <v>78.525599999999997</v>
      </c>
      <c r="BG1686">
        <v>27.468699999999998</v>
      </c>
      <c r="BH1686">
        <v>56.523600000000002</v>
      </c>
      <c r="BI1686">
        <v>53.578899999999997</v>
      </c>
      <c r="BJ1686">
        <v>46.278199999999998</v>
      </c>
      <c r="BK1686">
        <v>51.805799999999998</v>
      </c>
      <c r="BL1686">
        <v>42.942900000000002</v>
      </c>
      <c r="BM1686">
        <v>68.0976</v>
      </c>
    </row>
    <row r="1687" spans="1:65" x14ac:dyDescent="0.2">
      <c r="A1687" s="1">
        <v>45461</v>
      </c>
      <c r="B1687">
        <v>39.016300000000001</v>
      </c>
      <c r="C1687">
        <v>94.422499999999999</v>
      </c>
      <c r="D1687">
        <v>2.681</v>
      </c>
      <c r="E1687">
        <v>46.357100000000003</v>
      </c>
      <c r="F1687">
        <v>37.626600000000003</v>
      </c>
      <c r="G1687">
        <v>48.6036</v>
      </c>
      <c r="H1687">
        <v>35.533900000000003</v>
      </c>
      <c r="I1687">
        <v>41.793700000000001</v>
      </c>
      <c r="J1687">
        <v>40.511499999999998</v>
      </c>
      <c r="K1687">
        <v>31.175599999999999</v>
      </c>
      <c r="L1687">
        <v>41.512700000000002</v>
      </c>
      <c r="M1687">
        <v>53.4373</v>
      </c>
      <c r="N1687">
        <v>80.092500000000001</v>
      </c>
      <c r="O1687">
        <v>37.630499999999998</v>
      </c>
      <c r="P1687">
        <v>31.963799999999999</v>
      </c>
      <c r="Q1687">
        <v>40.544699999999999</v>
      </c>
      <c r="R1687">
        <v>48.020800000000001</v>
      </c>
      <c r="S1687">
        <v>64.910899999999998</v>
      </c>
      <c r="T1687">
        <v>46.794899999999998</v>
      </c>
      <c r="U1687">
        <v>46.2286</v>
      </c>
      <c r="V1687">
        <v>74.204599999999999</v>
      </c>
      <c r="W1687">
        <v>14.8521</v>
      </c>
      <c r="X1687">
        <v>28.577400000000001</v>
      </c>
      <c r="Y1687">
        <v>37.794400000000003</v>
      </c>
      <c r="Z1687">
        <v>101.5282</v>
      </c>
      <c r="AA1687">
        <v>41.842500000000001</v>
      </c>
      <c r="AB1687">
        <v>62.049900000000001</v>
      </c>
      <c r="AC1687">
        <v>33.427900000000001</v>
      </c>
      <c r="AD1687">
        <v>33.67</v>
      </c>
      <c r="AE1687">
        <v>38.835099999999997</v>
      </c>
      <c r="AF1687">
        <v>35.8352</v>
      </c>
      <c r="AG1687">
        <v>28.744599999999998</v>
      </c>
      <c r="AH1687">
        <v>26.328700000000001</v>
      </c>
      <c r="AI1687">
        <v>38.459899999999998</v>
      </c>
      <c r="AJ1687">
        <v>78.722099999999998</v>
      </c>
      <c r="AK1687">
        <v>94.057599999999994</v>
      </c>
      <c r="AL1687">
        <v>56.416499999999999</v>
      </c>
      <c r="AM1687">
        <v>38.642499999999998</v>
      </c>
      <c r="AN1687">
        <v>49.0642</v>
      </c>
      <c r="AO1687">
        <v>140.6285</v>
      </c>
      <c r="AP1687">
        <v>76.132199999999997</v>
      </c>
      <c r="AQ1687">
        <v>111.64870000000001</v>
      </c>
      <c r="AR1687">
        <v>57.6828</v>
      </c>
      <c r="AS1687">
        <v>78.309299999999993</v>
      </c>
      <c r="AT1687">
        <v>74.375799999999998</v>
      </c>
      <c r="AU1687">
        <v>69.3613</v>
      </c>
      <c r="AV1687">
        <v>40.537999999999997</v>
      </c>
      <c r="AW1687">
        <v>35.167499999999997</v>
      </c>
      <c r="AX1687">
        <v>43.809399999999997</v>
      </c>
      <c r="AY1687">
        <v>43.935000000000002</v>
      </c>
      <c r="AZ1687">
        <v>68.525899999999993</v>
      </c>
      <c r="BA1687">
        <v>30.449300000000001</v>
      </c>
      <c r="BB1687">
        <v>100.10680000000001</v>
      </c>
      <c r="BC1687">
        <v>85.691400000000002</v>
      </c>
      <c r="BD1687">
        <v>45.423299999999998</v>
      </c>
      <c r="BE1687">
        <v>22.787199999999999</v>
      </c>
      <c r="BF1687">
        <v>79.055599999999998</v>
      </c>
      <c r="BG1687">
        <v>27.338100000000001</v>
      </c>
      <c r="BH1687">
        <v>56.253</v>
      </c>
      <c r="BI1687">
        <v>54.3035</v>
      </c>
      <c r="BJ1687">
        <v>46.732700000000001</v>
      </c>
      <c r="BK1687">
        <v>51.053199999999997</v>
      </c>
      <c r="BL1687">
        <v>41.719799999999999</v>
      </c>
      <c r="BM1687">
        <v>68.303700000000006</v>
      </c>
    </row>
    <row r="1688" spans="1:65" x14ac:dyDescent="0.2">
      <c r="A1688" s="1">
        <v>45462</v>
      </c>
      <c r="B1688">
        <v>39.016300000000001</v>
      </c>
      <c r="C1688">
        <v>94.422499999999999</v>
      </c>
      <c r="D1688">
        <v>2.681</v>
      </c>
      <c r="E1688">
        <v>46.357100000000003</v>
      </c>
      <c r="F1688">
        <v>37.626600000000003</v>
      </c>
      <c r="G1688">
        <v>48.6036</v>
      </c>
      <c r="H1688">
        <v>35.533900000000003</v>
      </c>
      <c r="I1688">
        <v>41.793700000000001</v>
      </c>
      <c r="J1688">
        <v>40.511499999999998</v>
      </c>
      <c r="K1688">
        <v>31.175599999999999</v>
      </c>
      <c r="L1688">
        <v>41.512700000000002</v>
      </c>
      <c r="M1688">
        <v>53.4373</v>
      </c>
      <c r="N1688">
        <v>80.092500000000001</v>
      </c>
      <c r="O1688">
        <v>37.630499999999998</v>
      </c>
      <c r="P1688">
        <v>31.963799999999999</v>
      </c>
      <c r="Q1688">
        <v>40.544699999999999</v>
      </c>
      <c r="R1688">
        <v>48.020800000000001</v>
      </c>
      <c r="S1688">
        <v>64.910899999999998</v>
      </c>
      <c r="T1688">
        <v>46.794899999999998</v>
      </c>
      <c r="U1688">
        <v>46.2286</v>
      </c>
      <c r="V1688">
        <v>74.204599999999999</v>
      </c>
      <c r="W1688">
        <v>14.8521</v>
      </c>
      <c r="X1688">
        <v>28.577400000000001</v>
      </c>
      <c r="Y1688">
        <v>37.794400000000003</v>
      </c>
      <c r="Z1688">
        <v>101.5282</v>
      </c>
      <c r="AA1688">
        <v>41.842500000000001</v>
      </c>
      <c r="AB1688">
        <v>62.049900000000001</v>
      </c>
      <c r="AC1688">
        <v>33.427900000000001</v>
      </c>
      <c r="AD1688">
        <v>33.67</v>
      </c>
      <c r="AE1688">
        <v>38.835099999999997</v>
      </c>
      <c r="AF1688">
        <v>35.8352</v>
      </c>
      <c r="AG1688">
        <v>28.744599999999998</v>
      </c>
      <c r="AH1688">
        <v>26.328700000000001</v>
      </c>
      <c r="AI1688">
        <v>38.459899999999998</v>
      </c>
      <c r="AJ1688">
        <v>78.722099999999998</v>
      </c>
      <c r="AK1688">
        <v>94.057599999999994</v>
      </c>
      <c r="AL1688">
        <v>56.416499999999999</v>
      </c>
      <c r="AM1688">
        <v>38.642499999999998</v>
      </c>
      <c r="AN1688">
        <v>49.0642</v>
      </c>
      <c r="AO1688">
        <v>140.6285</v>
      </c>
      <c r="AP1688">
        <v>76.132199999999997</v>
      </c>
      <c r="AQ1688">
        <v>111.64870000000001</v>
      </c>
      <c r="AR1688">
        <v>57.6828</v>
      </c>
      <c r="AS1688">
        <v>78.309299999999993</v>
      </c>
      <c r="AT1688">
        <v>74.375799999999998</v>
      </c>
      <c r="AU1688">
        <v>69.3613</v>
      </c>
      <c r="AV1688">
        <v>40.537999999999997</v>
      </c>
      <c r="AW1688">
        <v>35.167499999999997</v>
      </c>
      <c r="AX1688">
        <v>43.809399999999997</v>
      </c>
      <c r="AY1688">
        <v>43.935000000000002</v>
      </c>
      <c r="AZ1688">
        <v>68.525899999999993</v>
      </c>
      <c r="BA1688">
        <v>30.449300000000001</v>
      </c>
      <c r="BB1688">
        <v>100.10680000000001</v>
      </c>
      <c r="BC1688">
        <v>85.691400000000002</v>
      </c>
      <c r="BD1688">
        <v>45.423299999999998</v>
      </c>
      <c r="BE1688">
        <v>22.787199999999999</v>
      </c>
      <c r="BF1688">
        <v>79.055599999999998</v>
      </c>
      <c r="BG1688">
        <v>27.338100000000001</v>
      </c>
      <c r="BH1688">
        <v>56.253</v>
      </c>
      <c r="BI1688">
        <v>54.3035</v>
      </c>
      <c r="BJ1688">
        <v>46.732700000000001</v>
      </c>
      <c r="BK1688">
        <v>51.053199999999997</v>
      </c>
      <c r="BL1688">
        <v>41.719799999999999</v>
      </c>
      <c r="BM1688">
        <v>68.303700000000006</v>
      </c>
    </row>
    <row r="1689" spans="1:65" x14ac:dyDescent="0.2">
      <c r="A1689" s="1">
        <v>45463</v>
      </c>
      <c r="B1689">
        <v>38.721600000000002</v>
      </c>
      <c r="C1689">
        <v>94.422499999999999</v>
      </c>
      <c r="D1689">
        <v>2.681</v>
      </c>
      <c r="E1689">
        <v>46.631799999999998</v>
      </c>
      <c r="F1689">
        <v>38.030799999999999</v>
      </c>
      <c r="G1689">
        <v>48.815899999999999</v>
      </c>
      <c r="H1689">
        <v>35.533900000000003</v>
      </c>
      <c r="I1689">
        <v>43.343600000000002</v>
      </c>
      <c r="J1689">
        <v>40.939599999999999</v>
      </c>
      <c r="K1689">
        <v>32.017800000000001</v>
      </c>
      <c r="L1689">
        <v>41.841200000000001</v>
      </c>
      <c r="M1689">
        <v>54.823900000000002</v>
      </c>
      <c r="N1689">
        <v>84.7256</v>
      </c>
      <c r="O1689">
        <v>38.5015</v>
      </c>
      <c r="P1689">
        <v>31.6568</v>
      </c>
      <c r="Q1689">
        <v>40.998100000000001</v>
      </c>
      <c r="R1689">
        <v>49.065399999999997</v>
      </c>
      <c r="S1689">
        <v>65.124399999999994</v>
      </c>
      <c r="T1689">
        <v>49.293300000000002</v>
      </c>
      <c r="U1689">
        <v>46.203600000000002</v>
      </c>
      <c r="V1689">
        <v>74.221000000000004</v>
      </c>
      <c r="W1689">
        <v>14.776400000000001</v>
      </c>
      <c r="X1689">
        <v>29.704699999999999</v>
      </c>
      <c r="Y1689">
        <v>38.337899999999998</v>
      </c>
      <c r="Z1689">
        <v>100.6157</v>
      </c>
      <c r="AA1689">
        <v>40.994599999999998</v>
      </c>
      <c r="AB1689">
        <v>63.051400000000001</v>
      </c>
      <c r="AC1689">
        <v>33.427900000000001</v>
      </c>
      <c r="AD1689">
        <v>35.709499999999998</v>
      </c>
      <c r="AE1689">
        <v>39.706600000000002</v>
      </c>
      <c r="AF1689">
        <v>35.821100000000001</v>
      </c>
      <c r="AG1689">
        <v>28.864799999999999</v>
      </c>
      <c r="AH1689">
        <v>27.22</v>
      </c>
      <c r="AI1689">
        <v>38.878399999999999</v>
      </c>
      <c r="AJ1689">
        <v>80.618099999999998</v>
      </c>
      <c r="AK1689">
        <v>93.367599999999996</v>
      </c>
      <c r="AL1689">
        <v>56.5563</v>
      </c>
      <c r="AM1689">
        <v>38.381</v>
      </c>
      <c r="AN1689">
        <v>49.644500000000001</v>
      </c>
      <c r="AO1689">
        <v>140.6285</v>
      </c>
      <c r="AP1689">
        <v>75.463700000000003</v>
      </c>
      <c r="AQ1689">
        <v>119.63800000000001</v>
      </c>
      <c r="AR1689">
        <v>56.852600000000002</v>
      </c>
      <c r="AS1689">
        <v>76.617599999999996</v>
      </c>
      <c r="AT1689">
        <v>74.549700000000001</v>
      </c>
      <c r="AU1689">
        <v>66.111599999999996</v>
      </c>
      <c r="AV1689">
        <v>35.731499999999997</v>
      </c>
      <c r="AW1689">
        <v>35.065199999999997</v>
      </c>
      <c r="AX1689">
        <v>44.186799999999998</v>
      </c>
      <c r="AY1689">
        <v>44.1355</v>
      </c>
      <c r="AZ1689">
        <v>68.747399999999999</v>
      </c>
      <c r="BA1689">
        <v>33.3521</v>
      </c>
      <c r="BB1689">
        <v>99.155600000000007</v>
      </c>
      <c r="BC1689">
        <v>87.866</v>
      </c>
      <c r="BD1689">
        <v>45.158299999999997</v>
      </c>
      <c r="BE1689">
        <v>21.279900000000001</v>
      </c>
      <c r="BF1689">
        <v>80.902500000000003</v>
      </c>
      <c r="BG1689">
        <v>27.2806</v>
      </c>
      <c r="BH1689">
        <v>59.605600000000003</v>
      </c>
      <c r="BI1689">
        <v>55.015799999999999</v>
      </c>
      <c r="BJ1689">
        <v>48.343200000000003</v>
      </c>
      <c r="BK1689">
        <v>50.956499999999998</v>
      </c>
      <c r="BL1689">
        <v>42.756</v>
      </c>
      <c r="BM1689">
        <v>66.221000000000004</v>
      </c>
    </row>
    <row r="1690" spans="1:65" x14ac:dyDescent="0.2">
      <c r="A1690" s="1">
        <v>45464</v>
      </c>
      <c r="B1690">
        <v>38.356699999999996</v>
      </c>
      <c r="C1690">
        <v>94.422499999999999</v>
      </c>
      <c r="D1690">
        <v>2.681</v>
      </c>
      <c r="E1690">
        <v>46.049199999999999</v>
      </c>
      <c r="F1690">
        <v>38.324199999999998</v>
      </c>
      <c r="G1690">
        <v>49.050699999999999</v>
      </c>
      <c r="H1690">
        <v>35.533900000000003</v>
      </c>
      <c r="I1690">
        <v>42.680199999999999</v>
      </c>
      <c r="J1690">
        <v>42.252499999999998</v>
      </c>
      <c r="K1690">
        <v>32.719499999999996</v>
      </c>
      <c r="L1690">
        <v>41.640099999999997</v>
      </c>
      <c r="M1690">
        <v>56.196199999999997</v>
      </c>
      <c r="N1690">
        <v>82.6995</v>
      </c>
      <c r="O1690">
        <v>36.744500000000002</v>
      </c>
      <c r="P1690">
        <v>31.116299999999999</v>
      </c>
      <c r="Q1690">
        <v>40.686599999999999</v>
      </c>
      <c r="R1690">
        <v>48.3508</v>
      </c>
      <c r="S1690">
        <v>64.247299999999996</v>
      </c>
      <c r="T1690">
        <v>47.410899999999998</v>
      </c>
      <c r="U1690">
        <v>42.398000000000003</v>
      </c>
      <c r="V1690">
        <v>73.617400000000004</v>
      </c>
      <c r="W1690">
        <v>14.5966</v>
      </c>
      <c r="X1690">
        <v>29.0639</v>
      </c>
      <c r="Y1690">
        <v>37.904499999999999</v>
      </c>
      <c r="Z1690">
        <v>99.936800000000005</v>
      </c>
      <c r="AA1690">
        <v>41.7087</v>
      </c>
      <c r="AB1690">
        <v>62.363900000000001</v>
      </c>
      <c r="AC1690">
        <v>33.427900000000001</v>
      </c>
      <c r="AD1690">
        <v>35.901499999999999</v>
      </c>
      <c r="AE1690">
        <v>38.261099999999999</v>
      </c>
      <c r="AF1690">
        <v>35.430700000000002</v>
      </c>
      <c r="AG1690">
        <v>28.810600000000001</v>
      </c>
      <c r="AH1690">
        <v>25.717700000000001</v>
      </c>
      <c r="AI1690">
        <v>38.431100000000001</v>
      </c>
      <c r="AJ1690">
        <v>78.599500000000006</v>
      </c>
      <c r="AK1690">
        <v>89.571100000000001</v>
      </c>
      <c r="AL1690">
        <v>55.918700000000001</v>
      </c>
      <c r="AM1690">
        <v>38.618699999999997</v>
      </c>
      <c r="AN1690">
        <v>50.252000000000002</v>
      </c>
      <c r="AO1690">
        <v>151.13560000000001</v>
      </c>
      <c r="AP1690">
        <v>76.6721</v>
      </c>
      <c r="AQ1690">
        <v>121.0112</v>
      </c>
      <c r="AR1690">
        <v>57.759500000000003</v>
      </c>
      <c r="AS1690">
        <v>77.921199999999999</v>
      </c>
      <c r="AT1690">
        <v>74.454700000000003</v>
      </c>
      <c r="AU1690">
        <v>68.350999999999999</v>
      </c>
      <c r="AV1690">
        <v>37.176900000000003</v>
      </c>
      <c r="AW1690">
        <v>35.610100000000003</v>
      </c>
      <c r="AX1690">
        <v>44.052199999999999</v>
      </c>
      <c r="AY1690">
        <v>43.0807</v>
      </c>
      <c r="AZ1690">
        <v>69.228899999999996</v>
      </c>
      <c r="BA1690">
        <v>32.816099999999999</v>
      </c>
      <c r="BB1690">
        <v>99.985500000000002</v>
      </c>
      <c r="BC1690">
        <v>88.541899999999998</v>
      </c>
      <c r="BD1690">
        <v>45.710900000000002</v>
      </c>
      <c r="BE1690">
        <v>21.300699999999999</v>
      </c>
      <c r="BF1690">
        <v>88.1708</v>
      </c>
      <c r="BG1690">
        <v>27.5702</v>
      </c>
      <c r="BH1690">
        <v>58.346699999999998</v>
      </c>
      <c r="BI1690">
        <v>54.436300000000003</v>
      </c>
      <c r="BJ1690">
        <v>42.5002</v>
      </c>
      <c r="BK1690">
        <v>51.298699999999997</v>
      </c>
      <c r="BL1690">
        <v>42.717399999999998</v>
      </c>
      <c r="BM1690">
        <v>70.734300000000005</v>
      </c>
    </row>
    <row r="1691" spans="1:65" x14ac:dyDescent="0.2">
      <c r="A1691" s="1">
        <v>45467</v>
      </c>
      <c r="B1691">
        <v>37.613799999999998</v>
      </c>
      <c r="C1691">
        <v>94.422499999999999</v>
      </c>
      <c r="D1691">
        <v>2.681</v>
      </c>
      <c r="E1691">
        <v>45.965800000000002</v>
      </c>
      <c r="F1691">
        <v>37.655500000000004</v>
      </c>
      <c r="G1691">
        <v>48.630699999999997</v>
      </c>
      <c r="H1691">
        <v>35.533900000000003</v>
      </c>
      <c r="I1691">
        <v>42.268599999999999</v>
      </c>
      <c r="J1691">
        <v>42.564900000000002</v>
      </c>
      <c r="K1691">
        <v>32.5242</v>
      </c>
      <c r="L1691">
        <v>41.1295</v>
      </c>
      <c r="M1691">
        <v>52.8093</v>
      </c>
      <c r="N1691">
        <v>82.6815</v>
      </c>
      <c r="O1691">
        <v>37.002000000000002</v>
      </c>
      <c r="P1691">
        <v>32.315600000000003</v>
      </c>
      <c r="Q1691">
        <v>40.111899999999999</v>
      </c>
      <c r="R1691">
        <v>47.713799999999999</v>
      </c>
      <c r="S1691">
        <v>63.643900000000002</v>
      </c>
      <c r="T1691">
        <v>46.7971</v>
      </c>
      <c r="U1691">
        <v>37.648099999999999</v>
      </c>
      <c r="V1691">
        <v>72.335400000000007</v>
      </c>
      <c r="W1691">
        <v>13.534599999999999</v>
      </c>
      <c r="X1691">
        <v>28.984500000000001</v>
      </c>
      <c r="Y1691">
        <v>37.8979</v>
      </c>
      <c r="Z1691">
        <v>96.578699999999998</v>
      </c>
      <c r="AA1691">
        <v>46.146599999999999</v>
      </c>
      <c r="AB1691">
        <v>62.773400000000002</v>
      </c>
      <c r="AC1691">
        <v>33.427900000000001</v>
      </c>
      <c r="AD1691">
        <v>37.103499999999997</v>
      </c>
      <c r="AE1691">
        <v>33.319899999999997</v>
      </c>
      <c r="AF1691">
        <v>35.347499999999997</v>
      </c>
      <c r="AG1691">
        <v>28.403700000000001</v>
      </c>
      <c r="AH1691">
        <v>25.106100000000001</v>
      </c>
      <c r="AI1691">
        <v>37.759599999999999</v>
      </c>
      <c r="AJ1691">
        <v>77.345600000000005</v>
      </c>
      <c r="AK1691">
        <v>91.198800000000006</v>
      </c>
      <c r="AL1691">
        <v>55.012099999999997</v>
      </c>
      <c r="AM1691">
        <v>38.549999999999997</v>
      </c>
      <c r="AN1691">
        <v>51.820999999999998</v>
      </c>
      <c r="AO1691">
        <v>199.51689999999999</v>
      </c>
      <c r="AP1691">
        <v>75.003299999999996</v>
      </c>
      <c r="AQ1691">
        <v>119.80249999999999</v>
      </c>
      <c r="AR1691">
        <v>57.153700000000001</v>
      </c>
      <c r="AS1691">
        <v>66.820899999999995</v>
      </c>
      <c r="AT1691">
        <v>73.436400000000006</v>
      </c>
      <c r="AU1691">
        <v>67.770200000000003</v>
      </c>
      <c r="AV1691">
        <v>35.081000000000003</v>
      </c>
      <c r="AW1691">
        <v>35.160200000000003</v>
      </c>
      <c r="AX1691">
        <v>43.7804</v>
      </c>
      <c r="AY1691">
        <v>43.014499999999998</v>
      </c>
      <c r="AZ1691">
        <v>69.133399999999995</v>
      </c>
      <c r="BA1691">
        <v>25.795999999999999</v>
      </c>
      <c r="BB1691">
        <v>97.910899999999998</v>
      </c>
      <c r="BC1691">
        <v>89.452500000000001</v>
      </c>
      <c r="BD1691">
        <v>45.054900000000004</v>
      </c>
      <c r="BE1691">
        <v>20.807700000000001</v>
      </c>
      <c r="BF1691">
        <v>80.451499999999996</v>
      </c>
      <c r="BG1691">
        <v>27.2926</v>
      </c>
      <c r="BH1691">
        <v>55.054900000000004</v>
      </c>
      <c r="BI1691">
        <v>53.684699999999999</v>
      </c>
      <c r="BJ1691">
        <v>46.639699999999998</v>
      </c>
      <c r="BK1691">
        <v>50.210099999999997</v>
      </c>
      <c r="BL1691">
        <v>42.624499999999998</v>
      </c>
      <c r="BM1691">
        <v>68.8005</v>
      </c>
    </row>
    <row r="1692" spans="1:65" x14ac:dyDescent="0.2">
      <c r="A1692" s="1">
        <v>45468</v>
      </c>
      <c r="B1692">
        <v>37.023800000000001</v>
      </c>
      <c r="C1692">
        <v>94.422499999999999</v>
      </c>
      <c r="D1692">
        <v>2.681</v>
      </c>
      <c r="E1692">
        <v>46.026299999999999</v>
      </c>
      <c r="F1692">
        <v>37.485700000000001</v>
      </c>
      <c r="G1692">
        <v>48.2226</v>
      </c>
      <c r="H1692">
        <v>35.533900000000003</v>
      </c>
      <c r="I1692">
        <v>42.295999999999999</v>
      </c>
      <c r="J1692">
        <v>42.307699999999997</v>
      </c>
      <c r="K1692">
        <v>32.655000000000001</v>
      </c>
      <c r="L1692">
        <v>40.920900000000003</v>
      </c>
      <c r="M1692">
        <v>54.764299999999999</v>
      </c>
      <c r="N1692">
        <v>80.8964</v>
      </c>
      <c r="O1692">
        <v>36.690899999999999</v>
      </c>
      <c r="P1692">
        <v>31.4876</v>
      </c>
      <c r="Q1692">
        <v>40.004899999999999</v>
      </c>
      <c r="R1692">
        <v>47.835700000000003</v>
      </c>
      <c r="S1692">
        <v>63.378900000000002</v>
      </c>
      <c r="T1692">
        <v>46.200699999999998</v>
      </c>
      <c r="U1692">
        <v>38.122199999999999</v>
      </c>
      <c r="V1692">
        <v>72.047799999999995</v>
      </c>
      <c r="W1692">
        <v>14.622199999999999</v>
      </c>
      <c r="X1692">
        <v>30.7516</v>
      </c>
      <c r="Y1692">
        <v>37.465699999999998</v>
      </c>
      <c r="Z1692">
        <v>95.360500000000002</v>
      </c>
      <c r="AA1692">
        <v>43.265599999999999</v>
      </c>
      <c r="AB1692">
        <v>62.920699999999997</v>
      </c>
      <c r="AC1692">
        <v>33.427900000000001</v>
      </c>
      <c r="AD1692">
        <v>33.972799999999999</v>
      </c>
      <c r="AE1692">
        <v>31.630099999999999</v>
      </c>
      <c r="AF1692">
        <v>35.414499999999997</v>
      </c>
      <c r="AG1692">
        <v>28.697600000000001</v>
      </c>
      <c r="AH1692">
        <v>25.0303</v>
      </c>
      <c r="AI1692">
        <v>39.5625</v>
      </c>
      <c r="AJ1692">
        <v>80.094999999999999</v>
      </c>
      <c r="AK1692">
        <v>91.947900000000004</v>
      </c>
      <c r="AL1692">
        <v>54.885399999999997</v>
      </c>
      <c r="AM1692">
        <v>38.184100000000001</v>
      </c>
      <c r="AN1692">
        <v>49.502800000000001</v>
      </c>
      <c r="AO1692">
        <v>248.47720000000001</v>
      </c>
      <c r="AP1692">
        <v>74.820400000000006</v>
      </c>
      <c r="AQ1692">
        <v>120.3558</v>
      </c>
      <c r="AR1692">
        <v>56.6599</v>
      </c>
      <c r="AS1692">
        <v>62.9925</v>
      </c>
      <c r="AT1692">
        <v>72.357900000000001</v>
      </c>
      <c r="AU1692">
        <v>67.721400000000003</v>
      </c>
      <c r="AV1692">
        <v>34.906300000000002</v>
      </c>
      <c r="AW1692">
        <v>35.266199999999998</v>
      </c>
      <c r="AX1692">
        <v>43.340400000000002</v>
      </c>
      <c r="AY1692">
        <v>41.7517</v>
      </c>
      <c r="AZ1692">
        <v>69.135900000000007</v>
      </c>
      <c r="BA1692">
        <v>33.620399999999997</v>
      </c>
      <c r="BB1692">
        <v>96.474900000000005</v>
      </c>
      <c r="BC1692">
        <v>90.694400000000002</v>
      </c>
      <c r="BD1692">
        <v>44.1188</v>
      </c>
      <c r="BE1692">
        <v>22.030200000000001</v>
      </c>
      <c r="BF1692">
        <v>79.83</v>
      </c>
      <c r="BG1692">
        <v>26.752099999999999</v>
      </c>
      <c r="BH1692">
        <v>55.892600000000002</v>
      </c>
      <c r="BI1692">
        <v>54.490200000000002</v>
      </c>
      <c r="BJ1692">
        <v>47.825400000000002</v>
      </c>
      <c r="BK1692">
        <v>50.047499999999999</v>
      </c>
      <c r="BL1692">
        <v>42.669400000000003</v>
      </c>
      <c r="BM1692">
        <v>73.820099999999996</v>
      </c>
    </row>
    <row r="1693" spans="1:65" x14ac:dyDescent="0.2">
      <c r="A1693" s="1">
        <v>45469</v>
      </c>
      <c r="B1693">
        <v>37.795099999999998</v>
      </c>
      <c r="C1693">
        <v>94.422499999999999</v>
      </c>
      <c r="D1693">
        <v>2.681</v>
      </c>
      <c r="E1693">
        <v>45.682099999999998</v>
      </c>
      <c r="F1693">
        <v>37.597799999999999</v>
      </c>
      <c r="G1693">
        <v>49.048999999999999</v>
      </c>
      <c r="H1693">
        <v>35.533900000000003</v>
      </c>
      <c r="I1693">
        <v>41.5869</v>
      </c>
      <c r="J1693">
        <v>41.871000000000002</v>
      </c>
      <c r="K1693">
        <v>33.083799999999997</v>
      </c>
      <c r="L1693">
        <v>40.335299999999997</v>
      </c>
      <c r="M1693">
        <v>53.088299999999997</v>
      </c>
      <c r="N1693">
        <v>83.519800000000004</v>
      </c>
      <c r="O1693">
        <v>36.7166</v>
      </c>
      <c r="P1693">
        <v>31.764199999999999</v>
      </c>
      <c r="Q1693">
        <v>40.111699999999999</v>
      </c>
      <c r="R1693">
        <v>47.427300000000002</v>
      </c>
      <c r="S1693">
        <v>64.229299999999995</v>
      </c>
      <c r="T1693">
        <v>46.832700000000003</v>
      </c>
      <c r="U1693">
        <v>36.091299999999997</v>
      </c>
      <c r="V1693">
        <v>72.107200000000006</v>
      </c>
      <c r="W1693">
        <v>14.611800000000001</v>
      </c>
      <c r="X1693">
        <v>28.6709</v>
      </c>
      <c r="Y1693">
        <v>37.3033</v>
      </c>
      <c r="Z1693">
        <v>94.440700000000007</v>
      </c>
      <c r="AA1693">
        <v>37.1036</v>
      </c>
      <c r="AB1693">
        <v>61.732799999999997</v>
      </c>
      <c r="AC1693">
        <v>33.427900000000001</v>
      </c>
      <c r="AD1693">
        <v>33.463000000000001</v>
      </c>
      <c r="AE1693">
        <v>37.237400000000001</v>
      </c>
      <c r="AF1693">
        <v>35.184100000000001</v>
      </c>
      <c r="AG1693">
        <v>28.718699999999998</v>
      </c>
      <c r="AH1693">
        <v>24.296700000000001</v>
      </c>
      <c r="AI1693">
        <v>38.253399999999999</v>
      </c>
      <c r="AJ1693">
        <v>79.802999999999997</v>
      </c>
      <c r="AK1693">
        <v>93.319400000000002</v>
      </c>
      <c r="AL1693">
        <v>54.017200000000003</v>
      </c>
      <c r="AM1693">
        <v>38.551900000000003</v>
      </c>
      <c r="AN1693">
        <v>50.373399999999997</v>
      </c>
      <c r="AO1693">
        <v>118.3897</v>
      </c>
      <c r="AP1693">
        <v>74.439499999999995</v>
      </c>
      <c r="AQ1693">
        <v>121.24169999999999</v>
      </c>
      <c r="AR1693">
        <v>56.489899999999999</v>
      </c>
      <c r="AS1693">
        <v>59.5822</v>
      </c>
      <c r="AT1693">
        <v>71.709100000000007</v>
      </c>
      <c r="AU1693">
        <v>67.197999999999993</v>
      </c>
      <c r="AV1693">
        <v>35.3461</v>
      </c>
      <c r="AW1693">
        <v>35.073399999999999</v>
      </c>
      <c r="AX1693">
        <v>43.332999999999998</v>
      </c>
      <c r="AY1693">
        <v>41.810699999999997</v>
      </c>
      <c r="AZ1693">
        <v>69.235200000000006</v>
      </c>
      <c r="BA1693">
        <v>32.691899999999997</v>
      </c>
      <c r="BB1693">
        <v>95.994100000000003</v>
      </c>
      <c r="BC1693">
        <v>91.380799999999994</v>
      </c>
      <c r="BD1693">
        <v>44.532699999999998</v>
      </c>
      <c r="BE1693">
        <v>21.2559</v>
      </c>
      <c r="BF1693">
        <v>77.838200000000001</v>
      </c>
      <c r="BG1693">
        <v>27.584900000000001</v>
      </c>
      <c r="BH1693">
        <v>56.139699999999998</v>
      </c>
      <c r="BI1693">
        <v>53.592799999999997</v>
      </c>
      <c r="BJ1693">
        <v>45.958199999999998</v>
      </c>
      <c r="BK1693">
        <v>50.036099999999998</v>
      </c>
      <c r="BL1693">
        <v>42.279000000000003</v>
      </c>
      <c r="BM1693">
        <v>69.697000000000003</v>
      </c>
    </row>
    <row r="1694" spans="1:65" x14ac:dyDescent="0.2">
      <c r="A1694" s="1">
        <v>45470</v>
      </c>
      <c r="B1694">
        <v>36.125300000000003</v>
      </c>
      <c r="C1694">
        <v>94.422499999999999</v>
      </c>
      <c r="D1694">
        <v>2.681</v>
      </c>
      <c r="E1694">
        <v>45.806600000000003</v>
      </c>
      <c r="F1694">
        <v>37.9861</v>
      </c>
      <c r="G1694">
        <v>49.831299999999999</v>
      </c>
      <c r="H1694">
        <v>35.533900000000003</v>
      </c>
      <c r="I1694">
        <v>41.920999999999999</v>
      </c>
      <c r="J1694">
        <v>42.421500000000002</v>
      </c>
      <c r="K1694">
        <v>32.587200000000003</v>
      </c>
      <c r="L1694">
        <v>40.564999999999998</v>
      </c>
      <c r="M1694">
        <v>55.194800000000001</v>
      </c>
      <c r="N1694">
        <v>86.286699999999996</v>
      </c>
      <c r="O1694">
        <v>36.632199999999997</v>
      </c>
      <c r="P1694">
        <v>31.794</v>
      </c>
      <c r="Q1694">
        <v>39.193899999999999</v>
      </c>
      <c r="R1694">
        <v>47.380299999999998</v>
      </c>
      <c r="S1694">
        <v>64.473100000000002</v>
      </c>
      <c r="T1694">
        <v>46.875799999999998</v>
      </c>
      <c r="U1694">
        <v>35.461599999999997</v>
      </c>
      <c r="V1694">
        <v>72.125500000000002</v>
      </c>
      <c r="W1694">
        <v>14.597300000000001</v>
      </c>
      <c r="X1694">
        <v>29.944199999999999</v>
      </c>
      <c r="Y1694">
        <v>37.222499999999997</v>
      </c>
      <c r="Z1694">
        <v>94.424499999999995</v>
      </c>
      <c r="AA1694">
        <v>38.521999999999998</v>
      </c>
      <c r="AB1694">
        <v>62.739899999999999</v>
      </c>
      <c r="AC1694">
        <v>33.427900000000001</v>
      </c>
      <c r="AD1694">
        <v>35.659999999999997</v>
      </c>
      <c r="AE1694">
        <v>36.5092</v>
      </c>
      <c r="AF1694">
        <v>35.0929</v>
      </c>
      <c r="AG1694">
        <v>29.0703</v>
      </c>
      <c r="AH1694">
        <v>22.0884</v>
      </c>
      <c r="AI1694">
        <v>38.198700000000002</v>
      </c>
      <c r="AJ1694">
        <v>80.494500000000002</v>
      </c>
      <c r="AK1694">
        <v>93.496099999999998</v>
      </c>
      <c r="AL1694">
        <v>55.402200000000001</v>
      </c>
      <c r="AM1694">
        <v>38.696599999999997</v>
      </c>
      <c r="AN1694">
        <v>51.1479</v>
      </c>
      <c r="AO1694">
        <v>118.3897</v>
      </c>
      <c r="AP1694">
        <v>74.1267</v>
      </c>
      <c r="AQ1694">
        <v>122.0702</v>
      </c>
      <c r="AR1694">
        <v>57.176299999999998</v>
      </c>
      <c r="AS1694">
        <v>62.017400000000002</v>
      </c>
      <c r="AT1694">
        <v>71.306399999999996</v>
      </c>
      <c r="AU1694">
        <v>66.756399999999999</v>
      </c>
      <c r="AV1694">
        <v>34.504399999999997</v>
      </c>
      <c r="AW1694">
        <v>34.915999999999997</v>
      </c>
      <c r="AX1694">
        <v>43.344299999999997</v>
      </c>
      <c r="AY1694">
        <v>41.933399999999999</v>
      </c>
      <c r="AZ1694">
        <v>69.967100000000002</v>
      </c>
      <c r="BA1694">
        <v>31.539200000000001</v>
      </c>
      <c r="BB1694">
        <v>96.826599999999999</v>
      </c>
      <c r="BC1694">
        <v>92.4589</v>
      </c>
      <c r="BD1694">
        <v>45.575699999999998</v>
      </c>
      <c r="BE1694">
        <v>21.183599999999998</v>
      </c>
      <c r="BF1694">
        <v>79.992099999999994</v>
      </c>
      <c r="BG1694">
        <v>28.165199999999999</v>
      </c>
      <c r="BH1694">
        <v>52.5503</v>
      </c>
      <c r="BI1694">
        <v>55.680100000000003</v>
      </c>
      <c r="BJ1694">
        <v>42.749899999999997</v>
      </c>
      <c r="BK1694">
        <v>50.558999999999997</v>
      </c>
      <c r="BL1694">
        <v>42.073900000000002</v>
      </c>
      <c r="BM1694">
        <v>70.451999999999998</v>
      </c>
    </row>
    <row r="1695" spans="1:65" x14ac:dyDescent="0.2">
      <c r="A1695" s="1">
        <v>45471</v>
      </c>
      <c r="B1695">
        <v>37.051200000000001</v>
      </c>
      <c r="C1695">
        <v>94.422499999999999</v>
      </c>
      <c r="D1695">
        <v>2.681</v>
      </c>
      <c r="E1695">
        <v>45.646299999999997</v>
      </c>
      <c r="F1695">
        <v>38.078600000000002</v>
      </c>
      <c r="G1695">
        <v>49.817100000000003</v>
      </c>
      <c r="H1695">
        <v>35.533900000000003</v>
      </c>
      <c r="I1695">
        <v>42.225999999999999</v>
      </c>
      <c r="J1695">
        <v>43.1252</v>
      </c>
      <c r="K1695">
        <v>33.133699999999997</v>
      </c>
      <c r="L1695">
        <v>40.708399999999997</v>
      </c>
      <c r="M1695">
        <v>54.594200000000001</v>
      </c>
      <c r="N1695">
        <v>80.750399999999999</v>
      </c>
      <c r="O1695">
        <v>37.172199999999997</v>
      </c>
      <c r="P1695">
        <v>32.073500000000003</v>
      </c>
      <c r="Q1695">
        <v>39.3718</v>
      </c>
      <c r="R1695">
        <v>47.436999999999998</v>
      </c>
      <c r="S1695">
        <v>64.6935</v>
      </c>
      <c r="T1695">
        <v>45.627499999999998</v>
      </c>
      <c r="U1695">
        <v>34.222299999999997</v>
      </c>
      <c r="V1695">
        <v>73.686700000000002</v>
      </c>
      <c r="W1695">
        <v>14.597300000000001</v>
      </c>
      <c r="X1695">
        <v>30.706199999999999</v>
      </c>
      <c r="Y1695">
        <v>36.999899999999997</v>
      </c>
      <c r="Z1695">
        <v>93.918300000000002</v>
      </c>
      <c r="AA1695">
        <v>33.9651</v>
      </c>
      <c r="AB1695">
        <v>61.983199999999997</v>
      </c>
      <c r="AC1695">
        <v>33.427900000000001</v>
      </c>
      <c r="AD1695">
        <v>35.262099999999997</v>
      </c>
      <c r="AE1695">
        <v>35.523099999999999</v>
      </c>
      <c r="AF1695">
        <v>35.258200000000002</v>
      </c>
      <c r="AG1695">
        <v>29.133500000000002</v>
      </c>
      <c r="AH1695">
        <v>23.725300000000001</v>
      </c>
      <c r="AI1695">
        <v>39.044499999999999</v>
      </c>
      <c r="AJ1695">
        <v>80.735100000000003</v>
      </c>
      <c r="AK1695">
        <v>92.242400000000004</v>
      </c>
      <c r="AL1695">
        <v>55.401400000000002</v>
      </c>
      <c r="AM1695">
        <v>39.108199999999997</v>
      </c>
      <c r="AN1695">
        <v>51.0366</v>
      </c>
      <c r="AO1695">
        <v>118.3897</v>
      </c>
      <c r="AP1695">
        <v>74.431799999999996</v>
      </c>
      <c r="AQ1695">
        <v>119.3665</v>
      </c>
      <c r="AR1695">
        <v>59.502099999999999</v>
      </c>
      <c r="AS1695">
        <v>61.538800000000002</v>
      </c>
      <c r="AT1695">
        <v>71.357299999999995</v>
      </c>
      <c r="AU1695">
        <v>67.183000000000007</v>
      </c>
      <c r="AV1695">
        <v>34.982700000000001</v>
      </c>
      <c r="AW1695">
        <v>35.1723</v>
      </c>
      <c r="AX1695">
        <v>43.095700000000001</v>
      </c>
      <c r="AY1695">
        <v>41.311199999999999</v>
      </c>
      <c r="AZ1695">
        <v>69.953299999999999</v>
      </c>
      <c r="BA1695">
        <v>32.011699999999998</v>
      </c>
      <c r="BB1695">
        <v>96.348299999999995</v>
      </c>
      <c r="BC1695">
        <v>90.991799999999998</v>
      </c>
      <c r="BD1695">
        <v>46.639099999999999</v>
      </c>
      <c r="BE1695">
        <v>23.575099999999999</v>
      </c>
      <c r="BF1695">
        <v>80.470600000000005</v>
      </c>
      <c r="BG1695">
        <v>27.155000000000001</v>
      </c>
      <c r="BH1695">
        <v>51.902000000000001</v>
      </c>
      <c r="BI1695">
        <v>56.371200000000002</v>
      </c>
      <c r="BJ1695">
        <v>46.281999999999996</v>
      </c>
      <c r="BK1695">
        <v>50.120399999999997</v>
      </c>
      <c r="BL1695">
        <v>42.381900000000002</v>
      </c>
      <c r="BM1695">
        <v>68.985399999999998</v>
      </c>
    </row>
    <row r="1696" spans="1:65" x14ac:dyDescent="0.2">
      <c r="A1696" s="1">
        <v>45474</v>
      </c>
      <c r="B1696">
        <v>35.564399999999999</v>
      </c>
      <c r="C1696">
        <v>94.422499999999999</v>
      </c>
      <c r="D1696">
        <v>2.681</v>
      </c>
      <c r="E1696">
        <v>45.575200000000002</v>
      </c>
      <c r="F1696">
        <v>37.627899999999997</v>
      </c>
      <c r="G1696">
        <v>50.557299999999998</v>
      </c>
      <c r="H1696">
        <v>35.533900000000003</v>
      </c>
      <c r="I1696">
        <v>42.036999999999999</v>
      </c>
      <c r="J1696">
        <v>42.324599999999997</v>
      </c>
      <c r="K1696">
        <v>32.466999999999999</v>
      </c>
      <c r="L1696">
        <v>40.534100000000002</v>
      </c>
      <c r="M1696">
        <v>55.111400000000003</v>
      </c>
      <c r="N1696">
        <v>84.090199999999996</v>
      </c>
      <c r="O1696">
        <v>37.548499999999997</v>
      </c>
      <c r="P1696">
        <v>32.164499999999997</v>
      </c>
      <c r="Q1696">
        <v>39.124400000000001</v>
      </c>
      <c r="R1696">
        <v>47.341500000000003</v>
      </c>
      <c r="S1696">
        <v>64.950100000000006</v>
      </c>
      <c r="T1696">
        <v>47.489899999999999</v>
      </c>
      <c r="U1696">
        <v>31.816199999999998</v>
      </c>
      <c r="V1696">
        <v>72.918499999999995</v>
      </c>
      <c r="W1696">
        <v>14.597300000000001</v>
      </c>
      <c r="X1696">
        <v>31.008299999999998</v>
      </c>
      <c r="Y1696">
        <v>37.402799999999999</v>
      </c>
      <c r="Z1696">
        <v>93.547899999999998</v>
      </c>
      <c r="AA1696">
        <v>45.523099999999999</v>
      </c>
      <c r="AB1696">
        <v>62.172600000000003</v>
      </c>
      <c r="AC1696">
        <v>33.427900000000001</v>
      </c>
      <c r="AD1696">
        <v>31.165099999999999</v>
      </c>
      <c r="AE1696">
        <v>35.5242</v>
      </c>
      <c r="AF1696">
        <v>35.037399999999998</v>
      </c>
      <c r="AG1696">
        <v>29.436900000000001</v>
      </c>
      <c r="AH1696">
        <v>28.965800000000002</v>
      </c>
      <c r="AI1696">
        <v>38.629600000000003</v>
      </c>
      <c r="AJ1696">
        <v>81.692899999999995</v>
      </c>
      <c r="AK1696">
        <v>96.082899999999995</v>
      </c>
      <c r="AL1696">
        <v>54.956099999999999</v>
      </c>
      <c r="AM1696">
        <v>39.747100000000003</v>
      </c>
      <c r="AN1696">
        <v>51.839199999999998</v>
      </c>
      <c r="AO1696">
        <v>118.3897</v>
      </c>
      <c r="AP1696">
        <v>72.748199999999997</v>
      </c>
      <c r="AQ1696">
        <v>115.60509999999999</v>
      </c>
      <c r="AR1696">
        <v>56.704700000000003</v>
      </c>
      <c r="AS1696">
        <v>63.380699999999997</v>
      </c>
      <c r="AT1696">
        <v>70.163700000000006</v>
      </c>
      <c r="AU1696">
        <v>66.647199999999998</v>
      </c>
      <c r="AV1696">
        <v>34.868000000000002</v>
      </c>
      <c r="AW1696">
        <v>35.208599999999997</v>
      </c>
      <c r="AX1696">
        <v>43.799900000000001</v>
      </c>
      <c r="AY1696">
        <v>41.846499999999999</v>
      </c>
      <c r="AZ1696">
        <v>71.733599999999996</v>
      </c>
      <c r="BA1696">
        <v>32.222099999999998</v>
      </c>
      <c r="BB1696">
        <v>95.738</v>
      </c>
      <c r="BC1696">
        <v>92.144499999999994</v>
      </c>
      <c r="BD1696">
        <v>46.991599999999998</v>
      </c>
      <c r="BE1696">
        <v>23.455200000000001</v>
      </c>
      <c r="BF1696">
        <v>80.019300000000001</v>
      </c>
      <c r="BG1696">
        <v>27.3552</v>
      </c>
      <c r="BH1696">
        <v>55.8947</v>
      </c>
      <c r="BI1696">
        <v>61.859099999999998</v>
      </c>
      <c r="BJ1696">
        <v>44.9998</v>
      </c>
      <c r="BK1696">
        <v>49.247700000000002</v>
      </c>
      <c r="BL1696">
        <v>42.341200000000001</v>
      </c>
      <c r="BM1696">
        <v>73.249300000000005</v>
      </c>
    </row>
    <row r="1697" spans="1:65" x14ac:dyDescent="0.2">
      <c r="A1697" s="1">
        <v>45475</v>
      </c>
      <c r="B1697">
        <v>36.815600000000003</v>
      </c>
      <c r="C1697">
        <v>94.422499999999999</v>
      </c>
      <c r="D1697">
        <v>2.681</v>
      </c>
      <c r="E1697">
        <v>46.424300000000002</v>
      </c>
      <c r="F1697">
        <v>37.247999999999998</v>
      </c>
      <c r="G1697">
        <v>51.777200000000001</v>
      </c>
      <c r="H1697">
        <v>35.533900000000003</v>
      </c>
      <c r="I1697">
        <v>41.676400000000001</v>
      </c>
      <c r="J1697">
        <v>41.114100000000001</v>
      </c>
      <c r="K1697">
        <v>32.499200000000002</v>
      </c>
      <c r="L1697">
        <v>40.578099999999999</v>
      </c>
      <c r="M1697">
        <v>55.218200000000003</v>
      </c>
      <c r="N1697">
        <v>84.899299999999997</v>
      </c>
      <c r="O1697">
        <v>37.579099999999997</v>
      </c>
      <c r="P1697">
        <v>31.372800000000002</v>
      </c>
      <c r="Q1697">
        <v>38.658099999999997</v>
      </c>
      <c r="R1697">
        <v>47.482500000000002</v>
      </c>
      <c r="S1697">
        <v>64.042000000000002</v>
      </c>
      <c r="T1697">
        <v>46.510199999999998</v>
      </c>
      <c r="U1697">
        <v>37.090899999999998</v>
      </c>
      <c r="V1697">
        <v>72.903300000000002</v>
      </c>
      <c r="W1697">
        <v>14.597300000000001</v>
      </c>
      <c r="X1697">
        <v>31.701699999999999</v>
      </c>
      <c r="Y1697">
        <v>37.6629</v>
      </c>
      <c r="Z1697">
        <v>92.789500000000004</v>
      </c>
      <c r="AA1697">
        <v>35.122799999999998</v>
      </c>
      <c r="AB1697">
        <v>62.208500000000001</v>
      </c>
      <c r="AC1697">
        <v>33.427900000000001</v>
      </c>
      <c r="AD1697">
        <v>31.7075</v>
      </c>
      <c r="AE1697">
        <v>38.002800000000001</v>
      </c>
      <c r="AF1697">
        <v>35.064300000000003</v>
      </c>
      <c r="AG1697">
        <v>29.572800000000001</v>
      </c>
      <c r="AH1697">
        <v>24.840299999999999</v>
      </c>
      <c r="AI1697">
        <v>38.896700000000003</v>
      </c>
      <c r="AJ1697">
        <v>82.216499999999996</v>
      </c>
      <c r="AK1697">
        <v>94.2714</v>
      </c>
      <c r="AL1697">
        <v>55.692599999999999</v>
      </c>
      <c r="AM1697">
        <v>39.624299999999998</v>
      </c>
      <c r="AN1697">
        <v>52.834899999999998</v>
      </c>
      <c r="AO1697">
        <v>118.3897</v>
      </c>
      <c r="AP1697">
        <v>71.891000000000005</v>
      </c>
      <c r="AQ1697">
        <v>122.0651</v>
      </c>
      <c r="AR1697">
        <v>56.165399999999998</v>
      </c>
      <c r="AS1697">
        <v>59.374699999999997</v>
      </c>
      <c r="AT1697">
        <v>69.485900000000001</v>
      </c>
      <c r="AU1697">
        <v>66.436700000000002</v>
      </c>
      <c r="AV1697">
        <v>34.701799999999999</v>
      </c>
      <c r="AW1697">
        <v>35.281100000000002</v>
      </c>
      <c r="AX1697">
        <v>43.774999999999999</v>
      </c>
      <c r="AY1697">
        <v>42.112900000000003</v>
      </c>
      <c r="AZ1697">
        <v>72.306399999999996</v>
      </c>
      <c r="BA1697">
        <v>32.140599999999999</v>
      </c>
      <c r="BB1697">
        <v>95.485299999999995</v>
      </c>
      <c r="BC1697">
        <v>93.375699999999995</v>
      </c>
      <c r="BD1697">
        <v>46.578899999999997</v>
      </c>
      <c r="BE1697">
        <v>23.356300000000001</v>
      </c>
      <c r="BF1697">
        <v>71.152100000000004</v>
      </c>
      <c r="BG1697">
        <v>26.510200000000001</v>
      </c>
      <c r="BH1697">
        <v>55.971899999999998</v>
      </c>
      <c r="BI1697">
        <v>64.265199999999993</v>
      </c>
      <c r="BJ1697">
        <v>44.051099999999998</v>
      </c>
      <c r="BK1697">
        <v>50.0563</v>
      </c>
      <c r="BL1697">
        <v>42.398600000000002</v>
      </c>
      <c r="BM1697">
        <v>68.752399999999994</v>
      </c>
    </row>
    <row r="1698" spans="1:65" x14ac:dyDescent="0.2">
      <c r="A1698" s="1">
        <v>45476</v>
      </c>
      <c r="B1698">
        <v>37.357100000000003</v>
      </c>
      <c r="C1698">
        <v>94.422499999999999</v>
      </c>
      <c r="D1698">
        <v>2.681</v>
      </c>
      <c r="E1698">
        <v>46.318300000000001</v>
      </c>
      <c r="F1698">
        <v>37.464399999999998</v>
      </c>
      <c r="G1698">
        <v>53.904000000000003</v>
      </c>
      <c r="H1698">
        <v>35.533900000000003</v>
      </c>
      <c r="I1698">
        <v>42.064500000000002</v>
      </c>
      <c r="J1698">
        <v>41.6158</v>
      </c>
      <c r="K1698">
        <v>31.779399999999999</v>
      </c>
      <c r="L1698">
        <v>40.4938</v>
      </c>
      <c r="M1698">
        <v>55.258699999999997</v>
      </c>
      <c r="N1698">
        <v>87.040599999999998</v>
      </c>
      <c r="O1698">
        <v>37.186799999999998</v>
      </c>
      <c r="P1698">
        <v>31.746200000000002</v>
      </c>
      <c r="Q1698">
        <v>38.795400000000001</v>
      </c>
      <c r="R1698">
        <v>40.58</v>
      </c>
      <c r="S1698">
        <v>63.893799999999999</v>
      </c>
      <c r="T1698">
        <v>46.588999999999999</v>
      </c>
      <c r="U1698">
        <v>33.264699999999998</v>
      </c>
      <c r="V1698">
        <v>73.094300000000004</v>
      </c>
      <c r="W1698">
        <v>14.597300000000001</v>
      </c>
      <c r="X1698">
        <v>30.155200000000001</v>
      </c>
      <c r="Y1698">
        <v>37.6967</v>
      </c>
      <c r="Z1698">
        <v>92.099599999999995</v>
      </c>
      <c r="AA1698">
        <v>42.803800000000003</v>
      </c>
      <c r="AB1698">
        <v>63.042499999999997</v>
      </c>
      <c r="AC1698">
        <v>33.427900000000001</v>
      </c>
      <c r="AD1698">
        <v>35.504399999999997</v>
      </c>
      <c r="AE1698">
        <v>38.837000000000003</v>
      </c>
      <c r="AF1698">
        <v>35.329599999999999</v>
      </c>
      <c r="AG1698">
        <v>29.832899999999999</v>
      </c>
      <c r="AH1698">
        <v>25.889099999999999</v>
      </c>
      <c r="AI1698">
        <v>38.479100000000003</v>
      </c>
      <c r="AJ1698">
        <v>78.834699999999998</v>
      </c>
      <c r="AK1698">
        <v>92.219200000000001</v>
      </c>
      <c r="AL1698">
        <v>54.805900000000001</v>
      </c>
      <c r="AM1698">
        <v>39.334899999999998</v>
      </c>
      <c r="AN1698">
        <v>52.869900000000001</v>
      </c>
      <c r="AO1698">
        <v>118.3897</v>
      </c>
      <c r="AP1698">
        <v>71.823599999999999</v>
      </c>
      <c r="AQ1698">
        <v>124.3681</v>
      </c>
      <c r="AR1698">
        <v>56.244100000000003</v>
      </c>
      <c r="AS1698">
        <v>61.579000000000001</v>
      </c>
      <c r="AT1698">
        <v>69.184299999999993</v>
      </c>
      <c r="AU1698">
        <v>66.674700000000001</v>
      </c>
      <c r="AV1698">
        <v>35.044400000000003</v>
      </c>
      <c r="AW1698">
        <v>35.2667</v>
      </c>
      <c r="AX1698">
        <v>44.316000000000003</v>
      </c>
      <c r="AY1698">
        <v>42.271000000000001</v>
      </c>
      <c r="AZ1698">
        <v>70.597499999999997</v>
      </c>
      <c r="BA1698">
        <v>32.7941</v>
      </c>
      <c r="BB1698">
        <v>94.450299999999999</v>
      </c>
      <c r="BC1698">
        <v>85.578100000000006</v>
      </c>
      <c r="BD1698">
        <v>46.406999999999996</v>
      </c>
      <c r="BE1698">
        <v>21.0364</v>
      </c>
      <c r="BF1698">
        <v>79.412499999999994</v>
      </c>
      <c r="BG1698">
        <v>27.0244</v>
      </c>
      <c r="BH1698">
        <v>55.592199999999998</v>
      </c>
      <c r="BI1698">
        <v>62.482799999999997</v>
      </c>
      <c r="BJ1698">
        <v>43.220500000000001</v>
      </c>
      <c r="BK1698">
        <v>49.981299999999997</v>
      </c>
      <c r="BL1698">
        <v>41.896700000000003</v>
      </c>
      <c r="BM1698">
        <v>69.436999999999998</v>
      </c>
    </row>
    <row r="1699" spans="1:65" x14ac:dyDescent="0.2">
      <c r="A1699" s="1">
        <v>45477</v>
      </c>
      <c r="B1699">
        <v>37.357100000000003</v>
      </c>
      <c r="C1699">
        <v>94.422499999999999</v>
      </c>
      <c r="D1699">
        <v>2.681</v>
      </c>
      <c r="E1699">
        <v>46.318300000000001</v>
      </c>
      <c r="F1699">
        <v>37.464399999999998</v>
      </c>
      <c r="G1699">
        <v>53.904000000000003</v>
      </c>
      <c r="H1699">
        <v>35.533900000000003</v>
      </c>
      <c r="I1699">
        <v>42.064500000000002</v>
      </c>
      <c r="J1699">
        <v>41.6158</v>
      </c>
      <c r="K1699">
        <v>31.779399999999999</v>
      </c>
      <c r="L1699">
        <v>40.4938</v>
      </c>
      <c r="M1699">
        <v>55.258699999999997</v>
      </c>
      <c r="N1699">
        <v>87.040599999999998</v>
      </c>
      <c r="O1699">
        <v>37.186799999999998</v>
      </c>
      <c r="P1699">
        <v>31.746200000000002</v>
      </c>
      <c r="Q1699">
        <v>38.795400000000001</v>
      </c>
      <c r="R1699">
        <v>40.58</v>
      </c>
      <c r="S1699">
        <v>63.893799999999999</v>
      </c>
      <c r="T1699">
        <v>46.588999999999999</v>
      </c>
      <c r="U1699">
        <v>33.264699999999998</v>
      </c>
      <c r="V1699">
        <v>73.094300000000004</v>
      </c>
      <c r="W1699">
        <v>14.597300000000001</v>
      </c>
      <c r="X1699">
        <v>30.155200000000001</v>
      </c>
      <c r="Y1699">
        <v>37.6967</v>
      </c>
      <c r="Z1699">
        <v>92.099599999999995</v>
      </c>
      <c r="AA1699">
        <v>42.803800000000003</v>
      </c>
      <c r="AB1699">
        <v>63.042499999999997</v>
      </c>
      <c r="AC1699">
        <v>33.427900000000001</v>
      </c>
      <c r="AD1699">
        <v>35.504399999999997</v>
      </c>
      <c r="AE1699">
        <v>38.837000000000003</v>
      </c>
      <c r="AF1699">
        <v>35.329599999999999</v>
      </c>
      <c r="AG1699">
        <v>29.832899999999999</v>
      </c>
      <c r="AH1699">
        <v>25.889099999999999</v>
      </c>
      <c r="AI1699">
        <v>38.479100000000003</v>
      </c>
      <c r="AJ1699">
        <v>78.834699999999998</v>
      </c>
      <c r="AK1699">
        <v>92.219200000000001</v>
      </c>
      <c r="AL1699">
        <v>54.805900000000001</v>
      </c>
      <c r="AM1699">
        <v>39.334899999999998</v>
      </c>
      <c r="AN1699">
        <v>52.869900000000001</v>
      </c>
      <c r="AO1699">
        <v>118.3897</v>
      </c>
      <c r="AP1699">
        <v>71.823599999999999</v>
      </c>
      <c r="AQ1699">
        <v>124.3681</v>
      </c>
      <c r="AR1699">
        <v>56.244100000000003</v>
      </c>
      <c r="AS1699">
        <v>61.579000000000001</v>
      </c>
      <c r="AT1699">
        <v>69.184299999999993</v>
      </c>
      <c r="AU1699">
        <v>66.674700000000001</v>
      </c>
      <c r="AV1699">
        <v>35.044400000000003</v>
      </c>
      <c r="AW1699">
        <v>35.2667</v>
      </c>
      <c r="AX1699">
        <v>44.316000000000003</v>
      </c>
      <c r="AY1699">
        <v>42.271000000000001</v>
      </c>
      <c r="AZ1699">
        <v>70.597499999999997</v>
      </c>
      <c r="BA1699">
        <v>32.7941</v>
      </c>
      <c r="BB1699">
        <v>94.450299999999999</v>
      </c>
      <c r="BC1699">
        <v>85.578100000000006</v>
      </c>
      <c r="BD1699">
        <v>46.406999999999996</v>
      </c>
      <c r="BE1699">
        <v>21.0364</v>
      </c>
      <c r="BF1699">
        <v>79.412499999999994</v>
      </c>
      <c r="BG1699">
        <v>27.0244</v>
      </c>
      <c r="BH1699">
        <v>55.592199999999998</v>
      </c>
      <c r="BI1699">
        <v>62.482799999999997</v>
      </c>
      <c r="BJ1699">
        <v>43.220500000000001</v>
      </c>
      <c r="BK1699">
        <v>49.981299999999997</v>
      </c>
      <c r="BL1699">
        <v>41.896700000000003</v>
      </c>
      <c r="BM1699">
        <v>69.436999999999998</v>
      </c>
    </row>
    <row r="1700" spans="1:65" x14ac:dyDescent="0.2">
      <c r="A1700" s="1">
        <v>45478</v>
      </c>
      <c r="B1700">
        <v>36.807200000000002</v>
      </c>
      <c r="C1700">
        <v>94.422499999999999</v>
      </c>
      <c r="D1700">
        <v>2.681</v>
      </c>
      <c r="E1700">
        <v>46.207500000000003</v>
      </c>
      <c r="F1700">
        <v>37.988799999999998</v>
      </c>
      <c r="G1700">
        <v>53.7029</v>
      </c>
      <c r="H1700">
        <v>35.533900000000003</v>
      </c>
      <c r="I1700">
        <v>41.7149</v>
      </c>
      <c r="J1700">
        <v>41.521900000000002</v>
      </c>
      <c r="K1700">
        <v>33.332599999999999</v>
      </c>
      <c r="L1700">
        <v>40.826999999999998</v>
      </c>
      <c r="M1700">
        <v>55.159399999999998</v>
      </c>
      <c r="N1700">
        <v>87.677400000000006</v>
      </c>
      <c r="O1700">
        <v>37.443100000000001</v>
      </c>
      <c r="P1700">
        <v>31.097200000000001</v>
      </c>
      <c r="Q1700">
        <v>38.668199999999999</v>
      </c>
      <c r="R1700">
        <v>47.592599999999997</v>
      </c>
      <c r="S1700">
        <v>63.832099999999997</v>
      </c>
      <c r="T1700">
        <v>46.440600000000003</v>
      </c>
      <c r="U1700">
        <v>32.566000000000003</v>
      </c>
      <c r="V1700">
        <v>73.791399999999996</v>
      </c>
      <c r="W1700">
        <v>14.597300000000001</v>
      </c>
      <c r="X1700">
        <v>31.158899999999999</v>
      </c>
      <c r="Y1700">
        <v>37.582599999999999</v>
      </c>
      <c r="Z1700">
        <v>92.698499999999996</v>
      </c>
      <c r="AA1700">
        <v>43.942700000000002</v>
      </c>
      <c r="AB1700">
        <v>62.198999999999998</v>
      </c>
      <c r="AC1700">
        <v>33.427900000000001</v>
      </c>
      <c r="AD1700">
        <v>35.8718</v>
      </c>
      <c r="AE1700">
        <v>38.999200000000002</v>
      </c>
      <c r="AF1700">
        <v>35.244</v>
      </c>
      <c r="AG1700">
        <v>30.234999999999999</v>
      </c>
      <c r="AH1700">
        <v>24.7592</v>
      </c>
      <c r="AI1700">
        <v>38.6265</v>
      </c>
      <c r="AJ1700">
        <v>80.242699999999999</v>
      </c>
      <c r="AK1700">
        <v>90.752700000000004</v>
      </c>
      <c r="AL1700">
        <v>55.518599999999999</v>
      </c>
      <c r="AM1700">
        <v>39.639899999999997</v>
      </c>
      <c r="AN1700">
        <v>54.445799999999998</v>
      </c>
      <c r="AO1700">
        <v>118.3897</v>
      </c>
      <c r="AP1700">
        <v>70.975700000000003</v>
      </c>
      <c r="AQ1700">
        <v>122.98990000000001</v>
      </c>
      <c r="AR1700">
        <v>56.945399999999999</v>
      </c>
      <c r="AS1700">
        <v>69.311099999999996</v>
      </c>
      <c r="AT1700">
        <v>68.790499999999994</v>
      </c>
      <c r="AU1700">
        <v>66.998800000000003</v>
      </c>
      <c r="AV1700">
        <v>36.779200000000003</v>
      </c>
      <c r="AW1700">
        <v>34.961100000000002</v>
      </c>
      <c r="AX1700">
        <v>44.230400000000003</v>
      </c>
      <c r="AY1700">
        <v>41.562199999999997</v>
      </c>
      <c r="AZ1700">
        <v>71.270499999999998</v>
      </c>
      <c r="BA1700">
        <v>31.632999999999999</v>
      </c>
      <c r="BB1700">
        <v>94.114900000000006</v>
      </c>
      <c r="BC1700">
        <v>95.019099999999995</v>
      </c>
      <c r="BD1700">
        <v>47.352899999999998</v>
      </c>
      <c r="BE1700">
        <v>21.186800000000002</v>
      </c>
      <c r="BF1700">
        <v>78.256399999999999</v>
      </c>
      <c r="BG1700">
        <v>26.969799999999999</v>
      </c>
      <c r="BH1700">
        <v>56.193399999999997</v>
      </c>
      <c r="BI1700">
        <v>63.540300000000002</v>
      </c>
      <c r="BJ1700">
        <v>50.073</v>
      </c>
      <c r="BK1700">
        <v>50.104399999999998</v>
      </c>
      <c r="BL1700">
        <v>41.348700000000001</v>
      </c>
      <c r="BM1700">
        <v>71.977500000000006</v>
      </c>
    </row>
    <row r="1701" spans="1:65" x14ac:dyDescent="0.2">
      <c r="A1701" s="1">
        <v>45481</v>
      </c>
      <c r="B1701">
        <v>36.644399999999997</v>
      </c>
      <c r="C1701">
        <v>94.422499999999999</v>
      </c>
      <c r="D1701">
        <v>2.681</v>
      </c>
      <c r="E1701">
        <v>44.326999999999998</v>
      </c>
      <c r="F1701">
        <v>38.696199999999997</v>
      </c>
      <c r="G1701">
        <v>54.446899999999999</v>
      </c>
      <c r="H1701">
        <v>35.533900000000003</v>
      </c>
      <c r="I1701">
        <v>41.712200000000003</v>
      </c>
      <c r="J1701">
        <v>42.2117</v>
      </c>
      <c r="K1701">
        <v>33.901200000000003</v>
      </c>
      <c r="L1701">
        <v>41.057299999999998</v>
      </c>
      <c r="M1701">
        <v>55.401000000000003</v>
      </c>
      <c r="N1701">
        <v>82.170400000000001</v>
      </c>
      <c r="O1701">
        <v>38.1203</v>
      </c>
      <c r="P1701">
        <v>31.581600000000002</v>
      </c>
      <c r="Q1701">
        <v>38.5794</v>
      </c>
      <c r="R1701">
        <v>47.373699999999999</v>
      </c>
      <c r="S1701">
        <v>63.8919</v>
      </c>
      <c r="T1701">
        <v>46.388399999999997</v>
      </c>
      <c r="U1701">
        <v>33.589599999999997</v>
      </c>
      <c r="V1701">
        <v>74.350700000000003</v>
      </c>
      <c r="W1701">
        <v>14.597300000000001</v>
      </c>
      <c r="X1701">
        <v>31.422499999999999</v>
      </c>
      <c r="Y1701">
        <v>37.679900000000004</v>
      </c>
      <c r="Z1701">
        <v>91.775099999999995</v>
      </c>
      <c r="AA1701">
        <v>41.635300000000001</v>
      </c>
      <c r="AB1701">
        <v>63.630099999999999</v>
      </c>
      <c r="AC1701">
        <v>33.427900000000001</v>
      </c>
      <c r="AD1701">
        <v>36.259500000000003</v>
      </c>
      <c r="AE1701">
        <v>34.356900000000003</v>
      </c>
      <c r="AF1701">
        <v>35.718200000000003</v>
      </c>
      <c r="AG1701">
        <v>31.3673</v>
      </c>
      <c r="AH1701">
        <v>27.6721</v>
      </c>
      <c r="AI1701">
        <v>39.337299999999999</v>
      </c>
      <c r="AJ1701">
        <v>80.250900000000001</v>
      </c>
      <c r="AK1701">
        <v>87.240300000000005</v>
      </c>
      <c r="AL1701">
        <v>56.207599999999999</v>
      </c>
      <c r="AM1701">
        <v>39.766100000000002</v>
      </c>
      <c r="AN1701">
        <v>54.152299999999997</v>
      </c>
      <c r="AO1701">
        <v>118.3897</v>
      </c>
      <c r="AP1701">
        <v>71.333100000000002</v>
      </c>
      <c r="AQ1701">
        <v>123.0312</v>
      </c>
      <c r="AR1701">
        <v>56.981699999999996</v>
      </c>
      <c r="AS1701">
        <v>60.45</v>
      </c>
      <c r="AT1701">
        <v>69.036100000000005</v>
      </c>
      <c r="AU1701">
        <v>69.633499999999998</v>
      </c>
      <c r="AV1701">
        <v>37.463900000000002</v>
      </c>
      <c r="AW1701">
        <v>35.235199999999999</v>
      </c>
      <c r="AX1701">
        <v>44.338900000000002</v>
      </c>
      <c r="AY1701">
        <v>41.799399999999999</v>
      </c>
      <c r="AZ1701">
        <v>72.723699999999994</v>
      </c>
      <c r="BA1701">
        <v>33.375399999999999</v>
      </c>
      <c r="BB1701">
        <v>94.139499999999998</v>
      </c>
      <c r="BC1701">
        <v>93.883200000000002</v>
      </c>
      <c r="BD1701">
        <v>47.713700000000003</v>
      </c>
      <c r="BE1701">
        <v>21.707799999999999</v>
      </c>
      <c r="BF1701">
        <v>78.189899999999994</v>
      </c>
      <c r="BG1701">
        <v>28.427399999999999</v>
      </c>
      <c r="BH1701">
        <v>55.528500000000001</v>
      </c>
      <c r="BI1701">
        <v>68.066999999999993</v>
      </c>
      <c r="BJ1701">
        <v>44.9099</v>
      </c>
      <c r="BK1701">
        <v>50.630800000000001</v>
      </c>
      <c r="BL1701">
        <v>42.019500000000001</v>
      </c>
      <c r="BM1701">
        <v>68.262299999999996</v>
      </c>
    </row>
    <row r="1702" spans="1:65" x14ac:dyDescent="0.2">
      <c r="A1702" s="1">
        <v>45482</v>
      </c>
      <c r="B1702">
        <v>36.893599999999999</v>
      </c>
      <c r="C1702">
        <v>94.422499999999999</v>
      </c>
      <c r="D1702">
        <v>2.681</v>
      </c>
      <c r="E1702">
        <v>47.0443</v>
      </c>
      <c r="F1702">
        <v>38.8596</v>
      </c>
      <c r="G1702">
        <v>55.115499999999997</v>
      </c>
      <c r="H1702">
        <v>35.533900000000003</v>
      </c>
      <c r="I1702">
        <v>41.624499999999998</v>
      </c>
      <c r="J1702">
        <v>41.930599999999998</v>
      </c>
      <c r="K1702">
        <v>33.9024</v>
      </c>
      <c r="L1702">
        <v>41.182000000000002</v>
      </c>
      <c r="M1702">
        <v>55.515099999999997</v>
      </c>
      <c r="N1702">
        <v>88.037300000000002</v>
      </c>
      <c r="O1702">
        <v>38.3001</v>
      </c>
      <c r="P1702">
        <v>31.8871</v>
      </c>
      <c r="Q1702">
        <v>38.404600000000002</v>
      </c>
      <c r="R1702">
        <v>47.287799999999997</v>
      </c>
      <c r="S1702">
        <v>63.908200000000001</v>
      </c>
      <c r="T1702">
        <v>46.453600000000002</v>
      </c>
      <c r="U1702">
        <v>32.3748</v>
      </c>
      <c r="V1702">
        <v>73.867900000000006</v>
      </c>
      <c r="W1702">
        <v>14.597300000000001</v>
      </c>
      <c r="X1702">
        <v>31.369599999999998</v>
      </c>
      <c r="Y1702">
        <v>37.670200000000001</v>
      </c>
      <c r="Z1702">
        <v>91.332999999999998</v>
      </c>
      <c r="AA1702">
        <v>43.799399999999999</v>
      </c>
      <c r="AB1702">
        <v>62.778500000000001</v>
      </c>
      <c r="AC1702">
        <v>33.427900000000001</v>
      </c>
      <c r="AD1702">
        <v>37.319099999999999</v>
      </c>
      <c r="AE1702">
        <v>34.321300000000001</v>
      </c>
      <c r="AF1702">
        <v>35.786099999999998</v>
      </c>
      <c r="AG1702">
        <v>30.294599999999999</v>
      </c>
      <c r="AH1702">
        <v>25.1844</v>
      </c>
      <c r="AI1702">
        <v>40.2211</v>
      </c>
      <c r="AJ1702">
        <v>114.13120000000001</v>
      </c>
      <c r="AK1702">
        <v>88.356999999999999</v>
      </c>
      <c r="AL1702">
        <v>56.116999999999997</v>
      </c>
      <c r="AM1702">
        <v>39.872</v>
      </c>
      <c r="AN1702">
        <v>49.998899999999999</v>
      </c>
      <c r="AO1702">
        <v>118.3897</v>
      </c>
      <c r="AP1702">
        <v>70.668499999999995</v>
      </c>
      <c r="AQ1702">
        <v>170.07769999999999</v>
      </c>
      <c r="AR1702">
        <v>56.920200000000001</v>
      </c>
      <c r="AS1702">
        <v>61.128100000000003</v>
      </c>
      <c r="AT1702">
        <v>68.455100000000002</v>
      </c>
      <c r="AU1702">
        <v>69.4786</v>
      </c>
      <c r="AV1702">
        <v>36.584499999999998</v>
      </c>
      <c r="AW1702">
        <v>35.014400000000002</v>
      </c>
      <c r="AX1702">
        <v>44.332999999999998</v>
      </c>
      <c r="AY1702">
        <v>42.104199999999999</v>
      </c>
      <c r="AZ1702">
        <v>73.462699999999998</v>
      </c>
      <c r="BA1702">
        <v>32.955500000000001</v>
      </c>
      <c r="BB1702">
        <v>94.248699999999999</v>
      </c>
      <c r="BC1702">
        <v>93.712199999999996</v>
      </c>
      <c r="BD1702">
        <v>50.435099999999998</v>
      </c>
      <c r="BE1702">
        <v>21.7181</v>
      </c>
      <c r="BF1702">
        <v>79.563500000000005</v>
      </c>
      <c r="BG1702">
        <v>28.0185</v>
      </c>
      <c r="BH1702">
        <v>55.418799999999997</v>
      </c>
      <c r="BI1702">
        <v>70.799899999999994</v>
      </c>
      <c r="BJ1702">
        <v>45.257899999999999</v>
      </c>
      <c r="BK1702">
        <v>50.1479</v>
      </c>
      <c r="BL1702">
        <v>42.255699999999997</v>
      </c>
      <c r="BM1702">
        <v>69.998699999999999</v>
      </c>
    </row>
    <row r="1703" spans="1:65" x14ac:dyDescent="0.2">
      <c r="A1703" s="1">
        <v>45483</v>
      </c>
      <c r="B1703">
        <v>36.9925</v>
      </c>
      <c r="C1703">
        <v>94.422499999999999</v>
      </c>
      <c r="D1703">
        <v>2.681</v>
      </c>
      <c r="E1703">
        <v>45.8185</v>
      </c>
      <c r="F1703">
        <v>38.298099999999998</v>
      </c>
      <c r="G1703">
        <v>55.484200000000001</v>
      </c>
      <c r="H1703">
        <v>35.533900000000003</v>
      </c>
      <c r="I1703">
        <v>43.090899999999998</v>
      </c>
      <c r="J1703">
        <v>42.098999999999997</v>
      </c>
      <c r="K1703">
        <v>34.016399999999997</v>
      </c>
      <c r="L1703">
        <v>40.984400000000001</v>
      </c>
      <c r="M1703">
        <v>56.741999999999997</v>
      </c>
      <c r="N1703">
        <v>87.752799999999993</v>
      </c>
      <c r="O1703">
        <v>38.387999999999998</v>
      </c>
      <c r="P1703">
        <v>32.247799999999998</v>
      </c>
      <c r="Q1703">
        <v>38.634300000000003</v>
      </c>
      <c r="R1703">
        <v>47.259300000000003</v>
      </c>
      <c r="S1703">
        <v>64.134399999999999</v>
      </c>
      <c r="T1703">
        <v>46.683399999999999</v>
      </c>
      <c r="U1703">
        <v>31.507999999999999</v>
      </c>
      <c r="V1703">
        <v>72.7624</v>
      </c>
      <c r="W1703">
        <v>14.597300000000001</v>
      </c>
      <c r="X1703">
        <v>31.178100000000001</v>
      </c>
      <c r="Y1703">
        <v>38.098999999999997</v>
      </c>
      <c r="Z1703">
        <v>91.119299999999996</v>
      </c>
      <c r="AA1703">
        <v>42.555599999999998</v>
      </c>
      <c r="AB1703">
        <v>63.031500000000001</v>
      </c>
      <c r="AC1703">
        <v>33.427900000000001</v>
      </c>
      <c r="AD1703">
        <v>36.073700000000002</v>
      </c>
      <c r="AE1703">
        <v>33.699399999999997</v>
      </c>
      <c r="AF1703">
        <v>35.821399999999997</v>
      </c>
      <c r="AG1703">
        <v>30.476099999999999</v>
      </c>
      <c r="AH1703">
        <v>25.947700000000001</v>
      </c>
      <c r="AI1703">
        <v>39.682899999999997</v>
      </c>
      <c r="AJ1703">
        <v>80.561099999999996</v>
      </c>
      <c r="AK1703">
        <v>90.671700000000001</v>
      </c>
      <c r="AL1703">
        <v>57.486400000000003</v>
      </c>
      <c r="AM1703">
        <v>39.369999999999997</v>
      </c>
      <c r="AN1703">
        <v>50.575600000000001</v>
      </c>
      <c r="AO1703">
        <v>256.25119999999998</v>
      </c>
      <c r="AP1703">
        <v>70.837800000000001</v>
      </c>
      <c r="AQ1703">
        <v>119.88079999999999</v>
      </c>
      <c r="AR1703">
        <v>57.383899999999997</v>
      </c>
      <c r="AS1703">
        <v>61.505600000000001</v>
      </c>
      <c r="AT1703">
        <v>67.996600000000001</v>
      </c>
      <c r="AU1703">
        <v>68.491500000000002</v>
      </c>
      <c r="AV1703">
        <v>36.339399999999998</v>
      </c>
      <c r="AW1703">
        <v>35.14</v>
      </c>
      <c r="AX1703">
        <v>44.4925</v>
      </c>
      <c r="AY1703">
        <v>42.042900000000003</v>
      </c>
      <c r="AZ1703">
        <v>72.927400000000006</v>
      </c>
      <c r="BA1703">
        <v>30.997</v>
      </c>
      <c r="BB1703">
        <v>93.442999999999998</v>
      </c>
      <c r="BC1703">
        <v>93.616399999999999</v>
      </c>
      <c r="BD1703">
        <v>52.0794</v>
      </c>
      <c r="BE1703">
        <v>21.941600000000001</v>
      </c>
      <c r="BF1703">
        <v>77.993700000000004</v>
      </c>
      <c r="BG1703">
        <v>26.845800000000001</v>
      </c>
      <c r="BH1703">
        <v>56.0105</v>
      </c>
      <c r="BI1703">
        <v>70.578400000000002</v>
      </c>
      <c r="BJ1703">
        <v>49.058399999999999</v>
      </c>
      <c r="BK1703">
        <v>50.295299999999997</v>
      </c>
      <c r="BL1703">
        <v>42.281999999999996</v>
      </c>
      <c r="BM1703">
        <v>71.472499999999997</v>
      </c>
    </row>
    <row r="1704" spans="1:65" x14ac:dyDescent="0.2">
      <c r="A1704" s="1">
        <v>45484</v>
      </c>
      <c r="B1704">
        <v>36.159399999999998</v>
      </c>
      <c r="C1704">
        <v>94.422499999999999</v>
      </c>
      <c r="D1704">
        <v>2.681</v>
      </c>
      <c r="E1704">
        <v>45.674900000000001</v>
      </c>
      <c r="F1704">
        <v>37.948099999999997</v>
      </c>
      <c r="G1704">
        <v>55.133000000000003</v>
      </c>
      <c r="H1704">
        <v>35.533900000000003</v>
      </c>
      <c r="I1704">
        <v>41.479799999999997</v>
      </c>
      <c r="J1704">
        <v>44.265799999999999</v>
      </c>
      <c r="K1704">
        <v>34.190800000000003</v>
      </c>
      <c r="L1704">
        <v>40.728999999999999</v>
      </c>
      <c r="M1704">
        <v>55.409599999999998</v>
      </c>
      <c r="N1704">
        <v>88.334599999999995</v>
      </c>
      <c r="O1704">
        <v>38.443899999999999</v>
      </c>
      <c r="P1704">
        <v>31.850999999999999</v>
      </c>
      <c r="Q1704">
        <v>38.479799999999997</v>
      </c>
      <c r="R1704">
        <v>47.282499999999999</v>
      </c>
      <c r="S1704">
        <v>63.679600000000001</v>
      </c>
      <c r="T1704">
        <v>46.0854</v>
      </c>
      <c r="U1704">
        <v>33.284199999999998</v>
      </c>
      <c r="V1704">
        <v>73.747900000000001</v>
      </c>
      <c r="W1704">
        <v>14.597300000000001</v>
      </c>
      <c r="X1704">
        <v>31.009499999999999</v>
      </c>
      <c r="Y1704">
        <v>37.931100000000001</v>
      </c>
      <c r="Z1704">
        <v>90.887699999999995</v>
      </c>
      <c r="AA1704">
        <v>41.158799999999999</v>
      </c>
      <c r="AB1704">
        <v>63.355499999999999</v>
      </c>
      <c r="AC1704">
        <v>33.427900000000001</v>
      </c>
      <c r="AD1704">
        <v>36.055900000000001</v>
      </c>
      <c r="AE1704">
        <v>36.837899999999998</v>
      </c>
      <c r="AF1704">
        <v>35.155799999999999</v>
      </c>
      <c r="AG1704">
        <v>30.053000000000001</v>
      </c>
      <c r="AH1704">
        <v>31.031099999999999</v>
      </c>
      <c r="AI1704">
        <v>40.6736</v>
      </c>
      <c r="AJ1704">
        <v>80.407700000000006</v>
      </c>
      <c r="AK1704">
        <v>97.038600000000002</v>
      </c>
      <c r="AL1704">
        <v>57.715299999999999</v>
      </c>
      <c r="AM1704">
        <v>39.3065</v>
      </c>
      <c r="AN1704">
        <v>50.4634</v>
      </c>
      <c r="AO1704">
        <v>256.25119999999998</v>
      </c>
      <c r="AP1704">
        <v>69.203699999999998</v>
      </c>
      <c r="AQ1704">
        <v>123.3385</v>
      </c>
      <c r="AR1704">
        <v>57.092700000000001</v>
      </c>
      <c r="AS1704">
        <v>74.227599999999995</v>
      </c>
      <c r="AT1704">
        <v>68.002499999999998</v>
      </c>
      <c r="AU1704">
        <v>69.124099999999999</v>
      </c>
      <c r="AV1704">
        <v>36.232399999999998</v>
      </c>
      <c r="AW1704">
        <v>34.945599999999999</v>
      </c>
      <c r="AX1704">
        <v>43.8977</v>
      </c>
      <c r="AY1704">
        <v>41.607199999999999</v>
      </c>
      <c r="AZ1704">
        <v>72.466700000000003</v>
      </c>
      <c r="BA1704">
        <v>34.181699999999999</v>
      </c>
      <c r="BB1704">
        <v>92.029799999999994</v>
      </c>
      <c r="BC1704">
        <v>89.513800000000003</v>
      </c>
      <c r="BD1704">
        <v>53.516399999999997</v>
      </c>
      <c r="BE1704">
        <v>21.705400000000001</v>
      </c>
      <c r="BF1704">
        <v>77.566400000000002</v>
      </c>
      <c r="BG1704">
        <v>27.6875</v>
      </c>
      <c r="BH1704">
        <v>56.000500000000002</v>
      </c>
      <c r="BI1704">
        <v>71.9285</v>
      </c>
      <c r="BJ1704">
        <v>48.474499999999999</v>
      </c>
      <c r="BK1704">
        <v>50.828699999999998</v>
      </c>
      <c r="BL1704">
        <v>41.854900000000001</v>
      </c>
      <c r="BM1704">
        <v>67.632199999999997</v>
      </c>
    </row>
    <row r="1705" spans="1:65" x14ac:dyDescent="0.2">
      <c r="A1705" s="1">
        <v>45485</v>
      </c>
      <c r="B1705">
        <v>38.002400000000002</v>
      </c>
      <c r="C1705">
        <v>94.422499999999999</v>
      </c>
      <c r="D1705">
        <v>2.681</v>
      </c>
      <c r="E1705">
        <v>44.582999999999998</v>
      </c>
      <c r="F1705">
        <v>38.353700000000003</v>
      </c>
      <c r="G1705">
        <v>55.345300000000002</v>
      </c>
      <c r="H1705">
        <v>35.533900000000003</v>
      </c>
      <c r="I1705">
        <v>41.322200000000002</v>
      </c>
      <c r="J1705">
        <v>41.734900000000003</v>
      </c>
      <c r="K1705">
        <v>34.035600000000002</v>
      </c>
      <c r="L1705">
        <v>40.901499999999999</v>
      </c>
      <c r="M1705">
        <v>53.2151</v>
      </c>
      <c r="N1705">
        <v>88.028199999999998</v>
      </c>
      <c r="O1705">
        <v>37.966700000000003</v>
      </c>
      <c r="P1705">
        <v>31.6266</v>
      </c>
      <c r="Q1705">
        <v>38.789299999999997</v>
      </c>
      <c r="R1705">
        <v>45.804299999999998</v>
      </c>
      <c r="S1705">
        <v>62.957000000000001</v>
      </c>
      <c r="T1705">
        <v>46.010300000000001</v>
      </c>
      <c r="U1705">
        <v>33.192</v>
      </c>
      <c r="V1705">
        <v>72.9696</v>
      </c>
      <c r="W1705">
        <v>14.597300000000001</v>
      </c>
      <c r="X1705">
        <v>31.169599999999999</v>
      </c>
      <c r="Y1705">
        <v>37.518700000000003</v>
      </c>
      <c r="Z1705">
        <v>90.394499999999994</v>
      </c>
      <c r="AA1705">
        <v>42.303699999999999</v>
      </c>
      <c r="AB1705">
        <v>61.992800000000003</v>
      </c>
      <c r="AC1705">
        <v>33.427900000000001</v>
      </c>
      <c r="AD1705">
        <v>36.343000000000004</v>
      </c>
      <c r="AE1705">
        <v>30.187100000000001</v>
      </c>
      <c r="AF1705">
        <v>34.754800000000003</v>
      </c>
      <c r="AG1705">
        <v>30.3079</v>
      </c>
      <c r="AH1705">
        <v>26.4377</v>
      </c>
      <c r="AI1705">
        <v>40.144500000000001</v>
      </c>
      <c r="AJ1705">
        <v>83.856499999999997</v>
      </c>
      <c r="AK1705">
        <v>103.39619999999999</v>
      </c>
      <c r="AL1705">
        <v>57.402200000000001</v>
      </c>
      <c r="AM1705">
        <v>39.256799999999998</v>
      </c>
      <c r="AN1705">
        <v>50.011400000000002</v>
      </c>
      <c r="AO1705">
        <v>256.25119999999998</v>
      </c>
      <c r="AP1705">
        <v>69.199700000000007</v>
      </c>
      <c r="AQ1705">
        <v>120.88679999999999</v>
      </c>
      <c r="AR1705">
        <v>56.815899999999999</v>
      </c>
      <c r="AS1705">
        <v>62.191000000000003</v>
      </c>
      <c r="AT1705">
        <v>67.207300000000004</v>
      </c>
      <c r="AU1705">
        <v>68.417000000000002</v>
      </c>
      <c r="AV1705">
        <v>36.265000000000001</v>
      </c>
      <c r="AW1705">
        <v>34.714700000000001</v>
      </c>
      <c r="AX1705">
        <v>43.629399999999997</v>
      </c>
      <c r="AY1705">
        <v>41.358499999999999</v>
      </c>
      <c r="AZ1705">
        <v>72.808199999999999</v>
      </c>
      <c r="BA1705">
        <v>34.338200000000001</v>
      </c>
      <c r="BB1705">
        <v>91.742199999999997</v>
      </c>
      <c r="BC1705">
        <v>92.438199999999995</v>
      </c>
      <c r="BD1705">
        <v>51.715000000000003</v>
      </c>
      <c r="BE1705">
        <v>22.082699999999999</v>
      </c>
      <c r="BF1705">
        <v>77.162700000000001</v>
      </c>
      <c r="BG1705">
        <v>26.909600000000001</v>
      </c>
      <c r="BH1705">
        <v>57.095199999999998</v>
      </c>
      <c r="BI1705">
        <v>73.554500000000004</v>
      </c>
      <c r="BJ1705">
        <v>44.882599999999996</v>
      </c>
      <c r="BK1705">
        <v>49.9651</v>
      </c>
      <c r="BL1705">
        <v>41.787199999999999</v>
      </c>
      <c r="BM1705">
        <v>67.856099999999998</v>
      </c>
    </row>
    <row r="1706" spans="1:65" x14ac:dyDescent="0.2">
      <c r="A1706" s="1">
        <v>45488</v>
      </c>
      <c r="B1706">
        <v>38.331800000000001</v>
      </c>
      <c r="C1706">
        <v>94.422499999999999</v>
      </c>
      <c r="D1706">
        <v>2.681</v>
      </c>
      <c r="E1706">
        <v>45.055300000000003</v>
      </c>
      <c r="F1706">
        <v>38.086100000000002</v>
      </c>
      <c r="G1706">
        <v>56.0702</v>
      </c>
      <c r="H1706">
        <v>35.533900000000003</v>
      </c>
      <c r="I1706">
        <v>41.951599999999999</v>
      </c>
      <c r="J1706">
        <v>47.5749</v>
      </c>
      <c r="K1706">
        <v>34.213299999999997</v>
      </c>
      <c r="L1706">
        <v>41.900700000000001</v>
      </c>
      <c r="M1706">
        <v>61.127200000000002</v>
      </c>
      <c r="N1706">
        <v>86.788499999999999</v>
      </c>
      <c r="O1706">
        <v>37.844799999999999</v>
      </c>
      <c r="P1706">
        <v>31.8432</v>
      </c>
      <c r="Q1706">
        <v>38.309100000000001</v>
      </c>
      <c r="R1706">
        <v>46.769799999999996</v>
      </c>
      <c r="S1706">
        <v>63.922699999999999</v>
      </c>
      <c r="T1706">
        <v>46.415900000000001</v>
      </c>
      <c r="U1706">
        <v>33.674199999999999</v>
      </c>
      <c r="V1706">
        <v>74.9024</v>
      </c>
      <c r="W1706">
        <v>14.597300000000001</v>
      </c>
      <c r="X1706">
        <v>31.770099999999999</v>
      </c>
      <c r="Y1706">
        <v>37.971499999999999</v>
      </c>
      <c r="Z1706">
        <v>93.125299999999996</v>
      </c>
      <c r="AA1706">
        <v>43.3491</v>
      </c>
      <c r="AB1706">
        <v>62.618699999999997</v>
      </c>
      <c r="AC1706">
        <v>33.427900000000001</v>
      </c>
      <c r="AD1706">
        <v>34.838099999999997</v>
      </c>
      <c r="AE1706">
        <v>35.226599999999998</v>
      </c>
      <c r="AF1706">
        <v>35.716299999999997</v>
      </c>
      <c r="AG1706">
        <v>30.1784</v>
      </c>
      <c r="AH1706">
        <v>25.949000000000002</v>
      </c>
      <c r="AI1706">
        <v>40.401600000000002</v>
      </c>
      <c r="AJ1706">
        <v>81.721000000000004</v>
      </c>
      <c r="AK1706">
        <v>101.7683</v>
      </c>
      <c r="AL1706">
        <v>56.674799999999998</v>
      </c>
      <c r="AM1706">
        <v>40.135800000000003</v>
      </c>
      <c r="AN1706">
        <v>51.121699999999997</v>
      </c>
      <c r="AO1706">
        <v>256.25119999999998</v>
      </c>
      <c r="AP1706">
        <v>70.171899999999994</v>
      </c>
      <c r="AQ1706">
        <v>122.3622</v>
      </c>
      <c r="AR1706">
        <v>55.006599999999999</v>
      </c>
      <c r="AS1706">
        <v>61.273699999999998</v>
      </c>
      <c r="AT1706">
        <v>70.045900000000003</v>
      </c>
      <c r="AU1706">
        <v>67.596599999999995</v>
      </c>
      <c r="AV1706">
        <v>36.574599999999997</v>
      </c>
      <c r="AW1706">
        <v>35.4589</v>
      </c>
      <c r="AX1706">
        <v>43.699300000000001</v>
      </c>
      <c r="AY1706">
        <v>41.627800000000001</v>
      </c>
      <c r="AZ1706">
        <v>72.434399999999997</v>
      </c>
      <c r="BA1706">
        <v>34.8048</v>
      </c>
      <c r="BB1706">
        <v>94.909199999999998</v>
      </c>
      <c r="BC1706">
        <v>92.573099999999997</v>
      </c>
      <c r="BD1706">
        <v>52.363900000000001</v>
      </c>
      <c r="BE1706">
        <v>22.403600000000001</v>
      </c>
      <c r="BF1706">
        <v>77.247600000000006</v>
      </c>
      <c r="BG1706">
        <v>27.33</v>
      </c>
      <c r="BH1706">
        <v>58.799799999999998</v>
      </c>
      <c r="BI1706">
        <v>73.236900000000006</v>
      </c>
      <c r="BJ1706">
        <v>46.140099999999997</v>
      </c>
      <c r="BK1706">
        <v>50.57</v>
      </c>
      <c r="BL1706">
        <v>41.549700000000001</v>
      </c>
      <c r="BM1706">
        <v>66.543999999999997</v>
      </c>
    </row>
    <row r="1707" spans="1:65" x14ac:dyDescent="0.2">
      <c r="A1707" s="1">
        <v>45489</v>
      </c>
      <c r="B1707">
        <v>39.351500000000001</v>
      </c>
      <c r="C1707">
        <v>94.422499999999999</v>
      </c>
      <c r="D1707">
        <v>2.681</v>
      </c>
      <c r="E1707">
        <v>45.126100000000001</v>
      </c>
      <c r="F1707">
        <v>37.821399999999997</v>
      </c>
      <c r="G1707">
        <v>55.444499999999998</v>
      </c>
      <c r="H1707">
        <v>35.533900000000003</v>
      </c>
      <c r="I1707">
        <v>41.405000000000001</v>
      </c>
      <c r="J1707">
        <v>42.872700000000002</v>
      </c>
      <c r="K1707">
        <v>33.355200000000004</v>
      </c>
      <c r="L1707">
        <v>41.117400000000004</v>
      </c>
      <c r="M1707">
        <v>57.1616</v>
      </c>
      <c r="N1707">
        <v>85.671000000000006</v>
      </c>
      <c r="O1707">
        <v>38.222099999999998</v>
      </c>
      <c r="P1707">
        <v>31.333600000000001</v>
      </c>
      <c r="Q1707">
        <v>38.4773</v>
      </c>
      <c r="R1707">
        <v>47.341700000000003</v>
      </c>
      <c r="S1707">
        <v>64.499499999999998</v>
      </c>
      <c r="T1707">
        <v>46.597700000000003</v>
      </c>
      <c r="U1707">
        <v>31.561900000000001</v>
      </c>
      <c r="V1707">
        <v>75.457099999999997</v>
      </c>
      <c r="W1707">
        <v>14.597300000000001</v>
      </c>
      <c r="X1707">
        <v>31.158000000000001</v>
      </c>
      <c r="Y1707">
        <v>37.397799999999997</v>
      </c>
      <c r="Z1707">
        <v>93.03</v>
      </c>
      <c r="AA1707">
        <v>44.542700000000004</v>
      </c>
      <c r="AB1707">
        <v>60.709200000000003</v>
      </c>
      <c r="AC1707">
        <v>33.427900000000001</v>
      </c>
      <c r="AD1707">
        <v>33.927199999999999</v>
      </c>
      <c r="AE1707">
        <v>37.2286</v>
      </c>
      <c r="AF1707">
        <v>35.576900000000002</v>
      </c>
      <c r="AG1707">
        <v>29.979900000000001</v>
      </c>
      <c r="AH1707">
        <v>26.289899999999999</v>
      </c>
      <c r="AI1707">
        <v>39.6233</v>
      </c>
      <c r="AJ1707">
        <v>84.335099999999997</v>
      </c>
      <c r="AK1707">
        <v>103.4584</v>
      </c>
      <c r="AL1707">
        <v>57.521700000000003</v>
      </c>
      <c r="AM1707">
        <v>40.214300000000001</v>
      </c>
      <c r="AN1707">
        <v>50.196300000000001</v>
      </c>
      <c r="AO1707">
        <v>111.8329</v>
      </c>
      <c r="AP1707">
        <v>70.9238</v>
      </c>
      <c r="AQ1707">
        <v>147.95009999999999</v>
      </c>
      <c r="AR1707">
        <v>56.167200000000001</v>
      </c>
      <c r="AS1707">
        <v>60.169800000000002</v>
      </c>
      <c r="AT1707">
        <v>70.818799999999996</v>
      </c>
      <c r="AU1707">
        <v>67.836500000000001</v>
      </c>
      <c r="AV1707">
        <v>35.641100000000002</v>
      </c>
      <c r="AW1707">
        <v>35.575600000000001</v>
      </c>
      <c r="AX1707">
        <v>43.776600000000002</v>
      </c>
      <c r="AY1707">
        <v>41.660800000000002</v>
      </c>
      <c r="AZ1707">
        <v>71.259699999999995</v>
      </c>
      <c r="BA1707">
        <v>34.6599</v>
      </c>
      <c r="BB1707">
        <v>100.27200000000001</v>
      </c>
      <c r="BC1707">
        <v>98.330100000000002</v>
      </c>
      <c r="BD1707">
        <v>52.428600000000003</v>
      </c>
      <c r="BE1707">
        <v>22.368500000000001</v>
      </c>
      <c r="BF1707">
        <v>77.0899</v>
      </c>
      <c r="BG1707">
        <v>26.805</v>
      </c>
      <c r="BH1707">
        <v>56.0289</v>
      </c>
      <c r="BI1707">
        <v>73.563100000000006</v>
      </c>
      <c r="BJ1707">
        <v>52.146000000000001</v>
      </c>
      <c r="BK1707">
        <v>50.846800000000002</v>
      </c>
      <c r="BL1707">
        <v>41.252699999999997</v>
      </c>
      <c r="BM1707">
        <v>68.021799999999999</v>
      </c>
    </row>
    <row r="1708" spans="1:65" x14ac:dyDescent="0.2">
      <c r="A1708" s="1">
        <v>45490</v>
      </c>
      <c r="B1708">
        <v>39.5595</v>
      </c>
      <c r="C1708">
        <v>94.422499999999999</v>
      </c>
      <c r="D1708">
        <v>2.681</v>
      </c>
      <c r="E1708">
        <v>46.482300000000002</v>
      </c>
      <c r="F1708">
        <v>39.306699999999999</v>
      </c>
      <c r="G1708">
        <v>54.537100000000002</v>
      </c>
      <c r="H1708">
        <v>35.533900000000003</v>
      </c>
      <c r="I1708">
        <v>42.646999999999998</v>
      </c>
      <c r="J1708">
        <v>43.379300000000001</v>
      </c>
      <c r="K1708">
        <v>33.151000000000003</v>
      </c>
      <c r="L1708">
        <v>41.1721</v>
      </c>
      <c r="M1708">
        <v>56.669800000000002</v>
      </c>
      <c r="N1708">
        <v>87.589699999999993</v>
      </c>
      <c r="O1708">
        <v>36.730400000000003</v>
      </c>
      <c r="P1708">
        <v>32.167499999999997</v>
      </c>
      <c r="Q1708">
        <v>39.644100000000002</v>
      </c>
      <c r="R1708">
        <v>47.536099999999998</v>
      </c>
      <c r="S1708">
        <v>65.592299999999994</v>
      </c>
      <c r="T1708">
        <v>46.284300000000002</v>
      </c>
      <c r="U1708">
        <v>30.336300000000001</v>
      </c>
      <c r="V1708">
        <v>76.965299999999999</v>
      </c>
      <c r="W1708">
        <v>14.597300000000001</v>
      </c>
      <c r="X1708">
        <v>31.4086</v>
      </c>
      <c r="Y1708">
        <v>39.1907</v>
      </c>
      <c r="Z1708">
        <v>92.4221</v>
      </c>
      <c r="AA1708">
        <v>40.155900000000003</v>
      </c>
      <c r="AB1708">
        <v>62.393799999999999</v>
      </c>
      <c r="AC1708">
        <v>33.427900000000001</v>
      </c>
      <c r="AD1708">
        <v>34.569000000000003</v>
      </c>
      <c r="AE1708">
        <v>37.988500000000002</v>
      </c>
      <c r="AF1708">
        <v>36.117400000000004</v>
      </c>
      <c r="AG1708">
        <v>30.257400000000001</v>
      </c>
      <c r="AH1708">
        <v>25.389399999999998</v>
      </c>
      <c r="AI1708">
        <v>41.4343</v>
      </c>
      <c r="AJ1708">
        <v>79.180599999999998</v>
      </c>
      <c r="AK1708">
        <v>100.6427</v>
      </c>
      <c r="AL1708">
        <v>58.749000000000002</v>
      </c>
      <c r="AM1708">
        <v>40.658099999999997</v>
      </c>
      <c r="AN1708">
        <v>51.595100000000002</v>
      </c>
      <c r="AO1708">
        <v>111.8329</v>
      </c>
      <c r="AP1708">
        <v>71.207300000000004</v>
      </c>
      <c r="AQ1708">
        <v>128.39359999999999</v>
      </c>
      <c r="AR1708">
        <v>57.496400000000001</v>
      </c>
      <c r="AS1708">
        <v>60.9422</v>
      </c>
      <c r="AT1708">
        <v>70.744900000000001</v>
      </c>
      <c r="AU1708">
        <v>67.146699999999996</v>
      </c>
      <c r="AV1708">
        <v>35.932000000000002</v>
      </c>
      <c r="AW1708">
        <v>36.048900000000003</v>
      </c>
      <c r="AX1708">
        <v>43.929900000000004</v>
      </c>
      <c r="AY1708">
        <v>42.841000000000001</v>
      </c>
      <c r="AZ1708">
        <v>71.451999999999998</v>
      </c>
      <c r="BA1708">
        <v>34.737200000000001</v>
      </c>
      <c r="BB1708">
        <v>100.66889999999999</v>
      </c>
      <c r="BC1708">
        <v>99.743399999999994</v>
      </c>
      <c r="BD1708">
        <v>51.346400000000003</v>
      </c>
      <c r="BE1708">
        <v>22.323499999999999</v>
      </c>
      <c r="BF1708">
        <v>78.849100000000007</v>
      </c>
      <c r="BG1708">
        <v>27.269500000000001</v>
      </c>
      <c r="BH1708">
        <v>57.048400000000001</v>
      </c>
      <c r="BI1708">
        <v>71.876900000000006</v>
      </c>
      <c r="BJ1708">
        <v>50.659500000000001</v>
      </c>
      <c r="BK1708">
        <v>51.138100000000001</v>
      </c>
      <c r="BL1708">
        <v>41.666200000000003</v>
      </c>
      <c r="BM1708">
        <v>65.556600000000003</v>
      </c>
    </row>
    <row r="1709" spans="1:65" x14ac:dyDescent="0.2">
      <c r="A1709" s="1">
        <v>45491</v>
      </c>
      <c r="B1709">
        <v>39.566800000000001</v>
      </c>
      <c r="C1709">
        <v>94.422499999999999</v>
      </c>
      <c r="D1709">
        <v>2.681</v>
      </c>
      <c r="E1709">
        <v>46.664000000000001</v>
      </c>
      <c r="F1709">
        <v>39.781799999999997</v>
      </c>
      <c r="G1709">
        <v>54.3399</v>
      </c>
      <c r="H1709">
        <v>35.533900000000003</v>
      </c>
      <c r="I1709">
        <v>43.054000000000002</v>
      </c>
      <c r="J1709">
        <v>43.328600000000002</v>
      </c>
      <c r="K1709">
        <v>33.955399999999997</v>
      </c>
      <c r="L1709">
        <v>42.412700000000001</v>
      </c>
      <c r="M1709">
        <v>58.477600000000002</v>
      </c>
      <c r="N1709">
        <v>89.642499999999998</v>
      </c>
      <c r="O1709">
        <v>39.308300000000003</v>
      </c>
      <c r="P1709">
        <v>32.245199999999997</v>
      </c>
      <c r="Q1709">
        <v>39.723999999999997</v>
      </c>
      <c r="R1709">
        <v>47.8262</v>
      </c>
      <c r="S1709">
        <v>66.4572</v>
      </c>
      <c r="T1709">
        <v>48.142200000000003</v>
      </c>
      <c r="U1709">
        <v>34.752099999999999</v>
      </c>
      <c r="V1709">
        <v>76.3994</v>
      </c>
      <c r="W1709">
        <v>14.597300000000001</v>
      </c>
      <c r="X1709">
        <v>31.627199999999998</v>
      </c>
      <c r="Y1709">
        <v>39.466000000000001</v>
      </c>
      <c r="Z1709">
        <v>93.252700000000004</v>
      </c>
      <c r="AA1709">
        <v>42.601100000000002</v>
      </c>
      <c r="AB1709">
        <v>63.551499999999997</v>
      </c>
      <c r="AC1709">
        <v>33.427900000000001</v>
      </c>
      <c r="AD1709">
        <v>35.478200000000001</v>
      </c>
      <c r="AE1709">
        <v>38.579900000000002</v>
      </c>
      <c r="AF1709">
        <v>35.742699999999999</v>
      </c>
      <c r="AG1709">
        <v>30.794799999999999</v>
      </c>
      <c r="AH1709">
        <v>26.892499999999998</v>
      </c>
      <c r="AI1709">
        <v>41.913800000000002</v>
      </c>
      <c r="AJ1709">
        <v>83.045699999999997</v>
      </c>
      <c r="AK1709">
        <v>101.5652</v>
      </c>
      <c r="AL1709">
        <v>60.736699999999999</v>
      </c>
      <c r="AM1709">
        <v>41.116500000000002</v>
      </c>
      <c r="AN1709">
        <v>52.395099999999999</v>
      </c>
      <c r="AO1709">
        <v>151.08320000000001</v>
      </c>
      <c r="AP1709">
        <v>70.478099999999998</v>
      </c>
      <c r="AQ1709">
        <v>173.92930000000001</v>
      </c>
      <c r="AR1709">
        <v>56.987400000000001</v>
      </c>
      <c r="AS1709">
        <v>61.2973</v>
      </c>
      <c r="AT1709">
        <v>71.462900000000005</v>
      </c>
      <c r="AU1709">
        <v>66.790199999999999</v>
      </c>
      <c r="AV1709">
        <v>38.643300000000004</v>
      </c>
      <c r="AW1709">
        <v>36.359900000000003</v>
      </c>
      <c r="AX1709">
        <v>44.365699999999997</v>
      </c>
      <c r="AY1709">
        <v>43.8964</v>
      </c>
      <c r="AZ1709">
        <v>71.773700000000005</v>
      </c>
      <c r="BA1709">
        <v>32.287500000000001</v>
      </c>
      <c r="BB1709">
        <v>95.811199999999999</v>
      </c>
      <c r="BC1709">
        <v>98.971599999999995</v>
      </c>
      <c r="BD1709">
        <v>52.427799999999998</v>
      </c>
      <c r="BE1709">
        <v>22.511700000000001</v>
      </c>
      <c r="BF1709">
        <v>79.025199999999998</v>
      </c>
      <c r="BG1709">
        <v>27.845700000000001</v>
      </c>
      <c r="BH1709">
        <v>60.335999999999999</v>
      </c>
      <c r="BI1709">
        <v>74.207999999999998</v>
      </c>
      <c r="BJ1709">
        <v>50.517099999999999</v>
      </c>
      <c r="BK1709">
        <v>51.170400000000001</v>
      </c>
      <c r="BL1709">
        <v>42.819600000000001</v>
      </c>
      <c r="BM1709">
        <v>67.336100000000002</v>
      </c>
    </row>
    <row r="1710" spans="1:65" x14ac:dyDescent="0.2">
      <c r="A1710" s="1">
        <v>45492</v>
      </c>
      <c r="B1710">
        <v>40.3765</v>
      </c>
      <c r="C1710">
        <v>94.422499999999999</v>
      </c>
      <c r="D1710">
        <v>2.681</v>
      </c>
      <c r="E1710">
        <v>47.381599999999999</v>
      </c>
      <c r="F1710">
        <v>40.510899999999999</v>
      </c>
      <c r="G1710">
        <v>54.6526</v>
      </c>
      <c r="H1710">
        <v>35.533900000000003</v>
      </c>
      <c r="I1710">
        <v>43.839100000000002</v>
      </c>
      <c r="J1710">
        <v>43.129300000000001</v>
      </c>
      <c r="K1710">
        <v>35.153399999999998</v>
      </c>
      <c r="L1710">
        <v>42.679900000000004</v>
      </c>
      <c r="M1710">
        <v>56.451999999999998</v>
      </c>
      <c r="N1710">
        <v>88.231099999999998</v>
      </c>
      <c r="O1710">
        <v>39.7453</v>
      </c>
      <c r="P1710">
        <v>32.921399999999998</v>
      </c>
      <c r="Q1710">
        <v>40.026499999999999</v>
      </c>
      <c r="R1710">
        <v>49.074399999999997</v>
      </c>
      <c r="S1710">
        <v>68.114099999999993</v>
      </c>
      <c r="T1710">
        <v>49.367600000000003</v>
      </c>
      <c r="U1710">
        <v>39.551400000000001</v>
      </c>
      <c r="V1710">
        <v>76.239500000000007</v>
      </c>
      <c r="W1710">
        <v>14.597300000000001</v>
      </c>
      <c r="X1710">
        <v>31.4695</v>
      </c>
      <c r="Y1710">
        <v>40.268000000000001</v>
      </c>
      <c r="Z1710">
        <v>98.261600000000001</v>
      </c>
      <c r="AA1710">
        <v>42.055900000000001</v>
      </c>
      <c r="AB1710">
        <v>65.556100000000001</v>
      </c>
      <c r="AC1710">
        <v>33.427900000000001</v>
      </c>
      <c r="AD1710">
        <v>37.631900000000002</v>
      </c>
      <c r="AE1710">
        <v>37.880499999999998</v>
      </c>
      <c r="AF1710">
        <v>36.638800000000003</v>
      </c>
      <c r="AG1710">
        <v>31.5016</v>
      </c>
      <c r="AH1710">
        <v>26.1005</v>
      </c>
      <c r="AI1710">
        <v>43.149700000000003</v>
      </c>
      <c r="AJ1710">
        <v>85.517899999999997</v>
      </c>
      <c r="AK1710">
        <v>104.5821</v>
      </c>
      <c r="AL1710">
        <v>62.693899999999999</v>
      </c>
      <c r="AM1710">
        <v>41.591299999999997</v>
      </c>
      <c r="AN1710">
        <v>53.577599999999997</v>
      </c>
      <c r="AO1710">
        <v>154.7895</v>
      </c>
      <c r="AP1710">
        <v>71.933999999999997</v>
      </c>
      <c r="AQ1710">
        <v>134.18170000000001</v>
      </c>
      <c r="AR1710">
        <v>58.383400000000002</v>
      </c>
      <c r="AS1710">
        <v>62.372999999999998</v>
      </c>
      <c r="AT1710">
        <v>75.667199999999994</v>
      </c>
      <c r="AU1710">
        <v>66.243700000000004</v>
      </c>
      <c r="AV1710">
        <v>36.417200000000001</v>
      </c>
      <c r="AW1710">
        <v>37.1374</v>
      </c>
      <c r="AX1710">
        <v>45.1524</v>
      </c>
      <c r="AY1710">
        <v>43.996099999999998</v>
      </c>
      <c r="AZ1710">
        <v>73.671099999999996</v>
      </c>
      <c r="BA1710">
        <v>33.836799999999997</v>
      </c>
      <c r="BB1710">
        <v>105.4564</v>
      </c>
      <c r="BC1710">
        <v>90.675899999999999</v>
      </c>
      <c r="BD1710">
        <v>52.431899999999999</v>
      </c>
      <c r="BE1710">
        <v>21.152799999999999</v>
      </c>
      <c r="BF1710">
        <v>81.977199999999996</v>
      </c>
      <c r="BG1710">
        <v>27.916</v>
      </c>
      <c r="BH1710">
        <v>60.771000000000001</v>
      </c>
      <c r="BI1710">
        <v>74.369</v>
      </c>
      <c r="BJ1710">
        <v>50.151800000000001</v>
      </c>
      <c r="BK1710">
        <v>51.811700000000002</v>
      </c>
      <c r="BL1710">
        <v>44.060499999999998</v>
      </c>
      <c r="BM1710">
        <v>70.746300000000005</v>
      </c>
    </row>
    <row r="1711" spans="1:65" x14ac:dyDescent="0.2">
      <c r="A1711" s="1">
        <v>45495</v>
      </c>
      <c r="B1711">
        <v>39.742699999999999</v>
      </c>
      <c r="C1711">
        <v>94.422499999999999</v>
      </c>
      <c r="D1711">
        <v>2.681</v>
      </c>
      <c r="E1711">
        <v>46.814900000000002</v>
      </c>
      <c r="F1711">
        <v>39.430999999999997</v>
      </c>
      <c r="G1711">
        <v>54.723500000000001</v>
      </c>
      <c r="H1711">
        <v>35.533900000000003</v>
      </c>
      <c r="I1711">
        <v>43.362000000000002</v>
      </c>
      <c r="J1711">
        <v>44.300400000000003</v>
      </c>
      <c r="K1711">
        <v>34.661000000000001</v>
      </c>
      <c r="L1711">
        <v>41.901600000000002</v>
      </c>
      <c r="M1711">
        <v>52.948099999999997</v>
      </c>
      <c r="N1711">
        <v>90.488</v>
      </c>
      <c r="O1711">
        <v>39.366599999999998</v>
      </c>
      <c r="P1711">
        <v>32.872799999999998</v>
      </c>
      <c r="Q1711">
        <v>38.909199999999998</v>
      </c>
      <c r="R1711">
        <v>47.973700000000001</v>
      </c>
      <c r="S1711">
        <v>66.643699999999995</v>
      </c>
      <c r="T1711">
        <v>48.276400000000002</v>
      </c>
      <c r="U1711">
        <v>34.409999999999997</v>
      </c>
      <c r="V1711">
        <v>73.890199999999993</v>
      </c>
      <c r="W1711">
        <v>14.597300000000001</v>
      </c>
      <c r="X1711">
        <v>31.530799999999999</v>
      </c>
      <c r="Y1711">
        <v>39.464599999999997</v>
      </c>
      <c r="Z1711">
        <v>97.583500000000001</v>
      </c>
      <c r="AA1711">
        <v>42.3842</v>
      </c>
      <c r="AB1711">
        <v>65.483099999999993</v>
      </c>
      <c r="AC1711">
        <v>33.427900000000001</v>
      </c>
      <c r="AD1711">
        <v>35.320999999999998</v>
      </c>
      <c r="AE1711">
        <v>34.629399999999997</v>
      </c>
      <c r="AF1711">
        <v>35.808</v>
      </c>
      <c r="AG1711">
        <v>30.8109</v>
      </c>
      <c r="AH1711">
        <v>25.655999999999999</v>
      </c>
      <c r="AI1711">
        <v>42.638100000000001</v>
      </c>
      <c r="AJ1711">
        <v>83.734899999999996</v>
      </c>
      <c r="AK1711">
        <v>104.0095</v>
      </c>
      <c r="AL1711">
        <v>61.335500000000003</v>
      </c>
      <c r="AM1711">
        <v>40.832099999999997</v>
      </c>
      <c r="AN1711">
        <v>54.076799999999999</v>
      </c>
      <c r="AO1711">
        <v>102.8723</v>
      </c>
      <c r="AP1711">
        <v>71.794799999999995</v>
      </c>
      <c r="AQ1711">
        <v>160.81819999999999</v>
      </c>
      <c r="AR1711">
        <v>58.534799999999997</v>
      </c>
      <c r="AS1711">
        <v>63.853900000000003</v>
      </c>
      <c r="AT1711">
        <v>74.751499999999993</v>
      </c>
      <c r="AU1711">
        <v>64.988699999999994</v>
      </c>
      <c r="AV1711">
        <v>36.978700000000003</v>
      </c>
      <c r="AW1711">
        <v>36.231299999999997</v>
      </c>
      <c r="AX1711">
        <v>44.442</v>
      </c>
      <c r="AY1711">
        <v>42.638500000000001</v>
      </c>
      <c r="AZ1711">
        <v>72.797399999999996</v>
      </c>
      <c r="BA1711">
        <v>32.446599999999997</v>
      </c>
      <c r="BB1711">
        <v>102.9693</v>
      </c>
      <c r="BC1711">
        <v>96.653899999999993</v>
      </c>
      <c r="BD1711">
        <v>53.079000000000001</v>
      </c>
      <c r="BE1711">
        <v>20.7517</v>
      </c>
      <c r="BF1711">
        <v>81.5291</v>
      </c>
      <c r="BG1711">
        <v>26.763500000000001</v>
      </c>
      <c r="BH1711">
        <v>61.936999999999998</v>
      </c>
      <c r="BI1711">
        <v>70.9756</v>
      </c>
      <c r="BJ1711">
        <v>47.651000000000003</v>
      </c>
      <c r="BK1711">
        <v>51.921999999999997</v>
      </c>
      <c r="BL1711">
        <v>43.0625</v>
      </c>
      <c r="BM1711">
        <v>69.461600000000004</v>
      </c>
    </row>
    <row r="1712" spans="1:65" x14ac:dyDescent="0.2">
      <c r="A1712" s="1">
        <v>45496</v>
      </c>
      <c r="B1712">
        <v>39.819499999999998</v>
      </c>
      <c r="C1712">
        <v>94.422499999999999</v>
      </c>
      <c r="D1712">
        <v>2.681</v>
      </c>
      <c r="E1712">
        <v>46.895299999999999</v>
      </c>
      <c r="F1712">
        <v>38.866399999999999</v>
      </c>
      <c r="G1712">
        <v>54.486600000000003</v>
      </c>
      <c r="H1712">
        <v>35.533900000000003</v>
      </c>
      <c r="I1712">
        <v>46.366999999999997</v>
      </c>
      <c r="J1712">
        <v>42.893300000000004</v>
      </c>
      <c r="K1712">
        <v>34.774900000000002</v>
      </c>
      <c r="L1712">
        <v>40.3249</v>
      </c>
      <c r="M1712">
        <v>55.530500000000004</v>
      </c>
      <c r="N1712">
        <v>86.432900000000004</v>
      </c>
      <c r="O1712">
        <v>39.429400000000001</v>
      </c>
      <c r="P1712">
        <v>33.1494</v>
      </c>
      <c r="Q1712">
        <v>39.355200000000004</v>
      </c>
      <c r="R1712">
        <v>48.316600000000001</v>
      </c>
      <c r="S1712">
        <v>67.112799999999993</v>
      </c>
      <c r="T1712">
        <v>47.999400000000001</v>
      </c>
      <c r="U1712">
        <v>33.377400000000002</v>
      </c>
      <c r="V1712">
        <v>74.281400000000005</v>
      </c>
      <c r="W1712">
        <v>14.597300000000001</v>
      </c>
      <c r="X1712">
        <v>32.293700000000001</v>
      </c>
      <c r="Y1712">
        <v>39.760800000000003</v>
      </c>
      <c r="Z1712">
        <v>97.536799999999999</v>
      </c>
      <c r="AA1712">
        <v>39.675400000000003</v>
      </c>
      <c r="AB1712">
        <v>63.489400000000003</v>
      </c>
      <c r="AC1712">
        <v>33.427900000000001</v>
      </c>
      <c r="AD1712">
        <v>38.097200000000001</v>
      </c>
      <c r="AE1712">
        <v>32.781999999999996</v>
      </c>
      <c r="AF1712">
        <v>35.670999999999999</v>
      </c>
      <c r="AG1712">
        <v>30.924800000000001</v>
      </c>
      <c r="AH1712">
        <v>25.439</v>
      </c>
      <c r="AI1712">
        <v>42.765000000000001</v>
      </c>
      <c r="AJ1712">
        <v>81.860399999999998</v>
      </c>
      <c r="AK1712">
        <v>102.58150000000001</v>
      </c>
      <c r="AL1712">
        <v>61.889000000000003</v>
      </c>
      <c r="AM1712">
        <v>41.141100000000002</v>
      </c>
      <c r="AN1712">
        <v>54.020699999999998</v>
      </c>
      <c r="AO1712">
        <v>112.2139</v>
      </c>
      <c r="AP1712">
        <v>71.412999999999997</v>
      </c>
      <c r="AQ1712">
        <v>193.01060000000001</v>
      </c>
      <c r="AR1712">
        <v>58.180999999999997</v>
      </c>
      <c r="AS1712">
        <v>62.781599999999997</v>
      </c>
      <c r="AT1712">
        <v>73.527299999999997</v>
      </c>
      <c r="AU1712">
        <v>64.495400000000004</v>
      </c>
      <c r="AV1712">
        <v>35.799900000000001</v>
      </c>
      <c r="AW1712">
        <v>36.258400000000002</v>
      </c>
      <c r="AX1712">
        <v>44.793300000000002</v>
      </c>
      <c r="AY1712">
        <v>43.3386</v>
      </c>
      <c r="AZ1712">
        <v>71.707400000000007</v>
      </c>
      <c r="BA1712">
        <v>35.366199999999999</v>
      </c>
      <c r="BB1712">
        <v>104.0479</v>
      </c>
      <c r="BC1712">
        <v>99.489900000000006</v>
      </c>
      <c r="BD1712">
        <v>52.465499999999999</v>
      </c>
      <c r="BE1712">
        <v>20.872800000000002</v>
      </c>
      <c r="BF1712">
        <v>82.406099999999995</v>
      </c>
      <c r="BG1712">
        <v>27.1187</v>
      </c>
      <c r="BH1712">
        <v>57.679200000000002</v>
      </c>
      <c r="BI1712">
        <v>72.155799999999999</v>
      </c>
      <c r="BJ1712">
        <v>47.249499999999998</v>
      </c>
      <c r="BK1712">
        <v>51.018300000000004</v>
      </c>
      <c r="BL1712">
        <v>38.703400000000002</v>
      </c>
      <c r="BM1712">
        <v>68.598699999999994</v>
      </c>
    </row>
    <row r="1713" spans="1:65" x14ac:dyDescent="0.2">
      <c r="A1713" s="1">
        <v>45497</v>
      </c>
      <c r="B1713">
        <v>41.445799999999998</v>
      </c>
      <c r="C1713">
        <v>94.422499999999999</v>
      </c>
      <c r="D1713">
        <v>2.681</v>
      </c>
      <c r="E1713">
        <v>48.900399999999998</v>
      </c>
      <c r="F1713">
        <v>40.013800000000003</v>
      </c>
      <c r="G1713">
        <v>52.156100000000002</v>
      </c>
      <c r="H1713">
        <v>35.533900000000003</v>
      </c>
      <c r="I1713">
        <v>45.795400000000001</v>
      </c>
      <c r="J1713">
        <v>43.291400000000003</v>
      </c>
      <c r="K1713">
        <v>35.423099999999998</v>
      </c>
      <c r="L1713">
        <v>41.112000000000002</v>
      </c>
      <c r="M1713">
        <v>58.797400000000003</v>
      </c>
      <c r="N1713">
        <v>101.0372</v>
      </c>
      <c r="O1713">
        <v>39.395600000000002</v>
      </c>
      <c r="P1713">
        <v>34.295000000000002</v>
      </c>
      <c r="Q1713">
        <v>40.3538</v>
      </c>
      <c r="R1713">
        <v>49.336300000000001</v>
      </c>
      <c r="S1713">
        <v>68.768000000000001</v>
      </c>
      <c r="T1713">
        <v>49.248899999999999</v>
      </c>
      <c r="U1713">
        <v>32.8322</v>
      </c>
      <c r="V1713">
        <v>75.189599999999999</v>
      </c>
      <c r="W1713">
        <v>14.597300000000001</v>
      </c>
      <c r="X1713">
        <v>31.627199999999998</v>
      </c>
      <c r="Y1713">
        <v>41.683100000000003</v>
      </c>
      <c r="Z1713">
        <v>98.415400000000005</v>
      </c>
      <c r="AA1713">
        <v>45.924900000000001</v>
      </c>
      <c r="AB1713">
        <v>65.870500000000007</v>
      </c>
      <c r="AC1713">
        <v>33.427900000000001</v>
      </c>
      <c r="AD1713">
        <v>38.315399999999997</v>
      </c>
      <c r="AE1713">
        <v>34.4069</v>
      </c>
      <c r="AF1713">
        <v>37.5732</v>
      </c>
      <c r="AG1713">
        <v>31.507300000000001</v>
      </c>
      <c r="AH1713">
        <v>27.6999</v>
      </c>
      <c r="AI1713">
        <v>42.786499999999997</v>
      </c>
      <c r="AJ1713">
        <v>90.240600000000001</v>
      </c>
      <c r="AK1713">
        <v>104.8785</v>
      </c>
      <c r="AL1713">
        <v>63.884399999999999</v>
      </c>
      <c r="AM1713">
        <v>41.105499999999999</v>
      </c>
      <c r="AN1713">
        <v>56.0122</v>
      </c>
      <c r="AO1713">
        <v>115.2602</v>
      </c>
      <c r="AP1713">
        <v>74.187100000000001</v>
      </c>
      <c r="AQ1713">
        <v>114.7667</v>
      </c>
      <c r="AR1713">
        <v>59.055300000000003</v>
      </c>
      <c r="AS1713">
        <v>64.304500000000004</v>
      </c>
      <c r="AT1713">
        <v>74.616299999999995</v>
      </c>
      <c r="AU1713">
        <v>64.937100000000001</v>
      </c>
      <c r="AV1713">
        <v>40.9084</v>
      </c>
      <c r="AW1713">
        <v>37.780900000000003</v>
      </c>
      <c r="AX1713">
        <v>46.821899999999999</v>
      </c>
      <c r="AY1713">
        <v>44.432499999999997</v>
      </c>
      <c r="AZ1713">
        <v>73.712500000000006</v>
      </c>
      <c r="BA1713">
        <v>37.425199999999997</v>
      </c>
      <c r="BB1713">
        <v>104.0604</v>
      </c>
      <c r="BC1713">
        <v>99.011700000000005</v>
      </c>
      <c r="BD1713">
        <v>53.676200000000001</v>
      </c>
      <c r="BE1713">
        <v>21.349499999999999</v>
      </c>
      <c r="BF1713">
        <v>83.096599999999995</v>
      </c>
      <c r="BG1713">
        <v>28.1691</v>
      </c>
      <c r="BH1713">
        <v>62.049199999999999</v>
      </c>
      <c r="BI1713">
        <v>74.130300000000005</v>
      </c>
      <c r="BJ1713">
        <v>53.277099999999997</v>
      </c>
      <c r="BK1713">
        <v>53.241700000000002</v>
      </c>
      <c r="BL1713">
        <v>40.200000000000003</v>
      </c>
      <c r="BM1713">
        <v>72.876099999999994</v>
      </c>
    </row>
    <row r="1714" spans="1:65" x14ac:dyDescent="0.2">
      <c r="A1714" s="1">
        <v>45498</v>
      </c>
      <c r="B1714">
        <v>40.017200000000003</v>
      </c>
      <c r="C1714">
        <v>94.422499999999999</v>
      </c>
      <c r="D1714">
        <v>2.681</v>
      </c>
      <c r="E1714">
        <v>49.962299999999999</v>
      </c>
      <c r="F1714">
        <v>40.2378</v>
      </c>
      <c r="G1714">
        <v>51.980699999999999</v>
      </c>
      <c r="H1714">
        <v>35.533900000000003</v>
      </c>
      <c r="I1714">
        <v>49.8889</v>
      </c>
      <c r="J1714">
        <v>42.368099999999998</v>
      </c>
      <c r="K1714">
        <v>35.543799999999997</v>
      </c>
      <c r="L1714">
        <v>40.721200000000003</v>
      </c>
      <c r="M1714">
        <v>57.319099999999999</v>
      </c>
      <c r="N1714">
        <v>95.535700000000006</v>
      </c>
      <c r="O1714">
        <v>40.744399999999999</v>
      </c>
      <c r="P1714">
        <v>34.614699999999999</v>
      </c>
      <c r="Q1714">
        <v>41.754399999999997</v>
      </c>
      <c r="R1714">
        <v>50.930300000000003</v>
      </c>
      <c r="S1714">
        <v>68.660200000000003</v>
      </c>
      <c r="T1714">
        <v>50.019500000000001</v>
      </c>
      <c r="U1714">
        <v>35.2254</v>
      </c>
      <c r="V1714">
        <v>75.252200000000002</v>
      </c>
      <c r="W1714">
        <v>14.597300000000001</v>
      </c>
      <c r="X1714">
        <v>31.560600000000001</v>
      </c>
      <c r="Y1714">
        <v>41.066000000000003</v>
      </c>
      <c r="Z1714">
        <v>98.046599999999998</v>
      </c>
      <c r="AA1714">
        <v>42.103900000000003</v>
      </c>
      <c r="AB1714">
        <v>65.701599999999999</v>
      </c>
      <c r="AC1714">
        <v>33.427900000000001</v>
      </c>
      <c r="AD1714">
        <v>37.236199999999997</v>
      </c>
      <c r="AE1714">
        <v>37.522799999999997</v>
      </c>
      <c r="AF1714">
        <v>36.417700000000004</v>
      </c>
      <c r="AG1714">
        <v>31.823799999999999</v>
      </c>
      <c r="AH1714">
        <v>27.0929</v>
      </c>
      <c r="AI1714">
        <v>42.079700000000003</v>
      </c>
      <c r="AJ1714">
        <v>83.605099999999993</v>
      </c>
      <c r="AK1714">
        <v>104.8586</v>
      </c>
      <c r="AL1714">
        <v>64.341099999999997</v>
      </c>
      <c r="AM1714">
        <v>42.072400000000002</v>
      </c>
      <c r="AN1714">
        <v>55.754899999999999</v>
      </c>
      <c r="AO1714">
        <v>147.3715</v>
      </c>
      <c r="AP1714">
        <v>74.164900000000003</v>
      </c>
      <c r="AQ1714">
        <v>132.51759999999999</v>
      </c>
      <c r="AR1714">
        <v>59.119399999999999</v>
      </c>
      <c r="AS1714">
        <v>64.621099999999998</v>
      </c>
      <c r="AT1714">
        <v>74.962500000000006</v>
      </c>
      <c r="AU1714">
        <v>65.337900000000005</v>
      </c>
      <c r="AV1714">
        <v>39.426099999999998</v>
      </c>
      <c r="AW1714">
        <v>37.7547</v>
      </c>
      <c r="AX1714">
        <v>46.243200000000002</v>
      </c>
      <c r="AY1714">
        <v>44.832299999999996</v>
      </c>
      <c r="AZ1714">
        <v>73.335499999999996</v>
      </c>
      <c r="BA1714">
        <v>32.176200000000001</v>
      </c>
      <c r="BB1714">
        <v>104.2345</v>
      </c>
      <c r="BC1714">
        <v>98.913499999999999</v>
      </c>
      <c r="BD1714">
        <v>52.0351</v>
      </c>
      <c r="BE1714">
        <v>21.0943</v>
      </c>
      <c r="BF1714">
        <v>86.840199999999996</v>
      </c>
      <c r="BG1714">
        <v>27.708300000000001</v>
      </c>
      <c r="BH1714">
        <v>59.020200000000003</v>
      </c>
      <c r="BI1714">
        <v>75.344399999999993</v>
      </c>
      <c r="BJ1714">
        <v>51.224499999999999</v>
      </c>
      <c r="BK1714">
        <v>51.320300000000003</v>
      </c>
      <c r="BL1714">
        <v>39.6235</v>
      </c>
      <c r="BM1714">
        <v>67.102999999999994</v>
      </c>
    </row>
    <row r="1715" spans="1:65" x14ac:dyDescent="0.2">
      <c r="A1715" s="1">
        <v>45499</v>
      </c>
      <c r="B1715">
        <v>37.848700000000001</v>
      </c>
      <c r="C1715">
        <v>94.422499999999999</v>
      </c>
      <c r="D1715">
        <v>2.681</v>
      </c>
      <c r="E1715">
        <v>49.945399999999999</v>
      </c>
      <c r="F1715">
        <v>40.043500000000002</v>
      </c>
      <c r="G1715">
        <v>51.1126</v>
      </c>
      <c r="H1715">
        <v>35.533900000000003</v>
      </c>
      <c r="I1715">
        <v>47.061999999999998</v>
      </c>
      <c r="J1715">
        <v>42.9422</v>
      </c>
      <c r="K1715">
        <v>35.927799999999998</v>
      </c>
      <c r="L1715">
        <v>40.6417</v>
      </c>
      <c r="M1715">
        <v>57.595799999999997</v>
      </c>
      <c r="N1715">
        <v>99.535799999999995</v>
      </c>
      <c r="O1715">
        <v>49.381100000000004</v>
      </c>
      <c r="P1715">
        <v>34.615900000000003</v>
      </c>
      <c r="Q1715">
        <v>40.892899999999997</v>
      </c>
      <c r="R1715">
        <v>49.294699999999999</v>
      </c>
      <c r="S1715">
        <v>68.625600000000006</v>
      </c>
      <c r="T1715">
        <v>49.680799999999998</v>
      </c>
      <c r="U1715">
        <v>36.869799999999998</v>
      </c>
      <c r="V1715">
        <v>74.395799999999994</v>
      </c>
      <c r="W1715">
        <v>14.597300000000001</v>
      </c>
      <c r="X1715">
        <v>30.595600000000001</v>
      </c>
      <c r="Y1715">
        <v>40.741500000000002</v>
      </c>
      <c r="Z1715">
        <v>97.973600000000005</v>
      </c>
      <c r="AA1715">
        <v>43.560699999999997</v>
      </c>
      <c r="AB1715">
        <v>65.318200000000004</v>
      </c>
      <c r="AC1715">
        <v>33.427900000000001</v>
      </c>
      <c r="AD1715">
        <v>37.429099999999998</v>
      </c>
      <c r="AE1715">
        <v>34.242100000000001</v>
      </c>
      <c r="AF1715">
        <v>35.492100000000001</v>
      </c>
      <c r="AG1715">
        <v>31.2012</v>
      </c>
      <c r="AH1715">
        <v>26.524699999999999</v>
      </c>
      <c r="AI1715">
        <v>42.044800000000002</v>
      </c>
      <c r="AJ1715">
        <v>86.435199999999995</v>
      </c>
      <c r="AK1715">
        <v>100.1311</v>
      </c>
      <c r="AL1715">
        <v>63.770099999999999</v>
      </c>
      <c r="AM1715">
        <v>41.038699999999999</v>
      </c>
      <c r="AN1715">
        <v>56.091200000000001</v>
      </c>
      <c r="AO1715">
        <v>129.21100000000001</v>
      </c>
      <c r="AP1715">
        <v>75.958100000000002</v>
      </c>
      <c r="AQ1715">
        <v>132.9751</v>
      </c>
      <c r="AR1715">
        <v>59.478200000000001</v>
      </c>
      <c r="AS1715">
        <v>65.851399999999998</v>
      </c>
      <c r="AT1715">
        <v>74.809700000000007</v>
      </c>
      <c r="AU1715">
        <v>64.540599999999998</v>
      </c>
      <c r="AV1715">
        <v>39.926299999999998</v>
      </c>
      <c r="AW1715">
        <v>37.757800000000003</v>
      </c>
      <c r="AX1715">
        <v>45.692700000000002</v>
      </c>
      <c r="AY1715">
        <v>44.322000000000003</v>
      </c>
      <c r="AZ1715">
        <v>74.287700000000001</v>
      </c>
      <c r="BA1715">
        <v>37.332099999999997</v>
      </c>
      <c r="BB1715">
        <v>105.276</v>
      </c>
      <c r="BC1715">
        <v>94.077299999999994</v>
      </c>
      <c r="BD1715">
        <v>51.429900000000004</v>
      </c>
      <c r="BE1715">
        <v>21.167100000000001</v>
      </c>
      <c r="BF1715">
        <v>86.899199999999993</v>
      </c>
      <c r="BG1715">
        <v>27.981300000000001</v>
      </c>
      <c r="BH1715">
        <v>62.244500000000002</v>
      </c>
      <c r="BI1715">
        <v>77.180599999999998</v>
      </c>
      <c r="BJ1715">
        <v>44.920200000000001</v>
      </c>
      <c r="BK1715">
        <v>51.699199999999998</v>
      </c>
      <c r="BL1715">
        <v>39.502899999999997</v>
      </c>
      <c r="BM1715">
        <v>62.888100000000001</v>
      </c>
    </row>
    <row r="1716" spans="1:65" x14ac:dyDescent="0.2">
      <c r="A1716" s="1">
        <v>45502</v>
      </c>
      <c r="B1716">
        <v>37.451599999999999</v>
      </c>
      <c r="C1716">
        <v>94.422499999999999</v>
      </c>
      <c r="D1716">
        <v>2.681</v>
      </c>
      <c r="E1716">
        <v>49.621699999999997</v>
      </c>
      <c r="F1716">
        <v>39.995899999999999</v>
      </c>
      <c r="G1716">
        <v>52.131</v>
      </c>
      <c r="H1716">
        <v>35.533900000000003</v>
      </c>
      <c r="I1716">
        <v>47.928899999999999</v>
      </c>
      <c r="J1716">
        <v>42.348199999999999</v>
      </c>
      <c r="K1716">
        <v>35.6158</v>
      </c>
      <c r="L1716">
        <v>40.554699999999997</v>
      </c>
      <c r="M1716">
        <v>57.314999999999998</v>
      </c>
      <c r="N1716">
        <v>96.343400000000003</v>
      </c>
      <c r="O1716">
        <v>47.386699999999998</v>
      </c>
      <c r="P1716">
        <v>34.6004</v>
      </c>
      <c r="Q1716">
        <v>41.589300000000001</v>
      </c>
      <c r="R1716">
        <v>50.347299999999997</v>
      </c>
      <c r="S1716">
        <v>68.583600000000004</v>
      </c>
      <c r="T1716">
        <v>49.1175</v>
      </c>
      <c r="U1716">
        <v>34.4831</v>
      </c>
      <c r="V1716">
        <v>73.6952</v>
      </c>
      <c r="W1716">
        <v>14.597300000000001</v>
      </c>
      <c r="X1716">
        <v>30.428899999999999</v>
      </c>
      <c r="Y1716">
        <v>40.7149</v>
      </c>
      <c r="Z1716">
        <v>95.789400000000001</v>
      </c>
      <c r="AA1716">
        <v>37.317999999999998</v>
      </c>
      <c r="AB1716">
        <v>64.168400000000005</v>
      </c>
      <c r="AC1716">
        <v>33.427900000000001</v>
      </c>
      <c r="AD1716">
        <v>37.138199999999998</v>
      </c>
      <c r="AE1716">
        <v>40.529600000000002</v>
      </c>
      <c r="AF1716">
        <v>36.069699999999997</v>
      </c>
      <c r="AG1716">
        <v>31.189699999999998</v>
      </c>
      <c r="AH1716">
        <v>29.440200000000001</v>
      </c>
      <c r="AI1716">
        <v>41.742199999999997</v>
      </c>
      <c r="AJ1716">
        <v>82.418999999999997</v>
      </c>
      <c r="AK1716">
        <v>99.498800000000003</v>
      </c>
      <c r="AL1716">
        <v>64.750399999999999</v>
      </c>
      <c r="AM1716">
        <v>40.57</v>
      </c>
      <c r="AN1716">
        <v>55.361899999999999</v>
      </c>
      <c r="AO1716">
        <v>129.99270000000001</v>
      </c>
      <c r="AP1716">
        <v>74.429599999999994</v>
      </c>
      <c r="AQ1716">
        <v>114.7174</v>
      </c>
      <c r="AR1716">
        <v>60.287100000000002</v>
      </c>
      <c r="AS1716">
        <v>63.021299999999997</v>
      </c>
      <c r="AT1716">
        <v>73.936599999999999</v>
      </c>
      <c r="AU1716">
        <v>64.6631</v>
      </c>
      <c r="AV1716">
        <v>41.039299999999997</v>
      </c>
      <c r="AW1716">
        <v>37.999699999999997</v>
      </c>
      <c r="AX1716">
        <v>46.346600000000002</v>
      </c>
      <c r="AY1716">
        <v>44.641599999999997</v>
      </c>
      <c r="AZ1716">
        <v>74.179299999999998</v>
      </c>
      <c r="BA1716">
        <v>38.083399999999997</v>
      </c>
      <c r="BB1716">
        <v>103.86799999999999</v>
      </c>
      <c r="BC1716">
        <v>95.716899999999995</v>
      </c>
      <c r="BD1716">
        <v>49.593600000000002</v>
      </c>
      <c r="BE1716">
        <v>21.0185</v>
      </c>
      <c r="BF1716">
        <v>86.723299999999995</v>
      </c>
      <c r="BG1716">
        <v>28.3475</v>
      </c>
      <c r="BH1716">
        <v>59.412100000000002</v>
      </c>
      <c r="BI1716">
        <v>78.450999999999993</v>
      </c>
      <c r="BJ1716">
        <v>48.927</v>
      </c>
      <c r="BK1716">
        <v>50.421900000000001</v>
      </c>
      <c r="BL1716">
        <v>39.5837</v>
      </c>
      <c r="BM1716">
        <v>62.824800000000003</v>
      </c>
    </row>
    <row r="1717" spans="1:65" x14ac:dyDescent="0.2">
      <c r="A1717" s="1">
        <v>45503</v>
      </c>
      <c r="B1717">
        <v>38.566899999999997</v>
      </c>
      <c r="C1717">
        <v>94.422499999999999</v>
      </c>
      <c r="D1717">
        <v>2.681</v>
      </c>
      <c r="E1717">
        <v>50.069699999999997</v>
      </c>
      <c r="F1717">
        <v>40.386800000000001</v>
      </c>
      <c r="G1717">
        <v>51.9238</v>
      </c>
      <c r="H1717">
        <v>35.533900000000003</v>
      </c>
      <c r="I1717">
        <v>47.923099999999998</v>
      </c>
      <c r="J1717">
        <v>41.890500000000003</v>
      </c>
      <c r="K1717">
        <v>35.903799999999997</v>
      </c>
      <c r="L1717">
        <v>40.698</v>
      </c>
      <c r="M1717">
        <v>56.844200000000001</v>
      </c>
      <c r="N1717">
        <v>90.379599999999996</v>
      </c>
      <c r="O1717">
        <v>45.851599999999998</v>
      </c>
      <c r="P1717">
        <v>35.398299999999999</v>
      </c>
      <c r="Q1717">
        <v>42.320500000000003</v>
      </c>
      <c r="R1717">
        <v>50.110399999999998</v>
      </c>
      <c r="S1717">
        <v>66.395200000000003</v>
      </c>
      <c r="T1717">
        <v>50.953899999999997</v>
      </c>
      <c r="U1717">
        <v>28.043500000000002</v>
      </c>
      <c r="V1717">
        <v>73.935299999999998</v>
      </c>
      <c r="W1717">
        <v>14.597300000000001</v>
      </c>
      <c r="X1717">
        <v>30.717199999999998</v>
      </c>
      <c r="Y1717">
        <v>41.287799999999997</v>
      </c>
      <c r="Z1717">
        <v>94.996200000000002</v>
      </c>
      <c r="AA1717">
        <v>39.800400000000003</v>
      </c>
      <c r="AB1717">
        <v>64.593000000000004</v>
      </c>
      <c r="AC1717">
        <v>33.427900000000001</v>
      </c>
      <c r="AD1717">
        <v>36.879800000000003</v>
      </c>
      <c r="AE1717">
        <v>41.722900000000003</v>
      </c>
      <c r="AF1717">
        <v>35.467700000000001</v>
      </c>
      <c r="AG1717">
        <v>31.221</v>
      </c>
      <c r="AH1717">
        <v>26.212199999999999</v>
      </c>
      <c r="AI1717">
        <v>41.788600000000002</v>
      </c>
      <c r="AJ1717">
        <v>83.329899999999995</v>
      </c>
      <c r="AK1717">
        <v>100.79519999999999</v>
      </c>
      <c r="AL1717">
        <v>65.412700000000001</v>
      </c>
      <c r="AM1717">
        <v>40.975700000000003</v>
      </c>
      <c r="AN1717">
        <v>55.534799999999997</v>
      </c>
      <c r="AO1717">
        <v>144.06460000000001</v>
      </c>
      <c r="AP1717">
        <v>75.6768</v>
      </c>
      <c r="AQ1717">
        <v>119.8433</v>
      </c>
      <c r="AR1717">
        <v>57.1203</v>
      </c>
      <c r="AS1717">
        <v>64.366200000000006</v>
      </c>
      <c r="AT1717">
        <v>72.341999999999999</v>
      </c>
      <c r="AU1717">
        <v>64.647499999999994</v>
      </c>
      <c r="AV1717">
        <v>41.964100000000002</v>
      </c>
      <c r="AW1717">
        <v>37.9255</v>
      </c>
      <c r="AX1717">
        <v>44.881399999999999</v>
      </c>
      <c r="AY1717">
        <v>44.194099999999999</v>
      </c>
      <c r="AZ1717">
        <v>75.072699999999998</v>
      </c>
      <c r="BA1717">
        <v>33.004199999999997</v>
      </c>
      <c r="BB1717">
        <v>102.5176</v>
      </c>
      <c r="BC1717">
        <v>95.937799999999996</v>
      </c>
      <c r="BD1717">
        <v>50.308999999999997</v>
      </c>
      <c r="BE1717">
        <v>21.140599999999999</v>
      </c>
      <c r="BF1717">
        <v>90.129900000000006</v>
      </c>
      <c r="BG1717">
        <v>26.6981</v>
      </c>
      <c r="BH1717">
        <v>58.589599999999997</v>
      </c>
      <c r="BI1717">
        <v>74.6678</v>
      </c>
      <c r="BJ1717">
        <v>48.127000000000002</v>
      </c>
      <c r="BK1717">
        <v>49.783499999999997</v>
      </c>
      <c r="BL1717">
        <v>40.101900000000001</v>
      </c>
      <c r="BM1717">
        <v>65.791600000000003</v>
      </c>
    </row>
    <row r="1718" spans="1:65" x14ac:dyDescent="0.2">
      <c r="A1718" s="1">
        <v>45504</v>
      </c>
      <c r="B1718">
        <v>37.104199999999999</v>
      </c>
      <c r="C1718">
        <v>94.422499999999999</v>
      </c>
      <c r="D1718">
        <v>2.681</v>
      </c>
      <c r="E1718">
        <v>50.032499999999999</v>
      </c>
      <c r="F1718">
        <v>40.442799999999998</v>
      </c>
      <c r="G1718">
        <v>51.795699999999997</v>
      </c>
      <c r="H1718">
        <v>35.533900000000003</v>
      </c>
      <c r="I1718">
        <v>48.716299999999997</v>
      </c>
      <c r="J1718">
        <v>41.922899999999998</v>
      </c>
      <c r="K1718">
        <v>35.828800000000001</v>
      </c>
      <c r="L1718">
        <v>40.464799999999997</v>
      </c>
      <c r="M1718">
        <v>60.6265</v>
      </c>
      <c r="N1718">
        <v>99.627300000000005</v>
      </c>
      <c r="O1718">
        <v>46.184399999999997</v>
      </c>
      <c r="P1718">
        <v>34.5047</v>
      </c>
      <c r="Q1718">
        <v>42.9407</v>
      </c>
      <c r="R1718">
        <v>50.407299999999999</v>
      </c>
      <c r="S1718">
        <v>63.220700000000001</v>
      </c>
      <c r="T1718">
        <v>50.942599999999999</v>
      </c>
      <c r="U1718">
        <v>36.260399999999997</v>
      </c>
      <c r="V1718">
        <v>72.947999999999993</v>
      </c>
      <c r="W1718">
        <v>14.597300000000001</v>
      </c>
      <c r="X1718">
        <v>31.247</v>
      </c>
      <c r="Y1718">
        <v>40.244500000000002</v>
      </c>
      <c r="Z1718">
        <v>93.786699999999996</v>
      </c>
      <c r="AA1718">
        <v>39.093499999999999</v>
      </c>
      <c r="AB1718">
        <v>64.244900000000001</v>
      </c>
      <c r="AC1718">
        <v>33.427900000000001</v>
      </c>
      <c r="AD1718">
        <v>36.767000000000003</v>
      </c>
      <c r="AE1718">
        <v>42.423900000000003</v>
      </c>
      <c r="AF1718">
        <v>35.138199999999998</v>
      </c>
      <c r="AG1718">
        <v>30.887499999999999</v>
      </c>
      <c r="AH1718">
        <v>26.755600000000001</v>
      </c>
      <c r="AI1718">
        <v>41.698700000000002</v>
      </c>
      <c r="AJ1718">
        <v>83.472099999999998</v>
      </c>
      <c r="AK1718">
        <v>99.296599999999998</v>
      </c>
      <c r="AL1718">
        <v>65.6297</v>
      </c>
      <c r="AM1718">
        <v>40.138199999999998</v>
      </c>
      <c r="AN1718">
        <v>56.333399999999997</v>
      </c>
      <c r="AO1718">
        <v>143.34370000000001</v>
      </c>
      <c r="AP1718">
        <v>74.171099999999996</v>
      </c>
      <c r="AQ1718">
        <v>114.5615</v>
      </c>
      <c r="AR1718">
        <v>60.509300000000003</v>
      </c>
      <c r="AS1718">
        <v>65.418800000000005</v>
      </c>
      <c r="AT1718">
        <v>71.648899999999998</v>
      </c>
      <c r="AU1718">
        <v>64.040400000000005</v>
      </c>
      <c r="AV1718">
        <v>43.761800000000001</v>
      </c>
      <c r="AW1718">
        <v>38.576799999999999</v>
      </c>
      <c r="AX1718">
        <v>42.469200000000001</v>
      </c>
      <c r="AY1718">
        <v>44.402500000000003</v>
      </c>
      <c r="AZ1718">
        <v>73.688199999999995</v>
      </c>
      <c r="BA1718">
        <v>34.282400000000003</v>
      </c>
      <c r="BB1718">
        <v>101.7919</v>
      </c>
      <c r="BC1718">
        <v>97.476100000000002</v>
      </c>
      <c r="BD1718">
        <v>48.396599999999999</v>
      </c>
      <c r="BE1718">
        <v>23.597100000000001</v>
      </c>
      <c r="BF1718">
        <v>89.678700000000006</v>
      </c>
      <c r="BG1718">
        <v>28.070599999999999</v>
      </c>
      <c r="BH1718">
        <v>56.260800000000003</v>
      </c>
      <c r="BI1718">
        <v>76.333799999999997</v>
      </c>
      <c r="BJ1718">
        <v>48.096600000000002</v>
      </c>
      <c r="BK1718">
        <v>50.683100000000003</v>
      </c>
      <c r="BL1718">
        <v>39.891500000000001</v>
      </c>
      <c r="BM1718">
        <v>65.253200000000007</v>
      </c>
    </row>
    <row r="1719" spans="1:65" x14ac:dyDescent="0.2">
      <c r="A1719" s="1">
        <v>45505</v>
      </c>
      <c r="B1719">
        <v>41.6721</v>
      </c>
      <c r="C1719">
        <v>94.422499999999999</v>
      </c>
      <c r="D1719">
        <v>2.681</v>
      </c>
      <c r="E1719">
        <v>52.6404</v>
      </c>
      <c r="F1719">
        <v>41.657499999999999</v>
      </c>
      <c r="G1719">
        <v>52.976700000000001</v>
      </c>
      <c r="H1719">
        <v>35.533900000000003</v>
      </c>
      <c r="I1719">
        <v>47.1327</v>
      </c>
      <c r="J1719">
        <v>43.951799999999999</v>
      </c>
      <c r="K1719">
        <v>37.045000000000002</v>
      </c>
      <c r="L1719">
        <v>41.916600000000003</v>
      </c>
      <c r="M1719">
        <v>58.150100000000002</v>
      </c>
      <c r="N1719">
        <v>89.941199999999995</v>
      </c>
      <c r="O1719">
        <v>47.0274</v>
      </c>
      <c r="P1719">
        <v>35.791800000000002</v>
      </c>
      <c r="Q1719">
        <v>41.979599999999998</v>
      </c>
      <c r="R1719">
        <v>49.755099999999999</v>
      </c>
      <c r="S1719">
        <v>62.599699999999999</v>
      </c>
      <c r="T1719">
        <v>55.914499999999997</v>
      </c>
      <c r="U1719">
        <v>33.940199999999997</v>
      </c>
      <c r="V1719">
        <v>72.5886</v>
      </c>
      <c r="W1719">
        <v>14.597300000000001</v>
      </c>
      <c r="X1719">
        <v>30.520099999999999</v>
      </c>
      <c r="Y1719">
        <v>41.561300000000003</v>
      </c>
      <c r="Z1719">
        <v>94.317800000000005</v>
      </c>
      <c r="AA1719">
        <v>44.356900000000003</v>
      </c>
      <c r="AB1719">
        <v>65.730900000000005</v>
      </c>
      <c r="AC1719">
        <v>33.427900000000001</v>
      </c>
      <c r="AD1719">
        <v>37.059800000000003</v>
      </c>
      <c r="AE1719">
        <v>39.494399999999999</v>
      </c>
      <c r="AF1719">
        <v>36.329599999999999</v>
      </c>
      <c r="AG1719">
        <v>32.001300000000001</v>
      </c>
      <c r="AH1719">
        <v>28.367100000000001</v>
      </c>
      <c r="AI1719">
        <v>43.323300000000003</v>
      </c>
      <c r="AJ1719">
        <v>84.642600000000002</v>
      </c>
      <c r="AK1719">
        <v>101.5865</v>
      </c>
      <c r="AL1719">
        <v>58.996200000000002</v>
      </c>
      <c r="AM1719">
        <v>40.879199999999997</v>
      </c>
      <c r="AN1719">
        <v>57.065800000000003</v>
      </c>
      <c r="AO1719">
        <v>170.06209999999999</v>
      </c>
      <c r="AP1719">
        <v>75.796400000000006</v>
      </c>
      <c r="AQ1719">
        <v>107.37050000000001</v>
      </c>
      <c r="AR1719">
        <v>61.762700000000002</v>
      </c>
      <c r="AS1719">
        <v>66.801299999999998</v>
      </c>
      <c r="AT1719">
        <v>73.288799999999995</v>
      </c>
      <c r="AU1719">
        <v>64.054100000000005</v>
      </c>
      <c r="AV1719">
        <v>41.500999999999998</v>
      </c>
      <c r="AW1719">
        <v>38.195500000000003</v>
      </c>
      <c r="AX1719">
        <v>43.978499999999997</v>
      </c>
      <c r="AY1719">
        <v>45.317799999999998</v>
      </c>
      <c r="AZ1719">
        <v>76.028599999999997</v>
      </c>
      <c r="BA1719">
        <v>40.683100000000003</v>
      </c>
      <c r="BB1719">
        <v>102.74169999999999</v>
      </c>
      <c r="BC1719">
        <v>101.4813</v>
      </c>
      <c r="BD1719">
        <v>49.228000000000002</v>
      </c>
      <c r="BE1719">
        <v>21.5991</v>
      </c>
      <c r="BF1719">
        <v>95.084299999999999</v>
      </c>
      <c r="BG1719">
        <v>27.9785</v>
      </c>
      <c r="BH1719">
        <v>60.0685</v>
      </c>
      <c r="BI1719">
        <v>76.4833</v>
      </c>
      <c r="BJ1719">
        <v>49.236699999999999</v>
      </c>
      <c r="BK1719">
        <v>50.790900000000001</v>
      </c>
      <c r="BL1719">
        <v>40.665900000000001</v>
      </c>
      <c r="BM1719">
        <v>63.684100000000001</v>
      </c>
    </row>
    <row r="1720" spans="1:65" x14ac:dyDescent="0.2">
      <c r="A1720" s="1">
        <v>45506</v>
      </c>
      <c r="B1720">
        <v>43.787500000000001</v>
      </c>
      <c r="C1720">
        <v>94.422499999999999</v>
      </c>
      <c r="D1720">
        <v>2.681</v>
      </c>
      <c r="E1720">
        <v>55.561100000000003</v>
      </c>
      <c r="F1720">
        <v>48.391399999999997</v>
      </c>
      <c r="G1720">
        <v>55.926000000000002</v>
      </c>
      <c r="H1720">
        <v>35.533900000000003</v>
      </c>
      <c r="I1720">
        <v>49.306100000000001</v>
      </c>
      <c r="J1720">
        <v>45.361199999999997</v>
      </c>
      <c r="K1720">
        <v>38.7072</v>
      </c>
      <c r="L1720">
        <v>44.467300000000002</v>
      </c>
      <c r="M1720">
        <v>68.474100000000007</v>
      </c>
      <c r="N1720">
        <v>99.785799999999995</v>
      </c>
      <c r="O1720">
        <v>48.560699999999997</v>
      </c>
      <c r="P1720">
        <v>38.429699999999997</v>
      </c>
      <c r="Q1720">
        <v>46.1798</v>
      </c>
      <c r="R1720">
        <v>51.008499999999998</v>
      </c>
      <c r="S1720">
        <v>64.462500000000006</v>
      </c>
      <c r="T1720">
        <v>56.194400000000002</v>
      </c>
      <c r="U1720">
        <v>37.876199999999997</v>
      </c>
      <c r="V1720">
        <v>75.052499999999995</v>
      </c>
      <c r="W1720">
        <v>14.597300000000001</v>
      </c>
      <c r="X1720">
        <v>29.619700000000002</v>
      </c>
      <c r="Y1720">
        <v>43.015700000000002</v>
      </c>
      <c r="Z1720">
        <v>95.841700000000003</v>
      </c>
      <c r="AA1720">
        <v>43.987699999999997</v>
      </c>
      <c r="AB1720">
        <v>67.660300000000007</v>
      </c>
      <c r="AC1720">
        <v>33.427900000000001</v>
      </c>
      <c r="AD1720">
        <v>39.290199999999999</v>
      </c>
      <c r="AE1720">
        <v>39.747399999999999</v>
      </c>
      <c r="AF1720">
        <v>38.6676</v>
      </c>
      <c r="AG1720">
        <v>33.805799999999998</v>
      </c>
      <c r="AH1720">
        <v>29.642399999999999</v>
      </c>
      <c r="AI1720">
        <v>47.167299999999997</v>
      </c>
      <c r="AJ1720">
        <v>82.117800000000003</v>
      </c>
      <c r="AK1720">
        <v>102.5629</v>
      </c>
      <c r="AL1720">
        <v>62.131300000000003</v>
      </c>
      <c r="AM1720">
        <v>42.431699999999999</v>
      </c>
      <c r="AN1720">
        <v>60.170699999999997</v>
      </c>
      <c r="AO1720">
        <v>229.3586</v>
      </c>
      <c r="AP1720">
        <v>79.2346</v>
      </c>
      <c r="AQ1720">
        <v>131.3013</v>
      </c>
      <c r="AR1720">
        <v>62.3703</v>
      </c>
      <c r="AS1720">
        <v>66.3386</v>
      </c>
      <c r="AT1720">
        <v>75.729100000000003</v>
      </c>
      <c r="AU1720">
        <v>64.030299999999997</v>
      </c>
      <c r="AV1720">
        <v>43.607700000000001</v>
      </c>
      <c r="AW1720">
        <v>40.254800000000003</v>
      </c>
      <c r="AX1720">
        <v>47.502699999999997</v>
      </c>
      <c r="AY1720">
        <v>49.667700000000004</v>
      </c>
      <c r="AZ1720">
        <v>78.761399999999995</v>
      </c>
      <c r="BA1720">
        <v>44.332299999999996</v>
      </c>
      <c r="BB1720">
        <v>104.2099</v>
      </c>
      <c r="BC1720">
        <v>95.553899999999999</v>
      </c>
      <c r="BD1720">
        <v>51.3611</v>
      </c>
      <c r="BE1720">
        <v>22.100200000000001</v>
      </c>
      <c r="BF1720">
        <v>102.3428</v>
      </c>
      <c r="BG1720">
        <v>26.222100000000001</v>
      </c>
      <c r="BH1720">
        <v>61.265799999999999</v>
      </c>
      <c r="BI1720">
        <v>79.965400000000002</v>
      </c>
      <c r="BJ1720">
        <v>51.863700000000001</v>
      </c>
      <c r="BK1720">
        <v>53.072400000000002</v>
      </c>
      <c r="BL1720">
        <v>43.486800000000002</v>
      </c>
      <c r="BM1720">
        <v>64.662400000000005</v>
      </c>
    </row>
    <row r="1721" spans="1:65" x14ac:dyDescent="0.2">
      <c r="A1721" s="1">
        <v>45509</v>
      </c>
      <c r="B1721">
        <v>48.622399999999999</v>
      </c>
      <c r="C1721">
        <v>94.422499999999999</v>
      </c>
      <c r="D1721">
        <v>2.681</v>
      </c>
      <c r="E1721">
        <v>58.64</v>
      </c>
      <c r="F1721">
        <v>51.673299999999998</v>
      </c>
      <c r="G1721">
        <v>59.756599999999999</v>
      </c>
      <c r="H1721">
        <v>35.533900000000003</v>
      </c>
      <c r="I1721">
        <v>49.759700000000002</v>
      </c>
      <c r="J1721">
        <v>52.982599999999998</v>
      </c>
      <c r="K1721">
        <v>43.629600000000003</v>
      </c>
      <c r="L1721">
        <v>48.92</v>
      </c>
      <c r="M1721">
        <v>69.982600000000005</v>
      </c>
      <c r="N1721">
        <v>105.3137</v>
      </c>
      <c r="O1721">
        <v>51.496000000000002</v>
      </c>
      <c r="P1721">
        <v>41.959899999999998</v>
      </c>
      <c r="Q1721">
        <v>49.6999</v>
      </c>
      <c r="R1721">
        <v>54.597299999999997</v>
      </c>
      <c r="S1721">
        <v>67.450800000000001</v>
      </c>
      <c r="T1721">
        <v>64.977900000000005</v>
      </c>
      <c r="U1721">
        <v>45.929400000000001</v>
      </c>
      <c r="V1721">
        <v>76.424999999999997</v>
      </c>
      <c r="W1721">
        <v>14.597300000000001</v>
      </c>
      <c r="X1721">
        <v>29.5351</v>
      </c>
      <c r="Y1721">
        <v>45.442300000000003</v>
      </c>
      <c r="Z1721">
        <v>101.2435</v>
      </c>
      <c r="AA1721">
        <v>70.707700000000003</v>
      </c>
      <c r="AB1721">
        <v>70.346599999999995</v>
      </c>
      <c r="AC1721">
        <v>33.427900000000001</v>
      </c>
      <c r="AD1721">
        <v>44.441000000000003</v>
      </c>
      <c r="AE1721">
        <v>39.713099999999997</v>
      </c>
      <c r="AF1721">
        <v>42.4116</v>
      </c>
      <c r="AG1721">
        <v>36.852499999999999</v>
      </c>
      <c r="AH1721">
        <v>32.460900000000002</v>
      </c>
      <c r="AI1721">
        <v>51.566299999999998</v>
      </c>
      <c r="AJ1721">
        <v>100.7015</v>
      </c>
      <c r="AK1721">
        <v>107.6074</v>
      </c>
      <c r="AL1721">
        <v>67.174300000000002</v>
      </c>
      <c r="AM1721">
        <v>45.9101</v>
      </c>
      <c r="AN1721">
        <v>65.221900000000005</v>
      </c>
      <c r="AO1721">
        <v>240.09119999999999</v>
      </c>
      <c r="AP1721">
        <v>84.436700000000002</v>
      </c>
      <c r="AQ1721">
        <v>138.6353</v>
      </c>
      <c r="AR1721">
        <v>66.655100000000004</v>
      </c>
      <c r="AS1721">
        <v>68.002700000000004</v>
      </c>
      <c r="AT1721">
        <v>81.018100000000004</v>
      </c>
      <c r="AU1721">
        <v>59.430500000000002</v>
      </c>
      <c r="AV1721">
        <v>47.0276</v>
      </c>
      <c r="AW1721">
        <v>43.342399999999998</v>
      </c>
      <c r="AX1721">
        <v>52.264299999999999</v>
      </c>
      <c r="AY1721">
        <v>51.188099999999999</v>
      </c>
      <c r="AZ1721">
        <v>83.2209</v>
      </c>
      <c r="BA1721">
        <v>42.787599999999998</v>
      </c>
      <c r="BB1721">
        <v>104.8656</v>
      </c>
      <c r="BC1721">
        <v>101.3723</v>
      </c>
      <c r="BD1721">
        <v>55.102800000000002</v>
      </c>
      <c r="BE1721">
        <v>26.703299999999999</v>
      </c>
      <c r="BF1721">
        <v>111.4564</v>
      </c>
      <c r="BG1721">
        <v>29.0106</v>
      </c>
      <c r="BH1721">
        <v>80.234200000000001</v>
      </c>
      <c r="BI1721">
        <v>80.028300000000002</v>
      </c>
      <c r="BJ1721">
        <v>57.157899999999998</v>
      </c>
      <c r="BK1721">
        <v>54.883099999999999</v>
      </c>
      <c r="BL1721">
        <v>46.347499999999997</v>
      </c>
      <c r="BM1721">
        <v>67.8262</v>
      </c>
    </row>
    <row r="1722" spans="1:65" x14ac:dyDescent="0.2">
      <c r="A1722" s="1">
        <v>45510</v>
      </c>
      <c r="B1722">
        <v>42.900799999999997</v>
      </c>
      <c r="C1722">
        <v>94.422499999999999</v>
      </c>
      <c r="D1722">
        <v>2.681</v>
      </c>
      <c r="E1722">
        <v>56.034500000000001</v>
      </c>
      <c r="F1722">
        <v>47.710900000000002</v>
      </c>
      <c r="G1722">
        <v>56.1736</v>
      </c>
      <c r="H1722">
        <v>35.533900000000003</v>
      </c>
      <c r="I1722">
        <v>50.649500000000003</v>
      </c>
      <c r="J1722">
        <v>43.650599999999997</v>
      </c>
      <c r="K1722">
        <v>43.957700000000003</v>
      </c>
      <c r="L1722">
        <v>46.499699999999997</v>
      </c>
      <c r="M1722">
        <v>62.159199999999998</v>
      </c>
      <c r="N1722">
        <v>99.248400000000004</v>
      </c>
      <c r="O1722">
        <v>49.211300000000001</v>
      </c>
      <c r="P1722">
        <v>40.193100000000001</v>
      </c>
      <c r="Q1722">
        <v>45.552399999999999</v>
      </c>
      <c r="R1722">
        <v>48.1312</v>
      </c>
      <c r="S1722">
        <v>64.831299999999999</v>
      </c>
      <c r="T1722">
        <v>61.769300000000001</v>
      </c>
      <c r="U1722">
        <v>46.127000000000002</v>
      </c>
      <c r="V1722">
        <v>73.964600000000004</v>
      </c>
      <c r="W1722">
        <v>14.597300000000001</v>
      </c>
      <c r="X1722">
        <v>29.6996</v>
      </c>
      <c r="Y1722">
        <v>41.2958</v>
      </c>
      <c r="Z1722">
        <v>97.574700000000007</v>
      </c>
      <c r="AA1722">
        <v>50.996600000000001</v>
      </c>
      <c r="AB1722">
        <v>68.972399999999993</v>
      </c>
      <c r="AC1722">
        <v>33.427900000000001</v>
      </c>
      <c r="AD1722">
        <v>42.8902</v>
      </c>
      <c r="AE1722">
        <v>39.360399999999998</v>
      </c>
      <c r="AF1722">
        <v>39.303699999999999</v>
      </c>
      <c r="AG1722">
        <v>34.806800000000003</v>
      </c>
      <c r="AH1722">
        <v>28.812899999999999</v>
      </c>
      <c r="AI1722">
        <v>48.316200000000002</v>
      </c>
      <c r="AJ1722">
        <v>89.043899999999994</v>
      </c>
      <c r="AK1722">
        <v>103.4491</v>
      </c>
      <c r="AL1722">
        <v>65.213800000000006</v>
      </c>
      <c r="AM1722">
        <v>42.162300000000002</v>
      </c>
      <c r="AN1722">
        <v>63.674900000000001</v>
      </c>
      <c r="AO1722">
        <v>172.17070000000001</v>
      </c>
      <c r="AP1722">
        <v>80.477099999999993</v>
      </c>
      <c r="AQ1722">
        <v>128.74860000000001</v>
      </c>
      <c r="AR1722">
        <v>65.214699999999993</v>
      </c>
      <c r="AS1722">
        <v>63.157899999999998</v>
      </c>
      <c r="AT1722">
        <v>77.732900000000001</v>
      </c>
      <c r="AU1722">
        <v>56.549599999999998</v>
      </c>
      <c r="AV1722">
        <v>43.964100000000002</v>
      </c>
      <c r="AW1722">
        <v>41.527299999999997</v>
      </c>
      <c r="AX1722">
        <v>48.7699</v>
      </c>
      <c r="AY1722">
        <v>49.634799999999998</v>
      </c>
      <c r="AZ1722">
        <v>80.374899999999997</v>
      </c>
      <c r="BA1722">
        <v>39.304499999999997</v>
      </c>
      <c r="BB1722">
        <v>101.9436</v>
      </c>
      <c r="BC1722">
        <v>99.925799999999995</v>
      </c>
      <c r="BD1722">
        <v>52.331099999999999</v>
      </c>
      <c r="BE1722">
        <v>24.1905</v>
      </c>
      <c r="BF1722">
        <v>111.37520000000001</v>
      </c>
      <c r="BG1722">
        <v>28.4834</v>
      </c>
      <c r="BH1722">
        <v>68.513999999999996</v>
      </c>
      <c r="BI1722">
        <v>78.229299999999995</v>
      </c>
      <c r="BJ1722">
        <v>53.7027</v>
      </c>
      <c r="BK1722">
        <v>53.241999999999997</v>
      </c>
      <c r="BL1722">
        <v>44.116799999999998</v>
      </c>
      <c r="BM1722">
        <v>70.293800000000005</v>
      </c>
    </row>
    <row r="1723" spans="1:65" x14ac:dyDescent="0.2">
      <c r="A1723" s="1">
        <v>45511</v>
      </c>
      <c r="B1723">
        <v>45.5824</v>
      </c>
      <c r="C1723">
        <v>94.422499999999999</v>
      </c>
      <c r="D1723">
        <v>2.681</v>
      </c>
      <c r="E1723">
        <v>54.774299999999997</v>
      </c>
      <c r="F1723">
        <v>45.986699999999999</v>
      </c>
      <c r="G1723">
        <v>56.010399999999997</v>
      </c>
      <c r="H1723">
        <v>35.533900000000003</v>
      </c>
      <c r="I1723">
        <v>51.475099999999998</v>
      </c>
      <c r="J1723">
        <v>48.865099999999998</v>
      </c>
      <c r="K1723">
        <v>42.099899999999998</v>
      </c>
      <c r="L1723">
        <v>46.876300000000001</v>
      </c>
      <c r="M1723">
        <v>67.566000000000003</v>
      </c>
      <c r="N1723">
        <v>88.877200000000002</v>
      </c>
      <c r="O1723">
        <v>50.067500000000003</v>
      </c>
      <c r="P1723">
        <v>40.866799999999998</v>
      </c>
      <c r="Q1723">
        <v>45.642800000000001</v>
      </c>
      <c r="R1723">
        <v>52.384700000000002</v>
      </c>
      <c r="S1723">
        <v>66.150800000000004</v>
      </c>
      <c r="T1723">
        <v>61.910899999999998</v>
      </c>
      <c r="U1723">
        <v>44.179299999999998</v>
      </c>
      <c r="V1723">
        <v>76.141300000000001</v>
      </c>
      <c r="W1723">
        <v>14.597300000000001</v>
      </c>
      <c r="X1723">
        <v>29.220300000000002</v>
      </c>
      <c r="Y1723">
        <v>41.978200000000001</v>
      </c>
      <c r="Z1723">
        <v>98.749499999999998</v>
      </c>
      <c r="AA1723">
        <v>47.885899999999999</v>
      </c>
      <c r="AB1723">
        <v>67.4786</v>
      </c>
      <c r="AC1723">
        <v>33.427900000000001</v>
      </c>
      <c r="AD1723">
        <v>44.227899999999998</v>
      </c>
      <c r="AE1723">
        <v>42.006900000000002</v>
      </c>
      <c r="AF1723">
        <v>39.872</v>
      </c>
      <c r="AG1723">
        <v>34.957900000000002</v>
      </c>
      <c r="AH1723">
        <v>28.742100000000001</v>
      </c>
      <c r="AI1723">
        <v>47.838999999999999</v>
      </c>
      <c r="AJ1723">
        <v>80.132599999999996</v>
      </c>
      <c r="AK1723">
        <v>104.5099</v>
      </c>
      <c r="AL1723">
        <v>65.080200000000005</v>
      </c>
      <c r="AM1723">
        <v>43.07</v>
      </c>
      <c r="AN1723">
        <v>62.982799999999997</v>
      </c>
      <c r="AO1723">
        <v>202.8</v>
      </c>
      <c r="AP1723">
        <v>81.0488</v>
      </c>
      <c r="AQ1723">
        <v>129.1962</v>
      </c>
      <c r="AR1723">
        <v>64.722999999999999</v>
      </c>
      <c r="AS1723">
        <v>67.501099999999994</v>
      </c>
      <c r="AT1723">
        <v>78.336799999999997</v>
      </c>
      <c r="AU1723">
        <v>65.380799999999994</v>
      </c>
      <c r="AV1723">
        <v>44.582000000000001</v>
      </c>
      <c r="AW1723">
        <v>37.210299999999997</v>
      </c>
      <c r="AX1723">
        <v>49.451799999999999</v>
      </c>
      <c r="AY1723">
        <v>50.182499999999997</v>
      </c>
      <c r="AZ1723">
        <v>82.353399999999993</v>
      </c>
      <c r="BA1723">
        <v>40.723300000000002</v>
      </c>
      <c r="BB1723">
        <v>101.00920000000001</v>
      </c>
      <c r="BC1723">
        <v>101.9718</v>
      </c>
      <c r="BD1723">
        <v>51.724200000000003</v>
      </c>
      <c r="BE1723">
        <v>21.866700000000002</v>
      </c>
      <c r="BF1723">
        <v>118.1707</v>
      </c>
      <c r="BG1723">
        <v>27.732600000000001</v>
      </c>
      <c r="BH1723">
        <v>82.701899999999995</v>
      </c>
      <c r="BI1723">
        <v>78.832300000000004</v>
      </c>
      <c r="BJ1723">
        <v>51.902900000000002</v>
      </c>
      <c r="BK1723">
        <v>53.649299999999997</v>
      </c>
      <c r="BL1723">
        <v>43.538800000000002</v>
      </c>
      <c r="BM1723">
        <v>73.635300000000001</v>
      </c>
    </row>
    <row r="1724" spans="1:65" x14ac:dyDescent="0.2">
      <c r="A1724" s="1">
        <v>45512</v>
      </c>
      <c r="B1724">
        <v>43.232599999999998</v>
      </c>
      <c r="C1724">
        <v>94.422499999999999</v>
      </c>
      <c r="D1724">
        <v>2.681</v>
      </c>
      <c r="E1724">
        <v>46.666800000000002</v>
      </c>
      <c r="F1724">
        <v>46.714199999999998</v>
      </c>
      <c r="G1724">
        <v>54.151400000000002</v>
      </c>
      <c r="H1724">
        <v>35.533900000000003</v>
      </c>
      <c r="I1724">
        <v>47.827199999999998</v>
      </c>
      <c r="J1724">
        <v>45.393599999999999</v>
      </c>
      <c r="K1724">
        <v>41.977800000000002</v>
      </c>
      <c r="L1724">
        <v>45.732900000000001</v>
      </c>
      <c r="M1724">
        <v>63.1096</v>
      </c>
      <c r="N1724">
        <v>94.736099999999993</v>
      </c>
      <c r="O1724">
        <v>49.136899999999997</v>
      </c>
      <c r="P1724">
        <v>39.874400000000001</v>
      </c>
      <c r="Q1724">
        <v>44.7348</v>
      </c>
      <c r="R1724">
        <v>51.9756</v>
      </c>
      <c r="S1724">
        <v>66.012799999999999</v>
      </c>
      <c r="T1724">
        <v>61.281999999999996</v>
      </c>
      <c r="U1724">
        <v>47.3872</v>
      </c>
      <c r="V1724">
        <v>74.350399999999993</v>
      </c>
      <c r="W1724">
        <v>14.597300000000001</v>
      </c>
      <c r="X1724">
        <v>30.8979</v>
      </c>
      <c r="Y1724">
        <v>40.536000000000001</v>
      </c>
      <c r="Z1724">
        <v>97.543400000000005</v>
      </c>
      <c r="AA1724">
        <v>50.493400000000001</v>
      </c>
      <c r="AB1724">
        <v>65.097999999999999</v>
      </c>
      <c r="AC1724">
        <v>33.427900000000001</v>
      </c>
      <c r="AD1724">
        <v>43.801299999999998</v>
      </c>
      <c r="AE1724">
        <v>37.394199999999998</v>
      </c>
      <c r="AF1724">
        <v>37.667999999999999</v>
      </c>
      <c r="AG1724">
        <v>34.103400000000001</v>
      </c>
      <c r="AH1724">
        <v>28.553100000000001</v>
      </c>
      <c r="AI1724">
        <v>41.971400000000003</v>
      </c>
      <c r="AJ1724">
        <v>93.5702</v>
      </c>
      <c r="AK1724">
        <v>102.4502</v>
      </c>
      <c r="AL1724">
        <v>63.472200000000001</v>
      </c>
      <c r="AM1724">
        <v>41.675600000000003</v>
      </c>
      <c r="AN1724">
        <v>64.111699999999999</v>
      </c>
      <c r="AO1724">
        <v>193.6002</v>
      </c>
      <c r="AP1724">
        <v>79.074100000000001</v>
      </c>
      <c r="AQ1724">
        <v>130.71629999999999</v>
      </c>
      <c r="AR1724">
        <v>63.370399999999997</v>
      </c>
      <c r="AS1724">
        <v>63.02</v>
      </c>
      <c r="AT1724">
        <v>76.360799999999998</v>
      </c>
      <c r="AU1724">
        <v>63.738700000000001</v>
      </c>
      <c r="AV1724">
        <v>42.985700000000001</v>
      </c>
      <c r="AW1724">
        <v>35.882800000000003</v>
      </c>
      <c r="AX1724">
        <v>48.298200000000001</v>
      </c>
      <c r="AY1724">
        <v>48.040599999999998</v>
      </c>
      <c r="AZ1724">
        <v>79.260800000000003</v>
      </c>
      <c r="BA1724">
        <v>39.552</v>
      </c>
      <c r="BB1724">
        <v>98.191900000000004</v>
      </c>
      <c r="BC1724">
        <v>97.439700000000002</v>
      </c>
      <c r="BD1724">
        <v>49.694400000000002</v>
      </c>
      <c r="BE1724">
        <v>24.077400000000001</v>
      </c>
      <c r="BF1724">
        <v>117.9588</v>
      </c>
      <c r="BG1724">
        <v>28.2256</v>
      </c>
      <c r="BH1724">
        <v>55.589700000000001</v>
      </c>
      <c r="BI1724">
        <v>81.478499999999997</v>
      </c>
      <c r="BJ1724">
        <v>57.8003</v>
      </c>
      <c r="BK1724">
        <v>50.7425</v>
      </c>
      <c r="BL1724">
        <v>41.9664</v>
      </c>
      <c r="BM1724">
        <v>69.795699999999997</v>
      </c>
    </row>
    <row r="1725" spans="1:65" x14ac:dyDescent="0.2">
      <c r="A1725" s="1">
        <v>45513</v>
      </c>
      <c r="B1725">
        <v>41.139499999999998</v>
      </c>
      <c r="C1725">
        <v>94.422499999999999</v>
      </c>
      <c r="D1725">
        <v>2.681</v>
      </c>
      <c r="E1725">
        <v>46.416400000000003</v>
      </c>
      <c r="F1725">
        <v>47.651200000000003</v>
      </c>
      <c r="G1725">
        <v>52.480499999999999</v>
      </c>
      <c r="H1725">
        <v>35.533900000000003</v>
      </c>
      <c r="I1725">
        <v>48.2226</v>
      </c>
      <c r="J1725">
        <v>40.909599999999998</v>
      </c>
      <c r="K1725">
        <v>33.328400000000002</v>
      </c>
      <c r="L1725">
        <v>45.921599999999998</v>
      </c>
      <c r="M1725">
        <v>66.478899999999996</v>
      </c>
      <c r="N1725">
        <v>80.790300000000002</v>
      </c>
      <c r="O1725">
        <v>47.6205</v>
      </c>
      <c r="P1725">
        <v>39.642400000000002</v>
      </c>
      <c r="Q1725">
        <v>43.640599999999999</v>
      </c>
      <c r="R1725">
        <v>54.128700000000002</v>
      </c>
      <c r="S1725">
        <v>65.726699999999994</v>
      </c>
      <c r="T1725">
        <v>61.439599999999999</v>
      </c>
      <c r="U1725">
        <v>41.301900000000003</v>
      </c>
      <c r="V1725">
        <v>73.212400000000002</v>
      </c>
      <c r="W1725">
        <v>14.597300000000001</v>
      </c>
      <c r="X1725">
        <v>30.255099999999999</v>
      </c>
      <c r="Y1725">
        <v>39.563400000000001</v>
      </c>
      <c r="Z1725">
        <v>96.127300000000005</v>
      </c>
      <c r="AA1725">
        <v>51.864199999999997</v>
      </c>
      <c r="AB1725">
        <v>65.305300000000003</v>
      </c>
      <c r="AC1725">
        <v>33.427900000000001</v>
      </c>
      <c r="AD1725">
        <v>44.667499999999997</v>
      </c>
      <c r="AE1725">
        <v>38.485700000000001</v>
      </c>
      <c r="AF1725">
        <v>35.190800000000003</v>
      </c>
      <c r="AG1725">
        <v>33.915399999999998</v>
      </c>
      <c r="AH1725">
        <v>26.811599999999999</v>
      </c>
      <c r="AI1725">
        <v>46.225999999999999</v>
      </c>
      <c r="AJ1725">
        <v>90.165499999999994</v>
      </c>
      <c r="AK1725">
        <v>100.32210000000001</v>
      </c>
      <c r="AL1725">
        <v>63.082099999999997</v>
      </c>
      <c r="AM1725">
        <v>40.808799999999998</v>
      </c>
      <c r="AN1725">
        <v>61.610199999999999</v>
      </c>
      <c r="AO1725">
        <v>224.8244</v>
      </c>
      <c r="AP1725">
        <v>78.324799999999996</v>
      </c>
      <c r="AQ1725">
        <v>142.2818</v>
      </c>
      <c r="AR1725">
        <v>63.894100000000002</v>
      </c>
      <c r="AS1725">
        <v>65.259</v>
      </c>
      <c r="AT1725">
        <v>74.159199999999998</v>
      </c>
      <c r="AU1725">
        <v>64.150999999999996</v>
      </c>
      <c r="AV1725">
        <v>43.881900000000002</v>
      </c>
      <c r="AW1725">
        <v>35.348599999999998</v>
      </c>
      <c r="AX1725">
        <v>47.369300000000003</v>
      </c>
      <c r="AY1725">
        <v>46.8536</v>
      </c>
      <c r="AZ1725">
        <v>75.859800000000007</v>
      </c>
      <c r="BA1725">
        <v>38.735100000000003</v>
      </c>
      <c r="BB1725">
        <v>96.758399999999995</v>
      </c>
      <c r="BC1725">
        <v>99.605199999999996</v>
      </c>
      <c r="BD1725">
        <v>49.780500000000004</v>
      </c>
      <c r="BE1725">
        <v>20.8856</v>
      </c>
      <c r="BF1725">
        <v>121.2379</v>
      </c>
      <c r="BG1725">
        <v>26.0657</v>
      </c>
      <c r="BH1725">
        <v>56.079099999999997</v>
      </c>
      <c r="BI1725">
        <v>79.616399999999999</v>
      </c>
      <c r="BJ1725">
        <v>46.987499999999997</v>
      </c>
      <c r="BK1725">
        <v>49.9908</v>
      </c>
      <c r="BL1725">
        <v>41.9437</v>
      </c>
      <c r="BM1725">
        <v>70.500500000000002</v>
      </c>
    </row>
    <row r="1726" spans="1:65" x14ac:dyDescent="0.2">
      <c r="A1726" s="1">
        <v>45516</v>
      </c>
      <c r="B1726">
        <v>41.392200000000003</v>
      </c>
      <c r="C1726">
        <v>94.422499999999999</v>
      </c>
      <c r="D1726">
        <v>2.681</v>
      </c>
      <c r="E1726">
        <v>46.275799999999997</v>
      </c>
      <c r="F1726">
        <v>47.343299999999999</v>
      </c>
      <c r="G1726">
        <v>52.264400000000002</v>
      </c>
      <c r="H1726">
        <v>35.533900000000003</v>
      </c>
      <c r="I1726">
        <v>48.4041</v>
      </c>
      <c r="J1726">
        <v>44.954300000000003</v>
      </c>
      <c r="K1726">
        <v>32.561700000000002</v>
      </c>
      <c r="L1726">
        <v>46.046999999999997</v>
      </c>
      <c r="M1726">
        <v>65.620999999999995</v>
      </c>
      <c r="N1726">
        <v>90.863799999999998</v>
      </c>
      <c r="O1726">
        <v>48.085700000000003</v>
      </c>
      <c r="P1726">
        <v>38.846400000000003</v>
      </c>
      <c r="Q1726">
        <v>42.550199999999997</v>
      </c>
      <c r="R1726">
        <v>50.721899999999998</v>
      </c>
      <c r="S1726">
        <v>66.745999999999995</v>
      </c>
      <c r="T1726">
        <v>56.9221</v>
      </c>
      <c r="U1726">
        <v>45.501600000000003</v>
      </c>
      <c r="V1726">
        <v>73.677199999999999</v>
      </c>
      <c r="W1726">
        <v>14.597300000000001</v>
      </c>
      <c r="X1726">
        <v>30.900600000000001</v>
      </c>
      <c r="Y1726">
        <v>39.120800000000003</v>
      </c>
      <c r="Z1726">
        <v>93.922799999999995</v>
      </c>
      <c r="AA1726">
        <v>48.487900000000003</v>
      </c>
      <c r="AB1726">
        <v>62.185099999999998</v>
      </c>
      <c r="AC1726">
        <v>33.427900000000001</v>
      </c>
      <c r="AD1726">
        <v>40.752000000000002</v>
      </c>
      <c r="AE1726">
        <v>33.2042</v>
      </c>
      <c r="AF1726">
        <v>38.0383</v>
      </c>
      <c r="AG1726">
        <v>33.7455</v>
      </c>
      <c r="AH1726">
        <v>27.2089</v>
      </c>
      <c r="AI1726">
        <v>44.585999999999999</v>
      </c>
      <c r="AJ1726">
        <v>91.825800000000001</v>
      </c>
      <c r="AK1726">
        <v>98.588700000000003</v>
      </c>
      <c r="AL1726">
        <v>62.435899999999997</v>
      </c>
      <c r="AM1726">
        <v>41.042700000000004</v>
      </c>
      <c r="AN1726">
        <v>60.9392</v>
      </c>
      <c r="AO1726">
        <v>241.57910000000001</v>
      </c>
      <c r="AP1726">
        <v>78.070300000000003</v>
      </c>
      <c r="AQ1726">
        <v>170.53049999999999</v>
      </c>
      <c r="AR1726">
        <v>63.790399999999998</v>
      </c>
      <c r="AS1726">
        <v>64.041399999999996</v>
      </c>
      <c r="AT1726">
        <v>73.084000000000003</v>
      </c>
      <c r="AU1726">
        <v>65.848799999999997</v>
      </c>
      <c r="AV1726">
        <v>44.349200000000003</v>
      </c>
      <c r="AW1726">
        <v>34.504100000000001</v>
      </c>
      <c r="AX1726">
        <v>47.000900000000001</v>
      </c>
      <c r="AY1726">
        <v>46.264299999999999</v>
      </c>
      <c r="AZ1726">
        <v>78.922600000000003</v>
      </c>
      <c r="BA1726">
        <v>39.391599999999997</v>
      </c>
      <c r="BB1726">
        <v>96.7179</v>
      </c>
      <c r="BC1726">
        <v>99.289199999999994</v>
      </c>
      <c r="BD1726">
        <v>50.858499999999999</v>
      </c>
      <c r="BE1726">
        <v>20.855</v>
      </c>
      <c r="BF1726">
        <v>127.0012</v>
      </c>
      <c r="BG1726">
        <v>25.2837</v>
      </c>
      <c r="BH1726">
        <v>62.786099999999998</v>
      </c>
      <c r="BI1726">
        <v>77.973799999999997</v>
      </c>
      <c r="BJ1726">
        <v>47.246200000000002</v>
      </c>
      <c r="BK1726">
        <v>51.768000000000001</v>
      </c>
      <c r="BL1726">
        <v>41.883600000000001</v>
      </c>
      <c r="BM1726">
        <v>69.188199999999995</v>
      </c>
    </row>
    <row r="1727" spans="1:65" x14ac:dyDescent="0.2">
      <c r="A1727" s="1">
        <v>45517</v>
      </c>
      <c r="B1727">
        <v>39.453600000000002</v>
      </c>
      <c r="C1727">
        <v>94.422499999999999</v>
      </c>
      <c r="D1727">
        <v>2.681</v>
      </c>
      <c r="E1727">
        <v>45.14</v>
      </c>
      <c r="F1727">
        <v>46.325200000000002</v>
      </c>
      <c r="G1727">
        <v>51.6295</v>
      </c>
      <c r="H1727">
        <v>35.533900000000003</v>
      </c>
      <c r="I1727">
        <v>48.892099999999999</v>
      </c>
      <c r="J1727">
        <v>43.040399999999998</v>
      </c>
      <c r="K1727">
        <v>31.9968</v>
      </c>
      <c r="L1727">
        <v>45.662999999999997</v>
      </c>
      <c r="M1727">
        <v>62.988199999999999</v>
      </c>
      <c r="N1727">
        <v>82.923900000000003</v>
      </c>
      <c r="O1727">
        <v>47.744599999999998</v>
      </c>
      <c r="P1727">
        <v>37.742600000000003</v>
      </c>
      <c r="Q1727">
        <v>41.535200000000003</v>
      </c>
      <c r="R1727">
        <v>50.189700000000002</v>
      </c>
      <c r="S1727">
        <v>66.112099999999998</v>
      </c>
      <c r="T1727">
        <v>59.249099999999999</v>
      </c>
      <c r="U1727">
        <v>37.202599999999997</v>
      </c>
      <c r="V1727">
        <v>73.185100000000006</v>
      </c>
      <c r="W1727">
        <v>14.597300000000001</v>
      </c>
      <c r="X1727">
        <v>30.246300000000002</v>
      </c>
      <c r="Y1727">
        <v>38.430999999999997</v>
      </c>
      <c r="Z1727">
        <v>93.376199999999997</v>
      </c>
      <c r="AA1727">
        <v>46.064399999999999</v>
      </c>
      <c r="AB1727">
        <v>59.875500000000002</v>
      </c>
      <c r="AC1727">
        <v>33.427900000000001</v>
      </c>
      <c r="AD1727">
        <v>43.122700000000002</v>
      </c>
      <c r="AE1727">
        <v>29.913399999999999</v>
      </c>
      <c r="AF1727">
        <v>36.153100000000002</v>
      </c>
      <c r="AG1727">
        <v>33.072499999999998</v>
      </c>
      <c r="AH1727">
        <v>28.107399999999998</v>
      </c>
      <c r="AI1727">
        <v>45.129399999999997</v>
      </c>
      <c r="AJ1727">
        <v>105.48909999999999</v>
      </c>
      <c r="AK1727">
        <v>98.922499999999999</v>
      </c>
      <c r="AL1727">
        <v>61.2211</v>
      </c>
      <c r="AM1727">
        <v>40.092700000000001</v>
      </c>
      <c r="AN1727">
        <v>60.064100000000003</v>
      </c>
      <c r="AO1727">
        <v>252.48929999999999</v>
      </c>
      <c r="AP1727">
        <v>76.256900000000002</v>
      </c>
      <c r="AQ1727">
        <v>125.59610000000001</v>
      </c>
      <c r="AR1727">
        <v>63.203299999999999</v>
      </c>
      <c r="AS1727">
        <v>66.196899999999999</v>
      </c>
      <c r="AT1727">
        <v>72.58</v>
      </c>
      <c r="AU1727">
        <v>50.677799999999998</v>
      </c>
      <c r="AV1727">
        <v>44.323</v>
      </c>
      <c r="AW1727">
        <v>33.376600000000003</v>
      </c>
      <c r="AX1727">
        <v>46.593600000000002</v>
      </c>
      <c r="AY1727">
        <v>44.950299999999999</v>
      </c>
      <c r="AZ1727">
        <v>77.998099999999994</v>
      </c>
      <c r="BA1727">
        <v>37.870899999999999</v>
      </c>
      <c r="BB1727">
        <v>95.009500000000003</v>
      </c>
      <c r="BC1727">
        <v>99.576800000000006</v>
      </c>
      <c r="BD1727">
        <v>48.568899999999999</v>
      </c>
      <c r="BE1727">
        <v>21.020900000000001</v>
      </c>
      <c r="BF1727">
        <v>127.97069999999999</v>
      </c>
      <c r="BG1727">
        <v>24.8492</v>
      </c>
      <c r="BH1727">
        <v>63.439700000000002</v>
      </c>
      <c r="BI1727">
        <v>74.117199999999997</v>
      </c>
      <c r="BJ1727">
        <v>49.2727</v>
      </c>
      <c r="BK1727">
        <v>48.334499999999998</v>
      </c>
      <c r="BL1727">
        <v>41.363</v>
      </c>
      <c r="BM1727">
        <v>68.348200000000006</v>
      </c>
    </row>
    <row r="1728" spans="1:65" x14ac:dyDescent="0.2">
      <c r="A1728" s="1">
        <v>45518</v>
      </c>
      <c r="B1728">
        <v>39.165700000000001</v>
      </c>
      <c r="C1728">
        <v>94.422499999999999</v>
      </c>
      <c r="D1728">
        <v>2.681</v>
      </c>
      <c r="E1728">
        <v>44.250799999999998</v>
      </c>
      <c r="F1728">
        <v>46.401200000000003</v>
      </c>
      <c r="G1728">
        <v>52.228900000000003</v>
      </c>
      <c r="H1728">
        <v>35.533900000000003</v>
      </c>
      <c r="I1728">
        <v>48.4223</v>
      </c>
      <c r="J1728">
        <v>41.305999999999997</v>
      </c>
      <c r="K1728">
        <v>30.055299999999999</v>
      </c>
      <c r="L1728">
        <v>45.9176</v>
      </c>
      <c r="M1728">
        <v>60.093400000000003</v>
      </c>
      <c r="N1728">
        <v>82.781199999999998</v>
      </c>
      <c r="O1728">
        <v>47.338900000000002</v>
      </c>
      <c r="P1728">
        <v>37.019399999999997</v>
      </c>
      <c r="Q1728">
        <v>40.395299999999999</v>
      </c>
      <c r="R1728">
        <v>47.831099999999999</v>
      </c>
      <c r="S1728">
        <v>64.021500000000003</v>
      </c>
      <c r="T1728">
        <v>58.817399999999999</v>
      </c>
      <c r="U1728">
        <v>27.0456</v>
      </c>
      <c r="V1728">
        <v>73.177099999999996</v>
      </c>
      <c r="W1728">
        <v>14.597300000000001</v>
      </c>
      <c r="X1728">
        <v>30.489899999999999</v>
      </c>
      <c r="Y1728">
        <v>37.604999999999997</v>
      </c>
      <c r="Z1728">
        <v>93.040999999999997</v>
      </c>
      <c r="AA1728">
        <v>37.131100000000004</v>
      </c>
      <c r="AB1728">
        <v>61.008099999999999</v>
      </c>
      <c r="AC1728">
        <v>33.427900000000001</v>
      </c>
      <c r="AD1728">
        <v>37.280999999999999</v>
      </c>
      <c r="AE1728">
        <v>30.6264</v>
      </c>
      <c r="AF1728">
        <v>37.110599999999998</v>
      </c>
      <c r="AG1728">
        <v>33.804400000000001</v>
      </c>
      <c r="AH1728">
        <v>26.296700000000001</v>
      </c>
      <c r="AI1728">
        <v>42.6892</v>
      </c>
      <c r="AJ1728">
        <v>88.127499999999998</v>
      </c>
      <c r="AK1728">
        <v>96.565200000000004</v>
      </c>
      <c r="AL1728">
        <v>60.376600000000003</v>
      </c>
      <c r="AM1728">
        <v>39.058199999999999</v>
      </c>
      <c r="AN1728">
        <v>59.554200000000002</v>
      </c>
      <c r="AO1728">
        <v>259.63069999999999</v>
      </c>
      <c r="AP1728">
        <v>75.1006</v>
      </c>
      <c r="AQ1728">
        <v>134.39709999999999</v>
      </c>
      <c r="AR1728">
        <v>63.296100000000003</v>
      </c>
      <c r="AS1728">
        <v>63.355699999999999</v>
      </c>
      <c r="AT1728">
        <v>71.7864</v>
      </c>
      <c r="AU1728">
        <v>66.770300000000006</v>
      </c>
      <c r="AV1728">
        <v>41.066400000000002</v>
      </c>
      <c r="AW1728">
        <v>33.322400000000002</v>
      </c>
      <c r="AX1728">
        <v>46.062899999999999</v>
      </c>
      <c r="AY1728">
        <v>44.311399999999999</v>
      </c>
      <c r="AZ1728">
        <v>79.332300000000004</v>
      </c>
      <c r="BA1728">
        <v>38.561999999999998</v>
      </c>
      <c r="BB1728">
        <v>94.387600000000006</v>
      </c>
      <c r="BC1728">
        <v>99.538700000000006</v>
      </c>
      <c r="BD1728">
        <v>47.720100000000002</v>
      </c>
      <c r="BE1728">
        <v>21.879799999999999</v>
      </c>
      <c r="BF1728">
        <v>129.58770000000001</v>
      </c>
      <c r="BG1728">
        <v>24.937000000000001</v>
      </c>
      <c r="BH1728">
        <v>64.496799999999993</v>
      </c>
      <c r="BI1728">
        <v>75.994</v>
      </c>
      <c r="BJ1728">
        <v>49.632300000000001</v>
      </c>
      <c r="BK1728">
        <v>45.1479</v>
      </c>
      <c r="BL1728">
        <v>41.022500000000001</v>
      </c>
      <c r="BM1728">
        <v>66.639600000000002</v>
      </c>
    </row>
    <row r="1729" spans="1:65" x14ac:dyDescent="0.2">
      <c r="A1729" s="1">
        <v>45519</v>
      </c>
      <c r="B1729">
        <v>38.426900000000003</v>
      </c>
      <c r="C1729">
        <v>94.422499999999999</v>
      </c>
      <c r="D1729">
        <v>2.681</v>
      </c>
      <c r="E1729">
        <v>43.3949</v>
      </c>
      <c r="F1729">
        <v>45.543900000000001</v>
      </c>
      <c r="G1729">
        <v>52.741500000000002</v>
      </c>
      <c r="H1729">
        <v>35.533900000000003</v>
      </c>
      <c r="I1729">
        <v>46.785600000000002</v>
      </c>
      <c r="J1729">
        <v>42.225299999999997</v>
      </c>
      <c r="K1729">
        <v>30.470600000000001</v>
      </c>
      <c r="L1729">
        <v>42.080199999999998</v>
      </c>
      <c r="M1729">
        <v>63.860199999999999</v>
      </c>
      <c r="N1729">
        <v>82.954999999999998</v>
      </c>
      <c r="O1729">
        <v>46.938899999999997</v>
      </c>
      <c r="P1729">
        <v>36.345300000000002</v>
      </c>
      <c r="Q1729">
        <v>39.595100000000002</v>
      </c>
      <c r="R1729">
        <v>49.2194</v>
      </c>
      <c r="S1729">
        <v>65.333299999999994</v>
      </c>
      <c r="T1729">
        <v>50.270899999999997</v>
      </c>
      <c r="U1729">
        <v>29.940799999999999</v>
      </c>
      <c r="V1729">
        <v>71.922799999999995</v>
      </c>
      <c r="W1729">
        <v>14.597300000000001</v>
      </c>
      <c r="X1729">
        <v>29.050799999999999</v>
      </c>
      <c r="Y1729">
        <v>37.134999999999998</v>
      </c>
      <c r="Z1729">
        <v>90.130399999999995</v>
      </c>
      <c r="AA1729">
        <v>47.178699999999999</v>
      </c>
      <c r="AB1729">
        <v>59.113900000000001</v>
      </c>
      <c r="AC1729">
        <v>33.427900000000001</v>
      </c>
      <c r="AD1729">
        <v>35.860500000000002</v>
      </c>
      <c r="AE1729">
        <v>31.436299999999999</v>
      </c>
      <c r="AF1729">
        <v>36.349200000000003</v>
      </c>
      <c r="AG1729">
        <v>30.642700000000001</v>
      </c>
      <c r="AH1729">
        <v>31.1709</v>
      </c>
      <c r="AI1729">
        <v>41.9435</v>
      </c>
      <c r="AJ1729">
        <v>89.099299999999999</v>
      </c>
      <c r="AK1729">
        <v>95.374200000000002</v>
      </c>
      <c r="AL1729">
        <v>59.735999999999997</v>
      </c>
      <c r="AM1729">
        <v>38.4514</v>
      </c>
      <c r="AN1729">
        <v>57.4711</v>
      </c>
      <c r="AO1729">
        <v>326.08789999999999</v>
      </c>
      <c r="AP1729">
        <v>74.436800000000005</v>
      </c>
      <c r="AQ1729">
        <v>106.4149</v>
      </c>
      <c r="AR1729">
        <v>62.043999999999997</v>
      </c>
      <c r="AS1729">
        <v>69.343400000000003</v>
      </c>
      <c r="AT1729">
        <v>70.016300000000001</v>
      </c>
      <c r="AU1729">
        <v>57.668300000000002</v>
      </c>
      <c r="AV1729">
        <v>41.569000000000003</v>
      </c>
      <c r="AW1729">
        <v>31.865300000000001</v>
      </c>
      <c r="AX1729">
        <v>45.323999999999998</v>
      </c>
      <c r="AY1729">
        <v>43.229900000000001</v>
      </c>
      <c r="AZ1729">
        <v>79.370900000000006</v>
      </c>
      <c r="BA1729">
        <v>37.874099999999999</v>
      </c>
      <c r="BB1729">
        <v>93.381200000000007</v>
      </c>
      <c r="BC1729">
        <v>99.139499999999998</v>
      </c>
      <c r="BD1729">
        <v>46.645899999999997</v>
      </c>
      <c r="BE1729">
        <v>20.063500000000001</v>
      </c>
      <c r="BF1729">
        <v>128.6301</v>
      </c>
      <c r="BG1729">
        <v>24.8065</v>
      </c>
      <c r="BH1729">
        <v>62.193399999999997</v>
      </c>
      <c r="BI1729">
        <v>76.103099999999998</v>
      </c>
      <c r="BJ1729">
        <v>48.621400000000001</v>
      </c>
      <c r="BK1729">
        <v>47.447600000000001</v>
      </c>
      <c r="BL1729">
        <v>40.583300000000001</v>
      </c>
      <c r="BM1729">
        <v>65.275499999999994</v>
      </c>
    </row>
    <row r="1730" spans="1:65" x14ac:dyDescent="0.2">
      <c r="A1730" s="1">
        <v>45520</v>
      </c>
      <c r="B1730">
        <v>37.261800000000001</v>
      </c>
      <c r="C1730">
        <v>94.422499999999999</v>
      </c>
      <c r="D1730">
        <v>2.681</v>
      </c>
      <c r="E1730">
        <v>42.852200000000003</v>
      </c>
      <c r="F1730">
        <v>45.496200000000002</v>
      </c>
      <c r="G1730">
        <v>53.865299999999998</v>
      </c>
      <c r="H1730">
        <v>35.533900000000003</v>
      </c>
      <c r="I1730">
        <v>46.764600000000002</v>
      </c>
      <c r="J1730">
        <v>45.759099999999997</v>
      </c>
      <c r="K1730">
        <v>30.477799999999998</v>
      </c>
      <c r="L1730">
        <v>43.805999999999997</v>
      </c>
      <c r="M1730">
        <v>74.429400000000001</v>
      </c>
      <c r="N1730">
        <v>85.683800000000005</v>
      </c>
      <c r="O1730">
        <v>45.433199999999999</v>
      </c>
      <c r="P1730">
        <v>36.407200000000003</v>
      </c>
      <c r="Q1730">
        <v>39.4176</v>
      </c>
      <c r="R1730">
        <v>48.735300000000002</v>
      </c>
      <c r="S1730">
        <v>64.115200000000002</v>
      </c>
      <c r="T1730">
        <v>50.783900000000003</v>
      </c>
      <c r="U1730">
        <v>30.421700000000001</v>
      </c>
      <c r="V1730">
        <v>71.392300000000006</v>
      </c>
      <c r="W1730">
        <v>14.597300000000001</v>
      </c>
      <c r="X1730">
        <v>28.055199999999999</v>
      </c>
      <c r="Y1730">
        <v>36.541400000000003</v>
      </c>
      <c r="Z1730">
        <v>88.574700000000007</v>
      </c>
      <c r="AA1730">
        <v>41.654200000000003</v>
      </c>
      <c r="AB1730">
        <v>56.6113</v>
      </c>
      <c r="AC1730">
        <v>33.427900000000001</v>
      </c>
      <c r="AD1730">
        <v>34.787799999999997</v>
      </c>
      <c r="AE1730">
        <v>42.244999999999997</v>
      </c>
      <c r="AF1730">
        <v>36.8902</v>
      </c>
      <c r="AG1730">
        <v>30.524999999999999</v>
      </c>
      <c r="AH1730">
        <v>25.934200000000001</v>
      </c>
      <c r="AI1730">
        <v>41.8431</v>
      </c>
      <c r="AJ1730">
        <v>92.121799999999993</v>
      </c>
      <c r="AK1730">
        <v>95.042699999999996</v>
      </c>
      <c r="AL1730">
        <v>58.742699999999999</v>
      </c>
      <c r="AM1730">
        <v>37.826799999999999</v>
      </c>
      <c r="AN1730">
        <v>57.641300000000001</v>
      </c>
      <c r="AO1730">
        <v>328.53859999999997</v>
      </c>
      <c r="AP1730">
        <v>74.342299999999994</v>
      </c>
      <c r="AQ1730">
        <v>122.9696</v>
      </c>
      <c r="AR1730">
        <v>62.080399999999997</v>
      </c>
      <c r="AS1730">
        <v>64.523399999999995</v>
      </c>
      <c r="AT1730">
        <v>69.7042</v>
      </c>
      <c r="AU1730">
        <v>59.272799999999997</v>
      </c>
      <c r="AV1730">
        <v>42.8279</v>
      </c>
      <c r="AW1730">
        <v>32.127899999999997</v>
      </c>
      <c r="AX1730">
        <v>45.076599999999999</v>
      </c>
      <c r="AY1730">
        <v>44.9895</v>
      </c>
      <c r="AZ1730">
        <v>78.910799999999995</v>
      </c>
      <c r="BA1730">
        <v>36.902299999999997</v>
      </c>
      <c r="BB1730">
        <v>96.791600000000003</v>
      </c>
      <c r="BC1730">
        <v>99.843900000000005</v>
      </c>
      <c r="BD1730">
        <v>45.5456</v>
      </c>
      <c r="BE1730">
        <v>19.481000000000002</v>
      </c>
      <c r="BF1730">
        <v>128.86330000000001</v>
      </c>
      <c r="BG1730">
        <v>24.680399999999999</v>
      </c>
      <c r="BH1730">
        <v>62.334099999999999</v>
      </c>
      <c r="BI1730">
        <v>74.160700000000006</v>
      </c>
      <c r="BJ1730">
        <v>49.875599999999999</v>
      </c>
      <c r="BK1730">
        <v>48.4788</v>
      </c>
      <c r="BL1730">
        <v>39.813000000000002</v>
      </c>
      <c r="BM1730">
        <v>61.198999999999998</v>
      </c>
    </row>
    <row r="1731" spans="1:65" x14ac:dyDescent="0.2">
      <c r="A1731" s="1">
        <v>45523</v>
      </c>
      <c r="B1731">
        <v>37.603099999999998</v>
      </c>
      <c r="C1731">
        <v>94.422499999999999</v>
      </c>
      <c r="D1731">
        <v>2.681</v>
      </c>
      <c r="E1731">
        <v>42.582799999999999</v>
      </c>
      <c r="F1731">
        <v>45.2256</v>
      </c>
      <c r="G1731">
        <v>53.240900000000003</v>
      </c>
      <c r="H1731">
        <v>35.533900000000003</v>
      </c>
      <c r="I1731">
        <v>44.401600000000002</v>
      </c>
      <c r="J1731">
        <v>45.549500000000002</v>
      </c>
      <c r="K1731">
        <v>29.6755</v>
      </c>
      <c r="L1731">
        <v>42.498100000000001</v>
      </c>
      <c r="M1731">
        <v>60.031700000000001</v>
      </c>
      <c r="N1731">
        <v>87.998900000000006</v>
      </c>
      <c r="O1731">
        <v>46.5199</v>
      </c>
      <c r="P1731">
        <v>35.735799999999998</v>
      </c>
      <c r="Q1731">
        <v>38.7913</v>
      </c>
      <c r="R1731">
        <v>46.243499999999997</v>
      </c>
      <c r="S1731">
        <v>64.294899999999998</v>
      </c>
      <c r="T1731">
        <v>48.1554</v>
      </c>
      <c r="U1731">
        <v>33.183399999999999</v>
      </c>
      <c r="V1731">
        <v>71.895600000000002</v>
      </c>
      <c r="W1731">
        <v>14.597300000000001</v>
      </c>
      <c r="X1731">
        <v>29.126799999999999</v>
      </c>
      <c r="Y1731">
        <v>36.638800000000003</v>
      </c>
      <c r="Z1731">
        <v>86.280699999999996</v>
      </c>
      <c r="AA1731">
        <v>39.389800000000001</v>
      </c>
      <c r="AB1731">
        <v>57.961500000000001</v>
      </c>
      <c r="AC1731">
        <v>33.427900000000001</v>
      </c>
      <c r="AD1731">
        <v>35.474899999999998</v>
      </c>
      <c r="AE1731">
        <v>33.916400000000003</v>
      </c>
      <c r="AF1731">
        <v>35.804400000000001</v>
      </c>
      <c r="AG1731">
        <v>30.060099999999998</v>
      </c>
      <c r="AH1731">
        <v>23.1996</v>
      </c>
      <c r="AI1731">
        <v>40.5916</v>
      </c>
      <c r="AJ1731">
        <v>92.468699999999998</v>
      </c>
      <c r="AK1731">
        <v>94.897300000000001</v>
      </c>
      <c r="AL1731">
        <v>59.173699999999997</v>
      </c>
      <c r="AM1731">
        <v>37.621200000000002</v>
      </c>
      <c r="AN1731">
        <v>57.491700000000002</v>
      </c>
      <c r="AO1731">
        <v>201.47040000000001</v>
      </c>
      <c r="AP1731">
        <v>74.519499999999994</v>
      </c>
      <c r="AQ1731">
        <v>116.5402</v>
      </c>
      <c r="AR1731">
        <v>61.848999999999997</v>
      </c>
      <c r="AS1731">
        <v>66.206999999999994</v>
      </c>
      <c r="AT1731">
        <v>68.398399999999995</v>
      </c>
      <c r="AU1731">
        <v>57.106400000000001</v>
      </c>
      <c r="AV1731">
        <v>41.443600000000004</v>
      </c>
      <c r="AW1731">
        <v>32.034100000000002</v>
      </c>
      <c r="AX1731">
        <v>44.1248</v>
      </c>
      <c r="AY1731">
        <v>44.260399999999997</v>
      </c>
      <c r="AZ1731">
        <v>78.335700000000003</v>
      </c>
      <c r="BA1731">
        <v>37.687800000000003</v>
      </c>
      <c r="BB1731">
        <v>91.694100000000006</v>
      </c>
      <c r="BC1731">
        <v>101.49290000000001</v>
      </c>
      <c r="BD1731">
        <v>46.134700000000002</v>
      </c>
      <c r="BE1731">
        <v>18.795300000000001</v>
      </c>
      <c r="BF1731">
        <v>127.2452</v>
      </c>
      <c r="BG1731">
        <v>24.332999999999998</v>
      </c>
      <c r="BH1731">
        <v>60.382100000000001</v>
      </c>
      <c r="BI1731">
        <v>74.033600000000007</v>
      </c>
      <c r="BJ1731">
        <v>49.950600000000001</v>
      </c>
      <c r="BK1731">
        <v>46.045999999999999</v>
      </c>
      <c r="BL1731">
        <v>39.162999999999997</v>
      </c>
      <c r="BM1731">
        <v>66.486599999999996</v>
      </c>
    </row>
    <row r="1732" spans="1:65" x14ac:dyDescent="0.2">
      <c r="A1732" s="1">
        <v>45524</v>
      </c>
      <c r="B1732">
        <v>39.182699999999997</v>
      </c>
      <c r="C1732">
        <v>94.422499999999999</v>
      </c>
      <c r="D1732">
        <v>2.681</v>
      </c>
      <c r="E1732">
        <v>42.760599999999997</v>
      </c>
      <c r="F1732">
        <v>45.771099999999997</v>
      </c>
      <c r="G1732">
        <v>53.363500000000002</v>
      </c>
      <c r="H1732">
        <v>35.533900000000003</v>
      </c>
      <c r="I1732">
        <v>43.897799999999997</v>
      </c>
      <c r="J1732">
        <v>43.009900000000002</v>
      </c>
      <c r="K1732">
        <v>28.795999999999999</v>
      </c>
      <c r="L1732">
        <v>44.784500000000001</v>
      </c>
      <c r="M1732">
        <v>63.286099999999998</v>
      </c>
      <c r="N1732">
        <v>85.800299999999993</v>
      </c>
      <c r="O1732">
        <v>48.449800000000003</v>
      </c>
      <c r="P1732">
        <v>35.689</v>
      </c>
      <c r="Q1732">
        <v>39.466000000000001</v>
      </c>
      <c r="R1732">
        <v>48.037199999999999</v>
      </c>
      <c r="S1732">
        <v>64.964799999999997</v>
      </c>
      <c r="T1732">
        <v>48.990400000000001</v>
      </c>
      <c r="U1732">
        <v>34.086799999999997</v>
      </c>
      <c r="V1732">
        <v>72.249600000000001</v>
      </c>
      <c r="W1732">
        <v>14.597300000000001</v>
      </c>
      <c r="X1732">
        <v>28.9313</v>
      </c>
      <c r="Y1732">
        <v>36.969900000000003</v>
      </c>
      <c r="Z1732">
        <v>88.294200000000004</v>
      </c>
      <c r="AA1732">
        <v>37.670999999999999</v>
      </c>
      <c r="AB1732">
        <v>56.759</v>
      </c>
      <c r="AC1732">
        <v>33.427900000000001</v>
      </c>
      <c r="AD1732">
        <v>35.715800000000002</v>
      </c>
      <c r="AE1732">
        <v>35.765599999999999</v>
      </c>
      <c r="AF1732">
        <v>36.116999999999997</v>
      </c>
      <c r="AG1732">
        <v>30.386800000000001</v>
      </c>
      <c r="AH1732">
        <v>25.340599999999998</v>
      </c>
      <c r="AI1732">
        <v>41.048200000000001</v>
      </c>
      <c r="AJ1732">
        <v>96.202799999999996</v>
      </c>
      <c r="AK1732">
        <v>94.981200000000001</v>
      </c>
      <c r="AL1732">
        <v>59.620199999999997</v>
      </c>
      <c r="AM1732">
        <v>37.1004</v>
      </c>
      <c r="AN1732">
        <v>57.0884</v>
      </c>
      <c r="AO1732">
        <v>212.85550000000001</v>
      </c>
      <c r="AP1732">
        <v>75.085499999999996</v>
      </c>
      <c r="AQ1732">
        <v>140.0573</v>
      </c>
      <c r="AR1732">
        <v>60.802199999999999</v>
      </c>
      <c r="AS1732">
        <v>61.607100000000003</v>
      </c>
      <c r="AT1732">
        <v>68.953199999999995</v>
      </c>
      <c r="AU1732">
        <v>64.123699999999999</v>
      </c>
      <c r="AV1732">
        <v>43.515799999999999</v>
      </c>
      <c r="AW1732">
        <v>32.971699999999998</v>
      </c>
      <c r="AX1732">
        <v>44.5456</v>
      </c>
      <c r="AY1732">
        <v>44.4636</v>
      </c>
      <c r="AZ1732">
        <v>80.786000000000001</v>
      </c>
      <c r="BA1732">
        <v>35.807299999999998</v>
      </c>
      <c r="BB1732">
        <v>92.666600000000003</v>
      </c>
      <c r="BC1732">
        <v>105.0406</v>
      </c>
      <c r="BD1732">
        <v>46.882300000000001</v>
      </c>
      <c r="BE1732">
        <v>19.821100000000001</v>
      </c>
      <c r="BF1732">
        <v>126.1005</v>
      </c>
      <c r="BG1732">
        <v>26.047000000000001</v>
      </c>
      <c r="BH1732">
        <v>61.136099999999999</v>
      </c>
      <c r="BI1732">
        <v>68.932400000000001</v>
      </c>
      <c r="BJ1732">
        <v>46.419499999999999</v>
      </c>
      <c r="BK1732">
        <v>46.629600000000003</v>
      </c>
      <c r="BL1732">
        <v>39.355800000000002</v>
      </c>
      <c r="BM1732">
        <v>66.543999999999997</v>
      </c>
    </row>
    <row r="1733" spans="1:65" x14ac:dyDescent="0.2">
      <c r="A1733" s="1">
        <v>45525</v>
      </c>
      <c r="B1733">
        <v>38.845300000000002</v>
      </c>
      <c r="C1733">
        <v>94.422499999999999</v>
      </c>
      <c r="D1733">
        <v>2.681</v>
      </c>
      <c r="E1733">
        <v>43.4268</v>
      </c>
      <c r="F1733">
        <v>45.376600000000003</v>
      </c>
      <c r="G1733">
        <v>53.084400000000002</v>
      </c>
      <c r="H1733">
        <v>35.533900000000003</v>
      </c>
      <c r="I1733">
        <v>45.188400000000001</v>
      </c>
      <c r="J1733">
        <v>41.830800000000004</v>
      </c>
      <c r="K1733">
        <v>28.669599999999999</v>
      </c>
      <c r="L1733">
        <v>45.004199999999997</v>
      </c>
      <c r="M1733">
        <v>62.767699999999998</v>
      </c>
      <c r="N1733">
        <v>80.077200000000005</v>
      </c>
      <c r="O1733">
        <v>48.433999999999997</v>
      </c>
      <c r="P1733">
        <v>35.935299999999998</v>
      </c>
      <c r="Q1733">
        <v>38.975900000000003</v>
      </c>
      <c r="R1733">
        <v>47.881900000000002</v>
      </c>
      <c r="S1733">
        <v>64.019099999999995</v>
      </c>
      <c r="T1733">
        <v>47.961599999999997</v>
      </c>
      <c r="U1733">
        <v>37.257300000000001</v>
      </c>
      <c r="V1733">
        <v>71.708399999999997</v>
      </c>
      <c r="W1733">
        <v>14.597300000000001</v>
      </c>
      <c r="X1733">
        <v>28.5474</v>
      </c>
      <c r="Y1733">
        <v>36.6875</v>
      </c>
      <c r="Z1733">
        <v>86.5809</v>
      </c>
      <c r="AA1733">
        <v>42.800600000000003</v>
      </c>
      <c r="AB1733">
        <v>58.143599999999999</v>
      </c>
      <c r="AC1733">
        <v>33.427900000000001</v>
      </c>
      <c r="AD1733">
        <v>30.9636</v>
      </c>
      <c r="AE1733">
        <v>35.785899999999998</v>
      </c>
      <c r="AF1733">
        <v>36.052900000000001</v>
      </c>
      <c r="AG1733">
        <v>30.513000000000002</v>
      </c>
      <c r="AH1733">
        <v>23.8933</v>
      </c>
      <c r="AI1733">
        <v>41.988100000000003</v>
      </c>
      <c r="AJ1733">
        <v>98.640699999999995</v>
      </c>
      <c r="AK1733">
        <v>88.518500000000003</v>
      </c>
      <c r="AL1733">
        <v>60.003700000000002</v>
      </c>
      <c r="AM1733">
        <v>38.588799999999999</v>
      </c>
      <c r="AN1733">
        <v>56.393900000000002</v>
      </c>
      <c r="AO1733">
        <v>186.31989999999999</v>
      </c>
      <c r="AP1733">
        <v>76.4101</v>
      </c>
      <c r="AQ1733">
        <v>133.69489999999999</v>
      </c>
      <c r="AR1733">
        <v>60.500900000000001</v>
      </c>
      <c r="AS1733">
        <v>60.291499999999999</v>
      </c>
      <c r="AT1733">
        <v>70.170100000000005</v>
      </c>
      <c r="AU1733">
        <v>63.625100000000003</v>
      </c>
      <c r="AV1733">
        <v>42.276699999999998</v>
      </c>
      <c r="AW1733">
        <v>32.469499999999996</v>
      </c>
      <c r="AX1733">
        <v>44.682899999999997</v>
      </c>
      <c r="AY1733">
        <v>43.9315</v>
      </c>
      <c r="AZ1733">
        <v>79.912599999999998</v>
      </c>
      <c r="BA1733">
        <v>35.31</v>
      </c>
      <c r="BB1733">
        <v>91.766400000000004</v>
      </c>
      <c r="BC1733">
        <v>100.68300000000001</v>
      </c>
      <c r="BD1733">
        <v>46.423400000000001</v>
      </c>
      <c r="BE1733">
        <v>19.953299999999999</v>
      </c>
      <c r="BF1733">
        <v>121.4002</v>
      </c>
      <c r="BG1733">
        <v>24.367799999999999</v>
      </c>
      <c r="BH1733">
        <v>62.819000000000003</v>
      </c>
      <c r="BI1733">
        <v>70.716800000000006</v>
      </c>
      <c r="BJ1733">
        <v>45.517400000000002</v>
      </c>
      <c r="BK1733">
        <v>45.282899999999998</v>
      </c>
      <c r="BL1733">
        <v>39.4634</v>
      </c>
      <c r="BM1733">
        <v>65.732699999999994</v>
      </c>
    </row>
    <row r="1734" spans="1:65" x14ac:dyDescent="0.2">
      <c r="A1734" s="1">
        <v>45526</v>
      </c>
      <c r="B1734">
        <v>39.603999999999999</v>
      </c>
      <c r="C1734">
        <v>94.422499999999999</v>
      </c>
      <c r="D1734">
        <v>2.681</v>
      </c>
      <c r="E1734">
        <v>43.830599999999997</v>
      </c>
      <c r="F1734">
        <v>46.667200000000001</v>
      </c>
      <c r="G1734">
        <v>53.443600000000004</v>
      </c>
      <c r="H1734">
        <v>35.533900000000003</v>
      </c>
      <c r="I1734">
        <v>45.52</v>
      </c>
      <c r="J1734">
        <v>40.165100000000002</v>
      </c>
      <c r="K1734">
        <v>29.0078</v>
      </c>
      <c r="L1734">
        <v>45.436100000000003</v>
      </c>
      <c r="M1734">
        <v>64.236900000000006</v>
      </c>
      <c r="N1734">
        <v>93.745900000000006</v>
      </c>
      <c r="O1734">
        <v>48.595999999999997</v>
      </c>
      <c r="P1734">
        <v>36.490200000000002</v>
      </c>
      <c r="Q1734">
        <v>39.563000000000002</v>
      </c>
      <c r="R1734">
        <v>46.270200000000003</v>
      </c>
      <c r="S1734">
        <v>64.398899999999998</v>
      </c>
      <c r="T1734">
        <v>51.292200000000001</v>
      </c>
      <c r="U1734">
        <v>37.116799999999998</v>
      </c>
      <c r="V1734">
        <v>73.392600000000002</v>
      </c>
      <c r="W1734">
        <v>14.597300000000001</v>
      </c>
      <c r="X1734">
        <v>28.8965</v>
      </c>
      <c r="Y1734">
        <v>37.310200000000002</v>
      </c>
      <c r="Z1734">
        <v>87.756100000000004</v>
      </c>
      <c r="AA1734">
        <v>45.125799999999998</v>
      </c>
      <c r="AB1734">
        <v>55.6006</v>
      </c>
      <c r="AC1734">
        <v>33.427900000000001</v>
      </c>
      <c r="AD1734">
        <v>34.254100000000001</v>
      </c>
      <c r="AE1734">
        <v>34.636800000000001</v>
      </c>
      <c r="AF1734">
        <v>36.585999999999999</v>
      </c>
      <c r="AG1734">
        <v>30.970500000000001</v>
      </c>
      <c r="AH1734">
        <v>24.529399999999999</v>
      </c>
      <c r="AI1734">
        <v>45.5261</v>
      </c>
      <c r="AJ1734">
        <v>92.496300000000005</v>
      </c>
      <c r="AK1734">
        <v>91.682199999999995</v>
      </c>
      <c r="AL1734">
        <v>60.4011</v>
      </c>
      <c r="AM1734">
        <v>39.397399999999998</v>
      </c>
      <c r="AN1734">
        <v>55.517800000000001</v>
      </c>
      <c r="AO1734">
        <v>247.80950000000001</v>
      </c>
      <c r="AP1734">
        <v>77.499300000000005</v>
      </c>
      <c r="AQ1734">
        <v>120.8985</v>
      </c>
      <c r="AR1734">
        <v>59.773299999999999</v>
      </c>
      <c r="AS1734">
        <v>70.197299999999998</v>
      </c>
      <c r="AT1734">
        <v>70.0124</v>
      </c>
      <c r="AU1734">
        <v>60.320700000000002</v>
      </c>
      <c r="AV1734">
        <v>42.867600000000003</v>
      </c>
      <c r="AW1734">
        <v>33.195500000000003</v>
      </c>
      <c r="AX1734">
        <v>46.6417</v>
      </c>
      <c r="AY1734">
        <v>44.760300000000001</v>
      </c>
      <c r="AZ1734">
        <v>81.933300000000003</v>
      </c>
      <c r="BA1734">
        <v>32.644599999999997</v>
      </c>
      <c r="BB1734">
        <v>92.459699999999998</v>
      </c>
      <c r="BC1734">
        <v>98.903599999999997</v>
      </c>
      <c r="BD1734">
        <v>46.556600000000003</v>
      </c>
      <c r="BE1734">
        <v>21.662199999999999</v>
      </c>
      <c r="BF1734">
        <v>106.5787</v>
      </c>
      <c r="BG1734">
        <v>24.968399999999999</v>
      </c>
      <c r="BH1734">
        <v>61.139099999999999</v>
      </c>
      <c r="BI1734">
        <v>70.651899999999998</v>
      </c>
      <c r="BJ1734">
        <v>36.328800000000001</v>
      </c>
      <c r="BK1734">
        <v>45.902500000000003</v>
      </c>
      <c r="BL1734">
        <v>40.040500000000002</v>
      </c>
      <c r="BM1734">
        <v>65.165499999999994</v>
      </c>
    </row>
    <row r="1735" spans="1:65" x14ac:dyDescent="0.2">
      <c r="A1735" s="1">
        <v>45527</v>
      </c>
      <c r="B1735">
        <v>40.448900000000002</v>
      </c>
      <c r="C1735">
        <v>94.422499999999999</v>
      </c>
      <c r="D1735">
        <v>2.681</v>
      </c>
      <c r="E1735">
        <v>44.556600000000003</v>
      </c>
      <c r="F1735">
        <v>46.562399999999997</v>
      </c>
      <c r="G1735">
        <v>53.548499999999997</v>
      </c>
      <c r="H1735">
        <v>35.533900000000003</v>
      </c>
      <c r="I1735">
        <v>44.860500000000002</v>
      </c>
      <c r="J1735">
        <v>39.038600000000002</v>
      </c>
      <c r="K1735">
        <v>28.578399999999998</v>
      </c>
      <c r="L1735">
        <v>44.863</v>
      </c>
      <c r="M1735">
        <v>61.801400000000001</v>
      </c>
      <c r="N1735">
        <v>81.317400000000006</v>
      </c>
      <c r="O1735">
        <v>47.598500000000001</v>
      </c>
      <c r="P1735">
        <v>30.5701</v>
      </c>
      <c r="Q1735">
        <v>40.104999999999997</v>
      </c>
      <c r="R1735">
        <v>49.510800000000003</v>
      </c>
      <c r="S1735">
        <v>64.727599999999995</v>
      </c>
      <c r="T1735">
        <v>48.792499999999997</v>
      </c>
      <c r="U1735">
        <v>36.129300000000001</v>
      </c>
      <c r="V1735">
        <v>71.298299999999998</v>
      </c>
      <c r="W1735">
        <v>14.597300000000001</v>
      </c>
      <c r="X1735">
        <v>25.232500000000002</v>
      </c>
      <c r="Y1735">
        <v>36.874400000000001</v>
      </c>
      <c r="Z1735">
        <v>92.103300000000004</v>
      </c>
      <c r="AA1735">
        <v>40.3675</v>
      </c>
      <c r="AB1735">
        <v>53.743000000000002</v>
      </c>
      <c r="AC1735">
        <v>33.427900000000001</v>
      </c>
      <c r="AD1735">
        <v>31.109500000000001</v>
      </c>
      <c r="AE1735">
        <v>33.457900000000002</v>
      </c>
      <c r="AF1735">
        <v>36.183999999999997</v>
      </c>
      <c r="AG1735">
        <v>29.9709</v>
      </c>
      <c r="AH1735">
        <v>24.669499999999999</v>
      </c>
      <c r="AI1735">
        <v>43.424100000000003</v>
      </c>
      <c r="AJ1735">
        <v>88.363900000000001</v>
      </c>
      <c r="AK1735">
        <v>92.691599999999994</v>
      </c>
      <c r="AL1735">
        <v>61.249699999999997</v>
      </c>
      <c r="AM1735">
        <v>40.928899999999999</v>
      </c>
      <c r="AN1735">
        <v>56.896799999999999</v>
      </c>
      <c r="AO1735">
        <v>192.17250000000001</v>
      </c>
      <c r="AP1735">
        <v>77.859200000000001</v>
      </c>
      <c r="AQ1735">
        <v>138.3519</v>
      </c>
      <c r="AR1735">
        <v>55.195999999999998</v>
      </c>
      <c r="AS1735">
        <v>61.232399999999998</v>
      </c>
      <c r="AT1735">
        <v>71.878</v>
      </c>
      <c r="AU1735">
        <v>60.0105</v>
      </c>
      <c r="AV1735">
        <v>40.939799999999998</v>
      </c>
      <c r="AW1735">
        <v>32.767499999999998</v>
      </c>
      <c r="AX1735">
        <v>44.734499999999997</v>
      </c>
      <c r="AY1735">
        <v>43.811799999999998</v>
      </c>
      <c r="AZ1735">
        <v>81.212599999999995</v>
      </c>
      <c r="BA1735">
        <v>34.486600000000003</v>
      </c>
      <c r="BB1735">
        <v>93.122299999999996</v>
      </c>
      <c r="BC1735">
        <v>101.6041</v>
      </c>
      <c r="BD1735">
        <v>46.496400000000001</v>
      </c>
      <c r="BE1735">
        <v>19.7836</v>
      </c>
      <c r="BF1735">
        <v>104.2769</v>
      </c>
      <c r="BG1735">
        <v>24.154299999999999</v>
      </c>
      <c r="BH1735">
        <v>61.671799999999998</v>
      </c>
      <c r="BI1735">
        <v>72.5595</v>
      </c>
      <c r="BJ1735">
        <v>35.816899999999997</v>
      </c>
      <c r="BK1735">
        <v>47.558300000000003</v>
      </c>
      <c r="BL1735">
        <v>39.618899999999996</v>
      </c>
      <c r="BM1735">
        <v>65.454499999999996</v>
      </c>
    </row>
    <row r="1736" spans="1:65" x14ac:dyDescent="0.2">
      <c r="A1736" s="1">
        <v>45530</v>
      </c>
      <c r="B1736">
        <v>40.791699999999999</v>
      </c>
      <c r="C1736">
        <v>94.422499999999999</v>
      </c>
      <c r="D1736">
        <v>2.681</v>
      </c>
      <c r="E1736">
        <v>43.988900000000001</v>
      </c>
      <c r="F1736">
        <v>46.436900000000001</v>
      </c>
      <c r="G1736">
        <v>53.124899999999997</v>
      </c>
      <c r="H1736">
        <v>35.533900000000003</v>
      </c>
      <c r="I1736">
        <v>45.141800000000003</v>
      </c>
      <c r="J1736">
        <v>41.535299999999999</v>
      </c>
      <c r="K1736">
        <v>29.3108</v>
      </c>
      <c r="L1736">
        <v>43.442599999999999</v>
      </c>
      <c r="M1736">
        <v>62.069699999999997</v>
      </c>
      <c r="N1736">
        <v>75.742400000000004</v>
      </c>
      <c r="O1736">
        <v>48.5107</v>
      </c>
      <c r="P1736">
        <v>30.126999999999999</v>
      </c>
      <c r="Q1736">
        <v>40.419600000000003</v>
      </c>
      <c r="R1736">
        <v>49.869599999999998</v>
      </c>
      <c r="S1736">
        <v>65.379499999999993</v>
      </c>
      <c r="T1736">
        <v>48.908900000000003</v>
      </c>
      <c r="U1736">
        <v>35.625799999999998</v>
      </c>
      <c r="V1736">
        <v>70.672700000000006</v>
      </c>
      <c r="W1736">
        <v>14.597300000000001</v>
      </c>
      <c r="X1736">
        <v>29.127300000000002</v>
      </c>
      <c r="Y1736">
        <v>36.923200000000001</v>
      </c>
      <c r="Z1736">
        <v>91.090900000000005</v>
      </c>
      <c r="AA1736">
        <v>43.121499999999997</v>
      </c>
      <c r="AB1736">
        <v>55.174799999999998</v>
      </c>
      <c r="AC1736">
        <v>33.427900000000001</v>
      </c>
      <c r="AD1736">
        <v>32.229399999999998</v>
      </c>
      <c r="AE1736">
        <v>36.009399999999999</v>
      </c>
      <c r="AF1736">
        <v>36.300199999999997</v>
      </c>
      <c r="AG1736">
        <v>29.837199999999999</v>
      </c>
      <c r="AH1736">
        <v>23.5063</v>
      </c>
      <c r="AI1736">
        <v>42.850700000000003</v>
      </c>
      <c r="AJ1736">
        <v>86.038899999999998</v>
      </c>
      <c r="AK1736">
        <v>97.860799999999998</v>
      </c>
      <c r="AL1736">
        <v>59.883400000000002</v>
      </c>
      <c r="AM1736">
        <v>44.238500000000002</v>
      </c>
      <c r="AN1736">
        <v>54.920499999999997</v>
      </c>
      <c r="AO1736">
        <v>198.08150000000001</v>
      </c>
      <c r="AP1736">
        <v>77.454800000000006</v>
      </c>
      <c r="AQ1736">
        <v>115.18</v>
      </c>
      <c r="AR1736">
        <v>56.031599999999997</v>
      </c>
      <c r="AS1736">
        <v>64.909099999999995</v>
      </c>
      <c r="AT1736">
        <v>71.103099999999998</v>
      </c>
      <c r="AU1736">
        <v>60.2575</v>
      </c>
      <c r="AV1736">
        <v>40.561700000000002</v>
      </c>
      <c r="AW1736">
        <v>32.5657</v>
      </c>
      <c r="AX1736">
        <v>44.824300000000001</v>
      </c>
      <c r="AY1736">
        <v>44.115900000000003</v>
      </c>
      <c r="AZ1736">
        <v>80.664699999999996</v>
      </c>
      <c r="BA1736">
        <v>33.716900000000003</v>
      </c>
      <c r="BB1736">
        <v>93.038200000000003</v>
      </c>
      <c r="BC1736">
        <v>103.86369999999999</v>
      </c>
      <c r="BD1736">
        <v>47.057299999999998</v>
      </c>
      <c r="BE1736">
        <v>19.4117</v>
      </c>
      <c r="BF1736">
        <v>104.3814</v>
      </c>
      <c r="BG1736">
        <v>24.3185</v>
      </c>
      <c r="BH1736">
        <v>59.753900000000002</v>
      </c>
      <c r="BI1736">
        <v>70.052800000000005</v>
      </c>
      <c r="BJ1736">
        <v>37.478499999999997</v>
      </c>
      <c r="BK1736">
        <v>47.083199999999998</v>
      </c>
      <c r="BL1736">
        <v>39.583399999999997</v>
      </c>
      <c r="BM1736">
        <v>66.2607</v>
      </c>
    </row>
    <row r="1737" spans="1:65" x14ac:dyDescent="0.2">
      <c r="A1737" s="1">
        <v>45531</v>
      </c>
      <c r="B1737">
        <v>40.569800000000001</v>
      </c>
      <c r="C1737">
        <v>94.422499999999999</v>
      </c>
      <c r="D1737">
        <v>2.681</v>
      </c>
      <c r="E1737">
        <v>44.143999999999998</v>
      </c>
      <c r="F1737">
        <v>46.468400000000003</v>
      </c>
      <c r="G1737">
        <v>52.6556</v>
      </c>
      <c r="H1737">
        <v>35.533900000000003</v>
      </c>
      <c r="I1737">
        <v>44.902500000000003</v>
      </c>
      <c r="J1737">
        <v>41.046300000000002</v>
      </c>
      <c r="K1737">
        <v>29.005700000000001</v>
      </c>
      <c r="L1737">
        <v>44.911799999999999</v>
      </c>
      <c r="M1737">
        <v>61.8521</v>
      </c>
      <c r="N1737">
        <v>72.719499999999996</v>
      </c>
      <c r="O1737">
        <v>48.937600000000003</v>
      </c>
      <c r="P1737">
        <v>30.3169</v>
      </c>
      <c r="Q1737">
        <v>39.960900000000002</v>
      </c>
      <c r="R1737">
        <v>47.602400000000003</v>
      </c>
      <c r="S1737">
        <v>66.831000000000003</v>
      </c>
      <c r="T1737">
        <v>47.930500000000002</v>
      </c>
      <c r="U1737">
        <v>35.8733</v>
      </c>
      <c r="V1737">
        <v>71.141400000000004</v>
      </c>
      <c r="W1737">
        <v>14.597300000000001</v>
      </c>
      <c r="X1737">
        <v>28.8139</v>
      </c>
      <c r="Y1737">
        <v>36.773000000000003</v>
      </c>
      <c r="Z1737">
        <v>89.339100000000002</v>
      </c>
      <c r="AA1737">
        <v>42.886400000000002</v>
      </c>
      <c r="AB1737">
        <v>54.861699999999999</v>
      </c>
      <c r="AC1737">
        <v>33.427900000000001</v>
      </c>
      <c r="AD1737">
        <v>35.367600000000003</v>
      </c>
      <c r="AE1737">
        <v>36.628</v>
      </c>
      <c r="AF1737">
        <v>36.227600000000002</v>
      </c>
      <c r="AG1737">
        <v>29.8948</v>
      </c>
      <c r="AH1737">
        <v>25.536799999999999</v>
      </c>
      <c r="AI1737">
        <v>43.009099999999997</v>
      </c>
      <c r="AJ1737">
        <v>81.271799999999999</v>
      </c>
      <c r="AK1737">
        <v>96.379000000000005</v>
      </c>
      <c r="AL1737">
        <v>60.601199999999999</v>
      </c>
      <c r="AM1737">
        <v>43.174500000000002</v>
      </c>
      <c r="AN1737">
        <v>53.244700000000002</v>
      </c>
      <c r="AO1737">
        <v>200.57069999999999</v>
      </c>
      <c r="AP1737">
        <v>76.973399999999998</v>
      </c>
      <c r="AQ1737">
        <v>140.1831</v>
      </c>
      <c r="AR1737">
        <v>56.324100000000001</v>
      </c>
      <c r="AS1737">
        <v>71.126300000000001</v>
      </c>
      <c r="AT1737">
        <v>70.939899999999994</v>
      </c>
      <c r="AU1737">
        <v>59.959200000000003</v>
      </c>
      <c r="AV1737">
        <v>41.033799999999999</v>
      </c>
      <c r="AW1737">
        <v>33.107700000000001</v>
      </c>
      <c r="AX1737">
        <v>43.679200000000002</v>
      </c>
      <c r="AY1737">
        <v>44.2059</v>
      </c>
      <c r="AZ1737">
        <v>80.021699999999996</v>
      </c>
      <c r="BA1737">
        <v>33.817900000000002</v>
      </c>
      <c r="BB1737">
        <v>93.560599999999994</v>
      </c>
      <c r="BC1737">
        <v>104.0574</v>
      </c>
      <c r="BD1737">
        <v>47.1678</v>
      </c>
      <c r="BE1737">
        <v>19.562000000000001</v>
      </c>
      <c r="BF1737">
        <v>108.26519999999999</v>
      </c>
      <c r="BG1737">
        <v>23.657599999999999</v>
      </c>
      <c r="BH1737">
        <v>61.8262</v>
      </c>
      <c r="BI1737">
        <v>69.193299999999994</v>
      </c>
      <c r="BJ1737">
        <v>33.584299999999999</v>
      </c>
      <c r="BK1737">
        <v>47.003100000000003</v>
      </c>
      <c r="BL1737">
        <v>39.888500000000001</v>
      </c>
      <c r="BM1737">
        <v>63.421300000000002</v>
      </c>
    </row>
    <row r="1738" spans="1:65" x14ac:dyDescent="0.2">
      <c r="A1738" s="1">
        <v>45532</v>
      </c>
      <c r="B1738">
        <v>41.354100000000003</v>
      </c>
      <c r="C1738">
        <v>94.422499999999999</v>
      </c>
      <c r="D1738">
        <v>2.681</v>
      </c>
      <c r="E1738">
        <v>44.0413</v>
      </c>
      <c r="F1738">
        <v>48.202800000000003</v>
      </c>
      <c r="G1738">
        <v>52.811500000000002</v>
      </c>
      <c r="H1738">
        <v>35.533900000000003</v>
      </c>
      <c r="I1738">
        <v>45.414400000000001</v>
      </c>
      <c r="J1738">
        <v>40.805100000000003</v>
      </c>
      <c r="K1738">
        <v>29.154</v>
      </c>
      <c r="L1738">
        <v>46.070799999999998</v>
      </c>
      <c r="M1738">
        <v>63.870399999999997</v>
      </c>
      <c r="N1738">
        <v>85.328900000000004</v>
      </c>
      <c r="O1738">
        <v>49.642400000000002</v>
      </c>
      <c r="P1738">
        <v>31.026800000000001</v>
      </c>
      <c r="Q1738">
        <v>41.199599999999997</v>
      </c>
      <c r="R1738">
        <v>49.042499999999997</v>
      </c>
      <c r="S1738">
        <v>67.078199999999995</v>
      </c>
      <c r="T1738">
        <v>47.845500000000001</v>
      </c>
      <c r="U1738">
        <v>36.287999999999997</v>
      </c>
      <c r="V1738">
        <v>73.980400000000003</v>
      </c>
      <c r="W1738">
        <v>14.597300000000001</v>
      </c>
      <c r="X1738">
        <v>28.990200000000002</v>
      </c>
      <c r="Y1738">
        <v>36.718400000000003</v>
      </c>
      <c r="Z1738">
        <v>89.812899999999999</v>
      </c>
      <c r="AA1738">
        <v>38.648800000000001</v>
      </c>
      <c r="AB1738">
        <v>58.078400000000002</v>
      </c>
      <c r="AC1738">
        <v>33.427900000000001</v>
      </c>
      <c r="AD1738">
        <v>35.010100000000001</v>
      </c>
      <c r="AE1738">
        <v>32.943899999999999</v>
      </c>
      <c r="AF1738">
        <v>36.627400000000002</v>
      </c>
      <c r="AG1738">
        <v>30.3217</v>
      </c>
      <c r="AH1738">
        <v>25.118600000000001</v>
      </c>
      <c r="AI1738">
        <v>43.150300000000001</v>
      </c>
      <c r="AJ1738">
        <v>83.764799999999994</v>
      </c>
      <c r="AK1738">
        <v>93.012500000000003</v>
      </c>
      <c r="AL1738">
        <v>61.1708</v>
      </c>
      <c r="AM1738">
        <v>47.837299999999999</v>
      </c>
      <c r="AN1738">
        <v>55.163600000000002</v>
      </c>
      <c r="AO1738">
        <v>145.84119999999999</v>
      </c>
      <c r="AP1738">
        <v>77.748099999999994</v>
      </c>
      <c r="AQ1738">
        <v>143.02770000000001</v>
      </c>
      <c r="AR1738">
        <v>56.192100000000003</v>
      </c>
      <c r="AS1738">
        <v>65.386399999999995</v>
      </c>
      <c r="AT1738">
        <v>71.6477</v>
      </c>
      <c r="AU1738">
        <v>59.795400000000001</v>
      </c>
      <c r="AV1738">
        <v>41.682699999999997</v>
      </c>
      <c r="AW1738">
        <v>33.286700000000003</v>
      </c>
      <c r="AX1738">
        <v>46.311300000000003</v>
      </c>
      <c r="AY1738">
        <v>44.940100000000001</v>
      </c>
      <c r="AZ1738">
        <v>81.796599999999998</v>
      </c>
      <c r="BA1738">
        <v>34.235999999999997</v>
      </c>
      <c r="BB1738">
        <v>92.749700000000004</v>
      </c>
      <c r="BC1738">
        <v>102.73399999999999</v>
      </c>
      <c r="BD1738">
        <v>47.392600000000002</v>
      </c>
      <c r="BE1738">
        <v>18.5092</v>
      </c>
      <c r="BF1738">
        <v>111.5677</v>
      </c>
      <c r="BG1738">
        <v>24.345300000000002</v>
      </c>
      <c r="BH1738">
        <v>61.692900000000002</v>
      </c>
      <c r="BI1738">
        <v>67.914900000000003</v>
      </c>
      <c r="BJ1738">
        <v>33.775100000000002</v>
      </c>
      <c r="BK1738">
        <v>45.655299999999997</v>
      </c>
      <c r="BL1738">
        <v>39.328400000000002</v>
      </c>
      <c r="BM1738">
        <v>66.532499999999999</v>
      </c>
    </row>
    <row r="1739" spans="1:65" x14ac:dyDescent="0.2">
      <c r="A1739" s="1">
        <v>45533</v>
      </c>
      <c r="B1739">
        <v>40.7121</v>
      </c>
      <c r="C1739">
        <v>94.422499999999999</v>
      </c>
      <c r="D1739">
        <v>2.681</v>
      </c>
      <c r="E1739">
        <v>44.271700000000003</v>
      </c>
      <c r="F1739">
        <v>47.443300000000001</v>
      </c>
      <c r="G1739">
        <v>52.565199999999997</v>
      </c>
      <c r="H1739">
        <v>35.533900000000003</v>
      </c>
      <c r="I1739">
        <v>45.072099999999999</v>
      </c>
      <c r="J1739">
        <v>36.012900000000002</v>
      </c>
      <c r="K1739">
        <v>29.168299999999999</v>
      </c>
      <c r="L1739">
        <v>44.084800000000001</v>
      </c>
      <c r="M1739">
        <v>65.040099999999995</v>
      </c>
      <c r="N1739">
        <v>89.970399999999998</v>
      </c>
      <c r="O1739">
        <v>49.248199999999997</v>
      </c>
      <c r="P1739">
        <v>31.182400000000001</v>
      </c>
      <c r="Q1739">
        <v>40.435499999999998</v>
      </c>
      <c r="R1739">
        <v>49.629600000000003</v>
      </c>
      <c r="S1739">
        <v>66.298599999999993</v>
      </c>
      <c r="T1739">
        <v>47.085999999999999</v>
      </c>
      <c r="U1739">
        <v>39.465800000000002</v>
      </c>
      <c r="V1739">
        <v>73.958100000000002</v>
      </c>
      <c r="W1739">
        <v>14.597300000000001</v>
      </c>
      <c r="X1739">
        <v>29.278400000000001</v>
      </c>
      <c r="Y1739">
        <v>36.6098</v>
      </c>
      <c r="Z1739">
        <v>88.976399999999998</v>
      </c>
      <c r="AA1739">
        <v>43.252800000000001</v>
      </c>
      <c r="AB1739">
        <v>56.733499999999999</v>
      </c>
      <c r="AC1739">
        <v>33.427900000000001</v>
      </c>
      <c r="AD1739">
        <v>35.921399999999998</v>
      </c>
      <c r="AE1739">
        <v>39.7759</v>
      </c>
      <c r="AF1739">
        <v>36.022599999999997</v>
      </c>
      <c r="AG1739">
        <v>30.269600000000001</v>
      </c>
      <c r="AH1739">
        <v>22.7957</v>
      </c>
      <c r="AI1739">
        <v>42.958399999999997</v>
      </c>
      <c r="AJ1739">
        <v>82.318100000000001</v>
      </c>
      <c r="AK1739">
        <v>89.355099999999993</v>
      </c>
      <c r="AL1739">
        <v>60.424999999999997</v>
      </c>
      <c r="AM1739">
        <v>45.555199999999999</v>
      </c>
      <c r="AN1739">
        <v>55.459800000000001</v>
      </c>
      <c r="AO1739">
        <v>131.9992</v>
      </c>
      <c r="AP1739">
        <v>72.577399999999997</v>
      </c>
      <c r="AQ1739">
        <v>149.15539999999999</v>
      </c>
      <c r="AR1739">
        <v>56.309800000000003</v>
      </c>
      <c r="AS1739">
        <v>65.391900000000007</v>
      </c>
      <c r="AT1739">
        <v>70.731800000000007</v>
      </c>
      <c r="AU1739">
        <v>60.06</v>
      </c>
      <c r="AV1739">
        <v>41.103200000000001</v>
      </c>
      <c r="AW1739">
        <v>32.972700000000003</v>
      </c>
      <c r="AX1739">
        <v>45.4756</v>
      </c>
      <c r="AY1739">
        <v>44.707999999999998</v>
      </c>
      <c r="AZ1739">
        <v>81.615899999999996</v>
      </c>
      <c r="BA1739">
        <v>33.99</v>
      </c>
      <c r="BB1739">
        <v>91.968400000000003</v>
      </c>
      <c r="BC1739">
        <v>102.9697</v>
      </c>
      <c r="BD1739">
        <v>47.3645</v>
      </c>
      <c r="BE1739">
        <v>19.590499999999999</v>
      </c>
      <c r="BF1739">
        <v>113.8944</v>
      </c>
      <c r="BG1739">
        <v>24.357500000000002</v>
      </c>
      <c r="BH1739">
        <v>55.251899999999999</v>
      </c>
      <c r="BI1739">
        <v>68.314099999999996</v>
      </c>
      <c r="BJ1739">
        <v>30.8809</v>
      </c>
      <c r="BK1739">
        <v>45.659300000000002</v>
      </c>
      <c r="BL1739">
        <v>39.2239</v>
      </c>
      <c r="BM1739">
        <v>68.028099999999995</v>
      </c>
    </row>
    <row r="1740" spans="1:65" x14ac:dyDescent="0.2">
      <c r="A1740" s="1">
        <v>45534</v>
      </c>
      <c r="B1740">
        <v>40.4726</v>
      </c>
      <c r="C1740">
        <v>94.422499999999999</v>
      </c>
      <c r="D1740">
        <v>2.681</v>
      </c>
      <c r="E1740">
        <v>44.281100000000002</v>
      </c>
      <c r="F1740">
        <v>47.665199999999999</v>
      </c>
      <c r="G1740">
        <v>51.841900000000003</v>
      </c>
      <c r="H1740">
        <v>35.533900000000003</v>
      </c>
      <c r="I1740">
        <v>44.549599999999998</v>
      </c>
      <c r="J1740">
        <v>37.556600000000003</v>
      </c>
      <c r="K1740">
        <v>28.4693</v>
      </c>
      <c r="L1740">
        <v>45.317999999999998</v>
      </c>
      <c r="M1740">
        <v>60.1601</v>
      </c>
      <c r="N1740">
        <v>85.373400000000004</v>
      </c>
      <c r="O1740">
        <v>49.468699999999998</v>
      </c>
      <c r="P1740">
        <v>30.604700000000001</v>
      </c>
      <c r="Q1740">
        <v>39.740600000000001</v>
      </c>
      <c r="R1740">
        <v>49.288600000000002</v>
      </c>
      <c r="S1740">
        <v>65.555700000000002</v>
      </c>
      <c r="T1740">
        <v>46.107399999999998</v>
      </c>
      <c r="U1740">
        <v>35.817500000000003</v>
      </c>
      <c r="V1740">
        <v>76.466300000000004</v>
      </c>
      <c r="W1740">
        <v>14.597300000000001</v>
      </c>
      <c r="X1740">
        <v>29.371700000000001</v>
      </c>
      <c r="Y1740">
        <v>36.584699999999998</v>
      </c>
      <c r="Z1740">
        <v>87.476699999999994</v>
      </c>
      <c r="AA1740">
        <v>41.738799999999998</v>
      </c>
      <c r="AB1740">
        <v>55.002499999999998</v>
      </c>
      <c r="AC1740">
        <v>33.427900000000001</v>
      </c>
      <c r="AD1740">
        <v>34.963900000000002</v>
      </c>
      <c r="AE1740">
        <v>34.247500000000002</v>
      </c>
      <c r="AF1740">
        <v>35.569899999999997</v>
      </c>
      <c r="AG1740">
        <v>29.6585</v>
      </c>
      <c r="AH1740">
        <v>22.959099999999999</v>
      </c>
      <c r="AI1740">
        <v>42.487299999999998</v>
      </c>
      <c r="AJ1740">
        <v>81.933199999999999</v>
      </c>
      <c r="AK1740">
        <v>91.609300000000005</v>
      </c>
      <c r="AL1740">
        <v>61.1126</v>
      </c>
      <c r="AM1740">
        <v>44.171199999999999</v>
      </c>
      <c r="AN1740">
        <v>54.118600000000001</v>
      </c>
      <c r="AO1740">
        <v>131.9992</v>
      </c>
      <c r="AP1740">
        <v>72.137600000000006</v>
      </c>
      <c r="AQ1740">
        <v>134.32589999999999</v>
      </c>
      <c r="AR1740">
        <v>54.496499999999997</v>
      </c>
      <c r="AS1740">
        <v>70.795000000000002</v>
      </c>
      <c r="AT1740">
        <v>69.700699999999998</v>
      </c>
      <c r="AU1740">
        <v>59.848399999999998</v>
      </c>
      <c r="AV1740">
        <v>40.651800000000001</v>
      </c>
      <c r="AW1740">
        <v>32.084400000000002</v>
      </c>
      <c r="AX1740">
        <v>44.433999999999997</v>
      </c>
      <c r="AY1740">
        <v>44.163800000000002</v>
      </c>
      <c r="AZ1740">
        <v>92.061099999999996</v>
      </c>
      <c r="BA1740">
        <v>33.619999999999997</v>
      </c>
      <c r="BB1740">
        <v>92.0321</v>
      </c>
      <c r="BC1740">
        <v>102.9867</v>
      </c>
      <c r="BD1740">
        <v>47.212299999999999</v>
      </c>
      <c r="BE1740">
        <v>20.508900000000001</v>
      </c>
      <c r="BF1740">
        <v>115.2787</v>
      </c>
      <c r="BG1740">
        <v>24.281500000000001</v>
      </c>
      <c r="BH1740">
        <v>66.458399999999997</v>
      </c>
      <c r="BI1740">
        <v>67.843900000000005</v>
      </c>
      <c r="BJ1740">
        <v>34.424700000000001</v>
      </c>
      <c r="BK1740">
        <v>44.415999999999997</v>
      </c>
      <c r="BL1740">
        <v>39.098700000000001</v>
      </c>
      <c r="BM1740">
        <v>67.186099999999996</v>
      </c>
    </row>
    <row r="1741" spans="1:65" x14ac:dyDescent="0.2">
      <c r="A1741" s="1">
        <v>45537</v>
      </c>
      <c r="B1741">
        <v>40.4726</v>
      </c>
      <c r="C1741">
        <v>94.422499999999999</v>
      </c>
      <c r="D1741">
        <v>2.681</v>
      </c>
      <c r="E1741">
        <v>44.281100000000002</v>
      </c>
      <c r="F1741">
        <v>47.665199999999999</v>
      </c>
      <c r="G1741">
        <v>51.841900000000003</v>
      </c>
      <c r="H1741">
        <v>35.533900000000003</v>
      </c>
      <c r="I1741">
        <v>44.549599999999998</v>
      </c>
      <c r="J1741">
        <v>37.556600000000003</v>
      </c>
      <c r="K1741">
        <v>28.4693</v>
      </c>
      <c r="L1741">
        <v>45.317999999999998</v>
      </c>
      <c r="M1741">
        <v>60.1601</v>
      </c>
      <c r="N1741">
        <v>85.373400000000004</v>
      </c>
      <c r="O1741">
        <v>49.468699999999998</v>
      </c>
      <c r="P1741">
        <v>30.604700000000001</v>
      </c>
      <c r="Q1741">
        <v>39.740600000000001</v>
      </c>
      <c r="R1741">
        <v>49.288600000000002</v>
      </c>
      <c r="S1741">
        <v>65.555700000000002</v>
      </c>
      <c r="T1741">
        <v>46.107399999999998</v>
      </c>
      <c r="U1741">
        <v>35.817500000000003</v>
      </c>
      <c r="V1741">
        <v>76.466300000000004</v>
      </c>
      <c r="W1741">
        <v>14.597300000000001</v>
      </c>
      <c r="X1741">
        <v>29.371700000000001</v>
      </c>
      <c r="Y1741">
        <v>36.584699999999998</v>
      </c>
      <c r="Z1741">
        <v>87.476699999999994</v>
      </c>
      <c r="AA1741">
        <v>41.738799999999998</v>
      </c>
      <c r="AB1741">
        <v>55.002499999999998</v>
      </c>
      <c r="AC1741">
        <v>33.427900000000001</v>
      </c>
      <c r="AD1741">
        <v>34.963900000000002</v>
      </c>
      <c r="AE1741">
        <v>34.247500000000002</v>
      </c>
      <c r="AF1741">
        <v>35.569899999999997</v>
      </c>
      <c r="AG1741">
        <v>29.6585</v>
      </c>
      <c r="AH1741">
        <v>22.959099999999999</v>
      </c>
      <c r="AI1741">
        <v>42.487299999999998</v>
      </c>
      <c r="AJ1741">
        <v>81.933199999999999</v>
      </c>
      <c r="AK1741">
        <v>91.609300000000005</v>
      </c>
      <c r="AL1741">
        <v>61.1126</v>
      </c>
      <c r="AM1741">
        <v>44.171199999999999</v>
      </c>
      <c r="AN1741">
        <v>54.118600000000001</v>
      </c>
      <c r="AO1741">
        <v>131.9992</v>
      </c>
      <c r="AP1741">
        <v>72.137600000000006</v>
      </c>
      <c r="AQ1741">
        <v>134.32589999999999</v>
      </c>
      <c r="AR1741">
        <v>54.496499999999997</v>
      </c>
      <c r="AS1741">
        <v>70.795000000000002</v>
      </c>
      <c r="AT1741">
        <v>69.700699999999998</v>
      </c>
      <c r="AU1741">
        <v>59.848399999999998</v>
      </c>
      <c r="AV1741">
        <v>40.651800000000001</v>
      </c>
      <c r="AW1741">
        <v>32.084400000000002</v>
      </c>
      <c r="AX1741">
        <v>44.433999999999997</v>
      </c>
      <c r="AY1741">
        <v>44.163800000000002</v>
      </c>
      <c r="AZ1741">
        <v>92.061099999999996</v>
      </c>
      <c r="BA1741">
        <v>33.619999999999997</v>
      </c>
      <c r="BB1741">
        <v>92.0321</v>
      </c>
      <c r="BC1741">
        <v>102.9867</v>
      </c>
      <c r="BD1741">
        <v>47.212299999999999</v>
      </c>
      <c r="BE1741">
        <v>20.508900000000001</v>
      </c>
      <c r="BF1741">
        <v>115.2787</v>
      </c>
      <c r="BG1741">
        <v>24.281500000000001</v>
      </c>
      <c r="BH1741">
        <v>66.458399999999997</v>
      </c>
      <c r="BI1741">
        <v>67.843900000000005</v>
      </c>
      <c r="BJ1741">
        <v>34.424700000000001</v>
      </c>
      <c r="BK1741">
        <v>44.415999999999997</v>
      </c>
      <c r="BL1741">
        <v>39.098700000000001</v>
      </c>
      <c r="BM1741">
        <v>67.186099999999996</v>
      </c>
    </row>
    <row r="1742" spans="1:65" x14ac:dyDescent="0.2">
      <c r="A1742" s="1">
        <v>45538</v>
      </c>
      <c r="B1742">
        <v>42.905500000000004</v>
      </c>
      <c r="C1742">
        <v>94.422499999999999</v>
      </c>
      <c r="D1742">
        <v>2.681</v>
      </c>
      <c r="E1742">
        <v>46.044499999999999</v>
      </c>
      <c r="F1742">
        <v>50.690100000000001</v>
      </c>
      <c r="G1742">
        <v>53.464500000000001</v>
      </c>
      <c r="H1742">
        <v>35.533900000000003</v>
      </c>
      <c r="I1742">
        <v>46.279499999999999</v>
      </c>
      <c r="J1742">
        <v>40.475099999999998</v>
      </c>
      <c r="K1742">
        <v>29.376100000000001</v>
      </c>
      <c r="L1742">
        <v>47.966000000000001</v>
      </c>
      <c r="M1742">
        <v>66.960599999999999</v>
      </c>
      <c r="N1742">
        <v>85.205299999999994</v>
      </c>
      <c r="O1742">
        <v>50.5291</v>
      </c>
      <c r="P1742">
        <v>32.260899999999999</v>
      </c>
      <c r="Q1742">
        <v>41.394199999999998</v>
      </c>
      <c r="R1742">
        <v>54.886400000000002</v>
      </c>
      <c r="S1742">
        <v>67.734300000000005</v>
      </c>
      <c r="T1742">
        <v>48.030500000000004</v>
      </c>
      <c r="U1742">
        <v>32.783700000000003</v>
      </c>
      <c r="V1742">
        <v>72.563299999999998</v>
      </c>
      <c r="W1742">
        <v>14.597300000000001</v>
      </c>
      <c r="X1742">
        <v>29.389199999999999</v>
      </c>
      <c r="Y1742">
        <v>37.368699999999997</v>
      </c>
      <c r="Z1742">
        <v>88.510999999999996</v>
      </c>
      <c r="AA1742">
        <v>44.2485</v>
      </c>
      <c r="AB1742">
        <v>56.155500000000004</v>
      </c>
      <c r="AC1742">
        <v>33.427900000000001</v>
      </c>
      <c r="AD1742">
        <v>33.494900000000001</v>
      </c>
      <c r="AE1742">
        <v>37.741799999999998</v>
      </c>
      <c r="AF1742">
        <v>36.421100000000003</v>
      </c>
      <c r="AG1742">
        <v>30.513400000000001</v>
      </c>
      <c r="AH1742">
        <v>23.7056</v>
      </c>
      <c r="AI1742">
        <v>43.29</v>
      </c>
      <c r="AJ1742">
        <v>81.142399999999995</v>
      </c>
      <c r="AK1742">
        <v>97.115200000000002</v>
      </c>
      <c r="AL1742">
        <v>62.479199999999999</v>
      </c>
      <c r="AM1742">
        <v>43.885300000000001</v>
      </c>
      <c r="AN1742">
        <v>55.3354</v>
      </c>
      <c r="AO1742">
        <v>131.9992</v>
      </c>
      <c r="AP1742">
        <v>72.343199999999996</v>
      </c>
      <c r="AQ1742">
        <v>122.6879</v>
      </c>
      <c r="AR1742">
        <v>54.431600000000003</v>
      </c>
      <c r="AS1742">
        <v>60.938200000000002</v>
      </c>
      <c r="AT1742">
        <v>70.774799999999999</v>
      </c>
      <c r="AU1742">
        <v>60.354500000000002</v>
      </c>
      <c r="AV1742">
        <v>42.239899999999999</v>
      </c>
      <c r="AW1742">
        <v>33.974699999999999</v>
      </c>
      <c r="AX1742">
        <v>46.881399999999999</v>
      </c>
      <c r="AY1742">
        <v>45.4435</v>
      </c>
      <c r="AZ1742">
        <v>83.558499999999995</v>
      </c>
      <c r="BA1742">
        <v>31.3565</v>
      </c>
      <c r="BB1742">
        <v>93.192999999999998</v>
      </c>
      <c r="BC1742">
        <v>109.80070000000001</v>
      </c>
      <c r="BD1742">
        <v>48.561</v>
      </c>
      <c r="BE1742">
        <v>18.654900000000001</v>
      </c>
      <c r="BF1742">
        <v>121.6883</v>
      </c>
      <c r="BG1742">
        <v>25.538499999999999</v>
      </c>
      <c r="BH1742">
        <v>60.365699999999997</v>
      </c>
      <c r="BI1742">
        <v>65.331400000000002</v>
      </c>
      <c r="BJ1742">
        <v>30.8369</v>
      </c>
      <c r="BK1742">
        <v>45.171700000000001</v>
      </c>
      <c r="BL1742">
        <v>40.821399999999997</v>
      </c>
      <c r="BM1742">
        <v>67.793300000000002</v>
      </c>
    </row>
    <row r="1743" spans="1:65" x14ac:dyDescent="0.2">
      <c r="A1743" s="1">
        <v>45539</v>
      </c>
      <c r="B1743">
        <v>43.6511</v>
      </c>
      <c r="C1743">
        <v>94.422499999999999</v>
      </c>
      <c r="D1743">
        <v>2.681</v>
      </c>
      <c r="E1743">
        <v>45.370899999999999</v>
      </c>
      <c r="F1743">
        <v>51.8827</v>
      </c>
      <c r="G1743">
        <v>53.6843</v>
      </c>
      <c r="H1743">
        <v>35.533900000000003</v>
      </c>
      <c r="I1743">
        <v>45.991300000000003</v>
      </c>
      <c r="J1743">
        <v>38.366999999999997</v>
      </c>
      <c r="K1743">
        <v>29.7562</v>
      </c>
      <c r="L1743">
        <v>49.297400000000003</v>
      </c>
      <c r="M1743">
        <v>74.384100000000004</v>
      </c>
      <c r="N1743">
        <v>83.968100000000007</v>
      </c>
      <c r="O1743">
        <v>50.920099999999998</v>
      </c>
      <c r="P1743">
        <v>31.950099999999999</v>
      </c>
      <c r="Q1743">
        <v>41.389800000000001</v>
      </c>
      <c r="R1743">
        <v>51.345799999999997</v>
      </c>
      <c r="S1743">
        <v>67.923100000000005</v>
      </c>
      <c r="T1743">
        <v>49.309699999999999</v>
      </c>
      <c r="U1743">
        <v>35.703400000000002</v>
      </c>
      <c r="V1743">
        <v>64.222300000000004</v>
      </c>
      <c r="W1743">
        <v>14.597300000000001</v>
      </c>
      <c r="X1743">
        <v>30.3658</v>
      </c>
      <c r="Y1743">
        <v>37.403300000000002</v>
      </c>
      <c r="Z1743">
        <v>88.260599999999997</v>
      </c>
      <c r="AA1743">
        <v>41.110700000000001</v>
      </c>
      <c r="AB1743">
        <v>61.147300000000001</v>
      </c>
      <c r="AC1743">
        <v>33.427900000000001</v>
      </c>
      <c r="AD1743">
        <v>35.267899999999997</v>
      </c>
      <c r="AE1743">
        <v>35.610999999999997</v>
      </c>
      <c r="AF1743">
        <v>36.620399999999997</v>
      </c>
      <c r="AG1743">
        <v>30.687899999999999</v>
      </c>
      <c r="AH1743">
        <v>29.1843</v>
      </c>
      <c r="AI1743">
        <v>44.064300000000003</v>
      </c>
      <c r="AJ1743">
        <v>82.273399999999995</v>
      </c>
      <c r="AK1743">
        <v>96.121200000000002</v>
      </c>
      <c r="AL1743">
        <v>62.070700000000002</v>
      </c>
      <c r="AM1743">
        <v>44.609499999999997</v>
      </c>
      <c r="AN1743">
        <v>56.505600000000001</v>
      </c>
      <c r="AO1743">
        <v>131.9992</v>
      </c>
      <c r="AP1743">
        <v>71.2697</v>
      </c>
      <c r="AQ1743">
        <v>116.593</v>
      </c>
      <c r="AR1743">
        <v>54.520200000000003</v>
      </c>
      <c r="AS1743">
        <v>59.822299999999998</v>
      </c>
      <c r="AT1743">
        <v>71.080299999999994</v>
      </c>
      <c r="AU1743">
        <v>60.088500000000003</v>
      </c>
      <c r="AV1743">
        <v>41.835799999999999</v>
      </c>
      <c r="AW1743">
        <v>34.774799999999999</v>
      </c>
      <c r="AX1743">
        <v>44.4238</v>
      </c>
      <c r="AY1743">
        <v>45.508499999999998</v>
      </c>
      <c r="AZ1743">
        <v>83.682299999999998</v>
      </c>
      <c r="BA1743">
        <v>33.955300000000001</v>
      </c>
      <c r="BB1743">
        <v>92.404300000000006</v>
      </c>
      <c r="BC1743">
        <v>105.2002</v>
      </c>
      <c r="BD1743">
        <v>48.990400000000001</v>
      </c>
      <c r="BE1743">
        <v>20.138100000000001</v>
      </c>
      <c r="BF1743">
        <v>118.2547</v>
      </c>
      <c r="BG1743">
        <v>25.2849</v>
      </c>
      <c r="BH1743">
        <v>61.6614</v>
      </c>
      <c r="BI1743">
        <v>67.179000000000002</v>
      </c>
      <c r="BJ1743">
        <v>37.002200000000002</v>
      </c>
      <c r="BK1743">
        <v>43.119</v>
      </c>
      <c r="BL1743">
        <v>40.281500000000001</v>
      </c>
      <c r="BM1743">
        <v>66.088300000000004</v>
      </c>
    </row>
    <row r="1744" spans="1:65" x14ac:dyDescent="0.2">
      <c r="A1744" s="1">
        <v>45540</v>
      </c>
      <c r="B1744">
        <v>43.979799999999997</v>
      </c>
      <c r="C1744">
        <v>94.422499999999999</v>
      </c>
      <c r="D1744">
        <v>2.681</v>
      </c>
      <c r="E1744">
        <v>45.751800000000003</v>
      </c>
      <c r="F1744">
        <v>53.036900000000003</v>
      </c>
      <c r="G1744">
        <v>55.656500000000001</v>
      </c>
      <c r="H1744">
        <v>35.533900000000003</v>
      </c>
      <c r="I1744">
        <v>45.92</v>
      </c>
      <c r="J1744">
        <v>39.748800000000003</v>
      </c>
      <c r="K1744">
        <v>30.125699999999998</v>
      </c>
      <c r="L1744">
        <v>50.540399999999998</v>
      </c>
      <c r="M1744">
        <v>60.963299999999997</v>
      </c>
      <c r="N1744">
        <v>86.021600000000007</v>
      </c>
      <c r="O1744">
        <v>51.719499999999996</v>
      </c>
      <c r="P1744">
        <v>32.517600000000002</v>
      </c>
      <c r="Q1744">
        <v>41.269500000000001</v>
      </c>
      <c r="R1744">
        <v>52.9709</v>
      </c>
      <c r="S1744">
        <v>68.388800000000003</v>
      </c>
      <c r="T1744">
        <v>49.326300000000003</v>
      </c>
      <c r="U1744">
        <v>36.492199999999997</v>
      </c>
      <c r="V1744">
        <v>70.352199999999996</v>
      </c>
      <c r="W1744">
        <v>14.597300000000001</v>
      </c>
      <c r="X1744">
        <v>30.2822</v>
      </c>
      <c r="Y1744">
        <v>37.813400000000001</v>
      </c>
      <c r="Z1744">
        <v>89.450500000000005</v>
      </c>
      <c r="AA1744">
        <v>42.893999999999998</v>
      </c>
      <c r="AB1744">
        <v>54.546999999999997</v>
      </c>
      <c r="AC1744">
        <v>33.427900000000001</v>
      </c>
      <c r="AD1744">
        <v>34.552100000000003</v>
      </c>
      <c r="AE1744">
        <v>41.796599999999998</v>
      </c>
      <c r="AF1744">
        <v>36.721899999999998</v>
      </c>
      <c r="AG1744">
        <v>30.807700000000001</v>
      </c>
      <c r="AH1744">
        <v>25.806699999999999</v>
      </c>
      <c r="AI1744">
        <v>44.712800000000001</v>
      </c>
      <c r="AJ1744">
        <v>82.611800000000002</v>
      </c>
      <c r="AK1744">
        <v>99.561199999999999</v>
      </c>
      <c r="AL1744">
        <v>62.752200000000002</v>
      </c>
      <c r="AM1744">
        <v>45.330599999999997</v>
      </c>
      <c r="AN1744">
        <v>58.043799999999997</v>
      </c>
      <c r="AO1744">
        <v>131.9992</v>
      </c>
      <c r="AP1744">
        <v>71.776700000000005</v>
      </c>
      <c r="AQ1744">
        <v>135.6926</v>
      </c>
      <c r="AR1744">
        <v>54.713799999999999</v>
      </c>
      <c r="AS1744">
        <v>59.683399999999999</v>
      </c>
      <c r="AT1744">
        <v>71.846400000000003</v>
      </c>
      <c r="AU1744">
        <v>59.628399999999999</v>
      </c>
      <c r="AV1744">
        <v>42.865200000000002</v>
      </c>
      <c r="AW1744">
        <v>35.203600000000002</v>
      </c>
      <c r="AX1744">
        <v>45.452599999999997</v>
      </c>
      <c r="AY1744">
        <v>45.511800000000001</v>
      </c>
      <c r="AZ1744">
        <v>81.654399999999995</v>
      </c>
      <c r="BA1744">
        <v>34.862499999999997</v>
      </c>
      <c r="BB1744">
        <v>94.412300000000002</v>
      </c>
      <c r="BC1744">
        <v>103.5449</v>
      </c>
      <c r="BD1744">
        <v>48.861899999999999</v>
      </c>
      <c r="BE1744">
        <v>23.458400000000001</v>
      </c>
      <c r="BF1744">
        <v>121.06780000000001</v>
      </c>
      <c r="BG1744">
        <v>25.2331</v>
      </c>
      <c r="BH1744">
        <v>54.906999999999996</v>
      </c>
      <c r="BI1744">
        <v>64.692499999999995</v>
      </c>
      <c r="BJ1744">
        <v>36.968200000000003</v>
      </c>
      <c r="BK1744">
        <v>45.4514</v>
      </c>
      <c r="BL1744">
        <v>40.663499999999999</v>
      </c>
      <c r="BM1744">
        <v>68.113500000000002</v>
      </c>
    </row>
    <row r="1745" spans="1:65" x14ac:dyDescent="0.2">
      <c r="A1745" s="1">
        <v>45541</v>
      </c>
      <c r="B1745">
        <v>45.151800000000001</v>
      </c>
      <c r="C1745">
        <v>94.422499999999999</v>
      </c>
      <c r="D1745">
        <v>2.681</v>
      </c>
      <c r="E1745">
        <v>46.014299999999999</v>
      </c>
      <c r="F1745">
        <v>54.658099999999997</v>
      </c>
      <c r="G1745">
        <v>57.119500000000002</v>
      </c>
      <c r="H1745">
        <v>35.533900000000003</v>
      </c>
      <c r="I1745">
        <v>47.112099999999998</v>
      </c>
      <c r="J1745">
        <v>40.805599999999998</v>
      </c>
      <c r="K1745">
        <v>31.156500000000001</v>
      </c>
      <c r="L1745">
        <v>52.205199999999998</v>
      </c>
      <c r="M1745">
        <v>86.381600000000006</v>
      </c>
      <c r="N1745">
        <v>79.945099999999996</v>
      </c>
      <c r="O1745">
        <v>52.416499999999999</v>
      </c>
      <c r="P1745">
        <v>33.290900000000001</v>
      </c>
      <c r="Q1745">
        <v>42.020600000000002</v>
      </c>
      <c r="R1745">
        <v>53.531599999999997</v>
      </c>
      <c r="S1745">
        <v>68.551900000000003</v>
      </c>
      <c r="T1745">
        <v>50.888100000000001</v>
      </c>
      <c r="U1745">
        <v>34.696300000000001</v>
      </c>
      <c r="V1745">
        <v>70.881799999999998</v>
      </c>
      <c r="W1745">
        <v>14.597300000000001</v>
      </c>
      <c r="X1745">
        <v>29.557500000000001</v>
      </c>
      <c r="Y1745">
        <v>38.526299999999999</v>
      </c>
      <c r="Z1745">
        <v>91.234700000000004</v>
      </c>
      <c r="AA1745">
        <v>49.635199999999998</v>
      </c>
      <c r="AB1745">
        <v>55.748600000000003</v>
      </c>
      <c r="AC1745">
        <v>33.427900000000001</v>
      </c>
      <c r="AD1745">
        <v>36.692599999999999</v>
      </c>
      <c r="AE1745">
        <v>39.9681</v>
      </c>
      <c r="AF1745">
        <v>37.213799999999999</v>
      </c>
      <c r="AG1745">
        <v>31.466799999999999</v>
      </c>
      <c r="AH1745">
        <v>29.914300000000001</v>
      </c>
      <c r="AI1745">
        <v>45.478700000000003</v>
      </c>
      <c r="AJ1745">
        <v>83.816599999999994</v>
      </c>
      <c r="AK1745">
        <v>96.658699999999996</v>
      </c>
      <c r="AL1745">
        <v>63.326000000000001</v>
      </c>
      <c r="AM1745">
        <v>45.369900000000001</v>
      </c>
      <c r="AN1745">
        <v>57.482999999999997</v>
      </c>
      <c r="AO1745">
        <v>131.9992</v>
      </c>
      <c r="AP1745">
        <v>71.656599999999997</v>
      </c>
      <c r="AQ1745">
        <v>131.0478</v>
      </c>
      <c r="AR1745">
        <v>55.164900000000003</v>
      </c>
      <c r="AS1745">
        <v>66.380899999999997</v>
      </c>
      <c r="AT1745">
        <v>73.851600000000005</v>
      </c>
      <c r="AU1745">
        <v>60.007599999999996</v>
      </c>
      <c r="AV1745">
        <v>43.565100000000001</v>
      </c>
      <c r="AW1745">
        <v>35.534799999999997</v>
      </c>
      <c r="AX1745">
        <v>45.242400000000004</v>
      </c>
      <c r="AY1745">
        <v>45.844499999999996</v>
      </c>
      <c r="AZ1745">
        <v>84.539199999999994</v>
      </c>
      <c r="BA1745">
        <v>35.061399999999999</v>
      </c>
      <c r="BB1745">
        <v>95.396600000000007</v>
      </c>
      <c r="BC1745">
        <v>125.60250000000001</v>
      </c>
      <c r="BD1745">
        <v>49.8337</v>
      </c>
      <c r="BE1745">
        <v>21.564800000000002</v>
      </c>
      <c r="BF1745">
        <v>123.4905</v>
      </c>
      <c r="BG1745">
        <v>25.994299999999999</v>
      </c>
      <c r="BH1745">
        <v>60.493899999999996</v>
      </c>
      <c r="BI1745">
        <v>64.851799999999997</v>
      </c>
      <c r="BJ1745">
        <v>30.378</v>
      </c>
      <c r="BK1745">
        <v>49.335700000000003</v>
      </c>
      <c r="BL1745">
        <v>41.202500000000001</v>
      </c>
      <c r="BM1745">
        <v>68.092399999999998</v>
      </c>
    </row>
    <row r="1746" spans="1:65" x14ac:dyDescent="0.2">
      <c r="A1746" s="1">
        <v>45544</v>
      </c>
      <c r="B1746">
        <v>43.846499999999999</v>
      </c>
      <c r="C1746">
        <v>94.422499999999999</v>
      </c>
      <c r="D1746">
        <v>2.681</v>
      </c>
      <c r="E1746">
        <v>45.560299999999998</v>
      </c>
      <c r="F1746">
        <v>53.596600000000002</v>
      </c>
      <c r="G1746">
        <v>56.2134</v>
      </c>
      <c r="H1746">
        <v>35.533900000000003</v>
      </c>
      <c r="I1746">
        <v>47.501300000000001</v>
      </c>
      <c r="J1746">
        <v>40.551699999999997</v>
      </c>
      <c r="K1746">
        <v>31.343</v>
      </c>
      <c r="L1746">
        <v>52.033200000000001</v>
      </c>
      <c r="M1746">
        <v>64.160200000000003</v>
      </c>
      <c r="N1746">
        <v>81.748900000000006</v>
      </c>
      <c r="O1746">
        <v>51.828200000000002</v>
      </c>
      <c r="P1746">
        <v>32.863900000000001</v>
      </c>
      <c r="Q1746">
        <v>40.813200000000002</v>
      </c>
      <c r="R1746">
        <v>52.5441</v>
      </c>
      <c r="S1746">
        <v>68.226699999999994</v>
      </c>
      <c r="T1746">
        <v>49.773000000000003</v>
      </c>
      <c r="U1746">
        <v>43.586799999999997</v>
      </c>
      <c r="V1746">
        <v>69.727500000000006</v>
      </c>
      <c r="W1746">
        <v>14.597300000000001</v>
      </c>
      <c r="X1746">
        <v>31.471699999999998</v>
      </c>
      <c r="Y1746">
        <v>37.562600000000003</v>
      </c>
      <c r="Z1746">
        <v>89.702299999999994</v>
      </c>
      <c r="AA1746">
        <v>44.366199999999999</v>
      </c>
      <c r="AB1746">
        <v>58.123699999999999</v>
      </c>
      <c r="AC1746">
        <v>33.427900000000001</v>
      </c>
      <c r="AD1746">
        <v>36.863999999999997</v>
      </c>
      <c r="AE1746">
        <v>36.921399999999998</v>
      </c>
      <c r="AF1746">
        <v>37.117199999999997</v>
      </c>
      <c r="AG1746">
        <v>31.334399999999999</v>
      </c>
      <c r="AH1746">
        <v>36.488399999999999</v>
      </c>
      <c r="AI1746">
        <v>44.261899999999997</v>
      </c>
      <c r="AJ1746">
        <v>82.803799999999995</v>
      </c>
      <c r="AK1746">
        <v>96.1541</v>
      </c>
      <c r="AL1746">
        <v>61.735999999999997</v>
      </c>
      <c r="AM1746">
        <v>45.203899999999997</v>
      </c>
      <c r="AN1746">
        <v>56.625</v>
      </c>
      <c r="AO1746">
        <v>131.9992</v>
      </c>
      <c r="AP1746">
        <v>69.953000000000003</v>
      </c>
      <c r="AQ1746">
        <v>125.7597</v>
      </c>
      <c r="AR1746">
        <v>54.690300000000001</v>
      </c>
      <c r="AS1746">
        <v>60.867600000000003</v>
      </c>
      <c r="AT1746">
        <v>73.355800000000002</v>
      </c>
      <c r="AU1746">
        <v>59.3994</v>
      </c>
      <c r="AV1746">
        <v>44.3386</v>
      </c>
      <c r="AW1746">
        <v>35.244900000000001</v>
      </c>
      <c r="AX1746">
        <v>46.348500000000001</v>
      </c>
      <c r="AY1746">
        <v>45.837400000000002</v>
      </c>
      <c r="AZ1746">
        <v>84.316699999999997</v>
      </c>
      <c r="BA1746">
        <v>34.746000000000002</v>
      </c>
      <c r="BB1746">
        <v>93.995099999999994</v>
      </c>
      <c r="BC1746">
        <v>103.4097</v>
      </c>
      <c r="BD1746">
        <v>51.148899999999998</v>
      </c>
      <c r="BE1746">
        <v>21.408899999999999</v>
      </c>
      <c r="BF1746">
        <v>122.2159</v>
      </c>
      <c r="BG1746">
        <v>25.787500000000001</v>
      </c>
      <c r="BH1746">
        <v>61.166200000000003</v>
      </c>
      <c r="BI1746">
        <v>65.255700000000004</v>
      </c>
      <c r="BJ1746">
        <v>31.837700000000002</v>
      </c>
      <c r="BK1746">
        <v>44.607900000000001</v>
      </c>
      <c r="BL1746">
        <v>40.656599999999997</v>
      </c>
      <c r="BM1746">
        <v>65.780900000000003</v>
      </c>
    </row>
    <row r="1747" spans="1:65" x14ac:dyDescent="0.2">
      <c r="A1747" s="1">
        <v>45545</v>
      </c>
      <c r="B1747">
        <v>44.0443</v>
      </c>
      <c r="C1747">
        <v>94.422499999999999</v>
      </c>
      <c r="D1747">
        <v>2.681</v>
      </c>
      <c r="E1747">
        <v>45.3003</v>
      </c>
      <c r="F1747">
        <v>53.398699999999998</v>
      </c>
      <c r="G1747">
        <v>56.475000000000001</v>
      </c>
      <c r="H1747">
        <v>35.533900000000003</v>
      </c>
      <c r="I1747">
        <v>46.875799999999998</v>
      </c>
      <c r="J1747">
        <v>40.75</v>
      </c>
      <c r="K1747">
        <v>30.910900000000002</v>
      </c>
      <c r="L1747">
        <v>52.498199999999997</v>
      </c>
      <c r="M1747">
        <v>65.3339</v>
      </c>
      <c r="N1747">
        <v>90.376099999999994</v>
      </c>
      <c r="O1747">
        <v>51.705500000000001</v>
      </c>
      <c r="P1747">
        <v>32.202199999999998</v>
      </c>
      <c r="Q1747">
        <v>40.752299999999998</v>
      </c>
      <c r="R1747">
        <v>52.500900000000001</v>
      </c>
      <c r="S1747">
        <v>68.016199999999998</v>
      </c>
      <c r="T1747">
        <v>49.878700000000002</v>
      </c>
      <c r="U1747">
        <v>41.270400000000002</v>
      </c>
      <c r="V1747">
        <v>70.578000000000003</v>
      </c>
      <c r="W1747">
        <v>14.597300000000001</v>
      </c>
      <c r="X1747">
        <v>28.742000000000001</v>
      </c>
      <c r="Y1747">
        <v>38.202599999999997</v>
      </c>
      <c r="Z1747">
        <v>88.565700000000007</v>
      </c>
      <c r="AA1747">
        <v>42.421700000000001</v>
      </c>
      <c r="AB1747">
        <v>57.0458</v>
      </c>
      <c r="AC1747">
        <v>33.427900000000001</v>
      </c>
      <c r="AD1747">
        <v>35.847999999999999</v>
      </c>
      <c r="AE1747">
        <v>36.225200000000001</v>
      </c>
      <c r="AF1747">
        <v>36.944400000000002</v>
      </c>
      <c r="AG1747">
        <v>31.015699999999999</v>
      </c>
      <c r="AH1747">
        <v>22.662700000000001</v>
      </c>
      <c r="AI1747">
        <v>44.0229</v>
      </c>
      <c r="AJ1747">
        <v>82.1815</v>
      </c>
      <c r="AK1747">
        <v>95.929500000000004</v>
      </c>
      <c r="AL1747">
        <v>62.771999999999998</v>
      </c>
      <c r="AM1747">
        <v>44.945</v>
      </c>
      <c r="AN1747">
        <v>57.023299999999999</v>
      </c>
      <c r="AO1747">
        <v>131.9992</v>
      </c>
      <c r="AP1747">
        <v>71.028899999999993</v>
      </c>
      <c r="AQ1747">
        <v>122.3219</v>
      </c>
      <c r="AR1747">
        <v>54.700699999999998</v>
      </c>
      <c r="AS1747">
        <v>56.889000000000003</v>
      </c>
      <c r="AT1747">
        <v>73.837299999999999</v>
      </c>
      <c r="AU1747">
        <v>57.907800000000002</v>
      </c>
      <c r="AV1747">
        <v>43.053400000000003</v>
      </c>
      <c r="AW1747">
        <v>35.508299999999998</v>
      </c>
      <c r="AX1747">
        <v>46.417700000000004</v>
      </c>
      <c r="AY1747">
        <v>45.797499999999999</v>
      </c>
      <c r="AZ1747">
        <v>84.208699999999993</v>
      </c>
      <c r="BA1747">
        <v>34.015900000000002</v>
      </c>
      <c r="BB1747">
        <v>93.504499999999993</v>
      </c>
      <c r="BC1747">
        <v>103.22239999999999</v>
      </c>
      <c r="BD1747">
        <v>49.692700000000002</v>
      </c>
      <c r="BE1747">
        <v>21.280799999999999</v>
      </c>
      <c r="BF1747">
        <v>123.4957</v>
      </c>
      <c r="BG1747">
        <v>25.915800000000001</v>
      </c>
      <c r="BH1747">
        <v>59.1873</v>
      </c>
      <c r="BI1747">
        <v>66.290999999999997</v>
      </c>
      <c r="BJ1747">
        <v>31.088999999999999</v>
      </c>
      <c r="BK1747">
        <v>48.005600000000001</v>
      </c>
      <c r="BL1747">
        <v>39.6875</v>
      </c>
      <c r="BM1747">
        <v>67.150300000000001</v>
      </c>
    </row>
    <row r="1748" spans="1:65" x14ac:dyDescent="0.2">
      <c r="A1748" s="1">
        <v>45546</v>
      </c>
      <c r="B1748">
        <v>44.814700000000002</v>
      </c>
      <c r="C1748">
        <v>94.422499999999999</v>
      </c>
      <c r="D1748">
        <v>2.681</v>
      </c>
      <c r="E1748">
        <v>44.804600000000001</v>
      </c>
      <c r="F1748">
        <v>52.832500000000003</v>
      </c>
      <c r="G1748">
        <v>56.383099999999999</v>
      </c>
      <c r="H1748">
        <v>35.533900000000003</v>
      </c>
      <c r="I1748">
        <v>46.197400000000002</v>
      </c>
      <c r="J1748">
        <v>45.302999999999997</v>
      </c>
      <c r="K1748">
        <v>31.389600000000002</v>
      </c>
      <c r="L1748">
        <v>54.109699999999997</v>
      </c>
      <c r="M1748">
        <v>78.735900000000001</v>
      </c>
      <c r="N1748">
        <v>83.411799999999999</v>
      </c>
      <c r="O1748">
        <v>51.705599999999997</v>
      </c>
      <c r="P1748">
        <v>32.066499999999998</v>
      </c>
      <c r="Q1748">
        <v>40.088099999999997</v>
      </c>
      <c r="R1748">
        <v>55.056600000000003</v>
      </c>
      <c r="S1748">
        <v>66.845699999999994</v>
      </c>
      <c r="T1748">
        <v>49.891500000000001</v>
      </c>
      <c r="U1748">
        <v>46.544899999999998</v>
      </c>
      <c r="V1748">
        <v>70.221199999999996</v>
      </c>
      <c r="W1748">
        <v>14.597300000000001</v>
      </c>
      <c r="X1748">
        <v>28.964600000000001</v>
      </c>
      <c r="Y1748">
        <v>38.1751</v>
      </c>
      <c r="Z1748">
        <v>89.990200000000002</v>
      </c>
      <c r="AA1748">
        <v>42.568199999999997</v>
      </c>
      <c r="AB1748">
        <v>58.211100000000002</v>
      </c>
      <c r="AC1748">
        <v>33.427900000000001</v>
      </c>
      <c r="AD1748">
        <v>34.440899999999999</v>
      </c>
      <c r="AE1748">
        <v>35.176900000000003</v>
      </c>
      <c r="AF1748">
        <v>36.865499999999997</v>
      </c>
      <c r="AG1748">
        <v>31.319299999999998</v>
      </c>
      <c r="AH1748">
        <v>24.1326</v>
      </c>
      <c r="AI1748">
        <v>45.367400000000004</v>
      </c>
      <c r="AJ1748">
        <v>80.089500000000001</v>
      </c>
      <c r="AK1748">
        <v>98.494500000000002</v>
      </c>
      <c r="AL1748">
        <v>62.666899999999998</v>
      </c>
      <c r="AM1748">
        <v>44.903700000000001</v>
      </c>
      <c r="AN1748">
        <v>55.870100000000001</v>
      </c>
      <c r="AO1748">
        <v>131.9992</v>
      </c>
      <c r="AP1748">
        <v>70.131299999999996</v>
      </c>
      <c r="AQ1748">
        <v>127.05070000000001</v>
      </c>
      <c r="AR1748">
        <v>54.410800000000002</v>
      </c>
      <c r="AS1748">
        <v>59.322499999999998</v>
      </c>
      <c r="AT1748">
        <v>72.880300000000005</v>
      </c>
      <c r="AU1748">
        <v>58.399500000000003</v>
      </c>
      <c r="AV1748">
        <v>43.144199999999998</v>
      </c>
      <c r="AW1748">
        <v>34.923699999999997</v>
      </c>
      <c r="AX1748">
        <v>45.874400000000001</v>
      </c>
      <c r="AY1748">
        <v>45.581099999999999</v>
      </c>
      <c r="AZ1748">
        <v>86.135800000000003</v>
      </c>
      <c r="BA1748">
        <v>34.840899999999998</v>
      </c>
      <c r="BB1748">
        <v>93.608599999999996</v>
      </c>
      <c r="BC1748">
        <v>98.644999999999996</v>
      </c>
      <c r="BD1748">
        <v>50.390900000000002</v>
      </c>
      <c r="BE1748">
        <v>22.9663</v>
      </c>
      <c r="BF1748">
        <v>120.75960000000001</v>
      </c>
      <c r="BG1748">
        <v>25.567</v>
      </c>
      <c r="BH1748">
        <v>61.164499999999997</v>
      </c>
      <c r="BI1748">
        <v>69.329099999999997</v>
      </c>
      <c r="BJ1748">
        <v>34.246299999999998</v>
      </c>
      <c r="BK1748">
        <v>46.127899999999997</v>
      </c>
      <c r="BL1748">
        <v>39.5914</v>
      </c>
      <c r="BM1748">
        <v>66.732200000000006</v>
      </c>
    </row>
    <row r="1749" spans="1:65" x14ac:dyDescent="0.2">
      <c r="A1749" s="1">
        <v>45547</v>
      </c>
      <c r="B1749">
        <v>44.236499999999999</v>
      </c>
      <c r="C1749">
        <v>94.422499999999999</v>
      </c>
      <c r="D1749">
        <v>2.681</v>
      </c>
      <c r="E1749">
        <v>44.427799999999998</v>
      </c>
      <c r="F1749">
        <v>53.216099999999997</v>
      </c>
      <c r="G1749">
        <v>56.274000000000001</v>
      </c>
      <c r="H1749">
        <v>35.533900000000003</v>
      </c>
      <c r="I1749">
        <v>45.806600000000003</v>
      </c>
      <c r="J1749">
        <v>40.1098</v>
      </c>
      <c r="K1749">
        <v>31.298300000000001</v>
      </c>
      <c r="L1749">
        <v>54.900100000000002</v>
      </c>
      <c r="M1749">
        <v>63.583599999999997</v>
      </c>
      <c r="N1749">
        <v>76.812700000000007</v>
      </c>
      <c r="O1749">
        <v>51.481000000000002</v>
      </c>
      <c r="P1749">
        <v>32.217700000000001</v>
      </c>
      <c r="Q1749">
        <v>40.047699999999999</v>
      </c>
      <c r="R1749">
        <v>54.796999999999997</v>
      </c>
      <c r="S1749">
        <v>65.761499999999998</v>
      </c>
      <c r="T1749">
        <v>49.4345</v>
      </c>
      <c r="U1749">
        <v>41.734999999999999</v>
      </c>
      <c r="V1749">
        <v>71.358999999999995</v>
      </c>
      <c r="W1749">
        <v>14.597300000000001</v>
      </c>
      <c r="X1749">
        <v>28.769500000000001</v>
      </c>
      <c r="Y1749">
        <v>38.3018</v>
      </c>
      <c r="Z1749">
        <v>88.643500000000003</v>
      </c>
      <c r="AA1749">
        <v>42.316200000000002</v>
      </c>
      <c r="AB1749">
        <v>63.449800000000003</v>
      </c>
      <c r="AC1749">
        <v>33.427900000000001</v>
      </c>
      <c r="AD1749">
        <v>35.864199999999997</v>
      </c>
      <c r="AE1749">
        <v>33.5122</v>
      </c>
      <c r="AF1749">
        <v>36.768300000000004</v>
      </c>
      <c r="AG1749">
        <v>31.216699999999999</v>
      </c>
      <c r="AH1749">
        <v>25.646999999999998</v>
      </c>
      <c r="AI1749">
        <v>44.797400000000003</v>
      </c>
      <c r="AJ1749">
        <v>81.995199999999997</v>
      </c>
      <c r="AK1749">
        <v>94.464500000000001</v>
      </c>
      <c r="AL1749">
        <v>62.132800000000003</v>
      </c>
      <c r="AM1749">
        <v>44.389499999999998</v>
      </c>
      <c r="AN1749">
        <v>56.801699999999997</v>
      </c>
      <c r="AO1749">
        <v>131.9992</v>
      </c>
      <c r="AP1749">
        <v>70.467100000000002</v>
      </c>
      <c r="AQ1749">
        <v>119.8274</v>
      </c>
      <c r="AR1749">
        <v>54.642000000000003</v>
      </c>
      <c r="AS1749">
        <v>60.911799999999999</v>
      </c>
      <c r="AT1749">
        <v>72.367199999999997</v>
      </c>
      <c r="AU1749">
        <v>58.31</v>
      </c>
      <c r="AV1749">
        <v>42.834299999999999</v>
      </c>
      <c r="AW1749">
        <v>34.936100000000003</v>
      </c>
      <c r="AX1749">
        <v>46.034799999999997</v>
      </c>
      <c r="AY1749">
        <v>52.165399999999998</v>
      </c>
      <c r="AZ1749">
        <v>84.667900000000003</v>
      </c>
      <c r="BA1749">
        <v>33.834600000000002</v>
      </c>
      <c r="BB1749">
        <v>93.4602</v>
      </c>
      <c r="BC1749">
        <v>94.041600000000003</v>
      </c>
      <c r="BD1749">
        <v>51.588700000000003</v>
      </c>
      <c r="BE1749">
        <v>22.524799999999999</v>
      </c>
      <c r="BF1749">
        <v>121.8252</v>
      </c>
      <c r="BG1749">
        <v>25.136099999999999</v>
      </c>
      <c r="BH1749">
        <v>59.944299999999998</v>
      </c>
      <c r="BI1749">
        <v>70.465800000000002</v>
      </c>
      <c r="BJ1749">
        <v>31.877500000000001</v>
      </c>
      <c r="BK1749">
        <v>46.405700000000003</v>
      </c>
      <c r="BL1749">
        <v>39.433100000000003</v>
      </c>
      <c r="BM1749">
        <v>69.391599999999997</v>
      </c>
    </row>
    <row r="1750" spans="1:65" x14ac:dyDescent="0.2">
      <c r="A1750" s="1">
        <v>45548</v>
      </c>
      <c r="B1750">
        <v>43.097499999999997</v>
      </c>
      <c r="C1750">
        <v>94.422499999999999</v>
      </c>
      <c r="D1750">
        <v>2.681</v>
      </c>
      <c r="E1750">
        <v>45.087699999999998</v>
      </c>
      <c r="F1750">
        <v>53.157800000000002</v>
      </c>
      <c r="G1750">
        <v>56.189</v>
      </c>
      <c r="H1750">
        <v>35.533900000000003</v>
      </c>
      <c r="I1750">
        <v>45.724600000000002</v>
      </c>
      <c r="J1750">
        <v>59.959200000000003</v>
      </c>
      <c r="K1750">
        <v>30.771899999999999</v>
      </c>
      <c r="L1750">
        <v>55.841700000000003</v>
      </c>
      <c r="M1750">
        <v>72.995000000000005</v>
      </c>
      <c r="N1750">
        <v>86.029899999999998</v>
      </c>
      <c r="O1750">
        <v>51.041200000000003</v>
      </c>
      <c r="P1750">
        <v>31.903099999999998</v>
      </c>
      <c r="Q1750">
        <v>39.893500000000003</v>
      </c>
      <c r="R1750">
        <v>53.631900000000002</v>
      </c>
      <c r="S1750">
        <v>65.902900000000002</v>
      </c>
      <c r="T1750">
        <v>49.256700000000002</v>
      </c>
      <c r="U1750">
        <v>34.612000000000002</v>
      </c>
      <c r="V1750">
        <v>71.003900000000002</v>
      </c>
      <c r="W1750">
        <v>14.597300000000001</v>
      </c>
      <c r="X1750">
        <v>28.8581</v>
      </c>
      <c r="Y1750">
        <v>38.385199999999998</v>
      </c>
      <c r="Z1750">
        <v>87.626099999999994</v>
      </c>
      <c r="AA1750">
        <v>43.142800000000001</v>
      </c>
      <c r="AB1750">
        <v>61.201300000000003</v>
      </c>
      <c r="AC1750">
        <v>33.427900000000001</v>
      </c>
      <c r="AD1750">
        <v>35.798699999999997</v>
      </c>
      <c r="AE1750">
        <v>33.175699999999999</v>
      </c>
      <c r="AF1750">
        <v>36.394199999999998</v>
      </c>
      <c r="AG1750">
        <v>31.343800000000002</v>
      </c>
      <c r="AH1750">
        <v>22.9511</v>
      </c>
      <c r="AI1750">
        <v>45.006999999999998</v>
      </c>
      <c r="AJ1750">
        <v>82.478800000000007</v>
      </c>
      <c r="AK1750">
        <v>96.728899999999996</v>
      </c>
      <c r="AL1750">
        <v>62.298000000000002</v>
      </c>
      <c r="AM1750">
        <v>44.387900000000002</v>
      </c>
      <c r="AN1750">
        <v>55.954099999999997</v>
      </c>
      <c r="AO1750">
        <v>131.9992</v>
      </c>
      <c r="AP1750">
        <v>71.131799999999998</v>
      </c>
      <c r="AQ1750">
        <v>129.339</v>
      </c>
      <c r="AR1750">
        <v>54.895899999999997</v>
      </c>
      <c r="AS1750">
        <v>63.225999999999999</v>
      </c>
      <c r="AT1750">
        <v>72.263499999999993</v>
      </c>
      <c r="AU1750">
        <v>56.861699999999999</v>
      </c>
      <c r="AV1750">
        <v>43.271900000000002</v>
      </c>
      <c r="AW1750">
        <v>34.902000000000001</v>
      </c>
      <c r="AX1750">
        <v>45.912700000000001</v>
      </c>
      <c r="AY1750">
        <v>45.639800000000001</v>
      </c>
      <c r="AZ1750">
        <v>83.641000000000005</v>
      </c>
      <c r="BA1750">
        <v>33.508099999999999</v>
      </c>
      <c r="BB1750">
        <v>93.218800000000002</v>
      </c>
      <c r="BC1750">
        <v>113.0262</v>
      </c>
      <c r="BD1750">
        <v>52.379300000000001</v>
      </c>
      <c r="BE1750">
        <v>26.2469</v>
      </c>
      <c r="BF1750">
        <v>122.54770000000001</v>
      </c>
      <c r="BG1750">
        <v>25.245799999999999</v>
      </c>
      <c r="BH1750">
        <v>59.316699999999997</v>
      </c>
      <c r="BI1750">
        <v>74.293800000000005</v>
      </c>
      <c r="BJ1750">
        <v>33.538699999999999</v>
      </c>
      <c r="BK1750">
        <v>42.989699999999999</v>
      </c>
      <c r="BL1750">
        <v>39.140300000000003</v>
      </c>
      <c r="BM1750">
        <v>71.898300000000006</v>
      </c>
    </row>
    <row r="1751" spans="1:65" x14ac:dyDescent="0.2">
      <c r="A1751" s="1">
        <v>45551</v>
      </c>
      <c r="B1751">
        <v>44.513599999999997</v>
      </c>
      <c r="C1751">
        <v>94.422499999999999</v>
      </c>
      <c r="D1751">
        <v>2.681</v>
      </c>
      <c r="E1751">
        <v>45.954999999999998</v>
      </c>
      <c r="F1751">
        <v>53.587499999999999</v>
      </c>
      <c r="G1751">
        <v>55.081699999999998</v>
      </c>
      <c r="H1751">
        <v>35.533900000000003</v>
      </c>
      <c r="I1751">
        <v>45.502499999999998</v>
      </c>
      <c r="J1751">
        <v>40.137999999999998</v>
      </c>
      <c r="K1751">
        <v>30.616599999999998</v>
      </c>
      <c r="L1751">
        <v>55.3645</v>
      </c>
      <c r="M1751">
        <v>62.0715</v>
      </c>
      <c r="N1751">
        <v>80.882000000000005</v>
      </c>
      <c r="O1751">
        <v>51.593699999999998</v>
      </c>
      <c r="P1751">
        <v>31.893000000000001</v>
      </c>
      <c r="Q1751">
        <v>40.035400000000003</v>
      </c>
      <c r="R1751">
        <v>54.368299999999998</v>
      </c>
      <c r="S1751">
        <v>64.480999999999995</v>
      </c>
      <c r="T1751">
        <v>49.2971</v>
      </c>
      <c r="U1751">
        <v>35.666800000000002</v>
      </c>
      <c r="V1751">
        <v>70.3155</v>
      </c>
      <c r="W1751">
        <v>14.597300000000001</v>
      </c>
      <c r="X1751">
        <v>30.7011</v>
      </c>
      <c r="Y1751">
        <v>37.892699999999998</v>
      </c>
      <c r="Z1751">
        <v>88.168700000000001</v>
      </c>
      <c r="AA1751">
        <v>41.595199999999998</v>
      </c>
      <c r="AB1751">
        <v>61.847999999999999</v>
      </c>
      <c r="AC1751">
        <v>33.427900000000001</v>
      </c>
      <c r="AD1751">
        <v>35.553600000000003</v>
      </c>
      <c r="AE1751">
        <v>33.154299999999999</v>
      </c>
      <c r="AF1751">
        <v>35.289000000000001</v>
      </c>
      <c r="AG1751">
        <v>31.1783</v>
      </c>
      <c r="AH1751">
        <v>27.2224</v>
      </c>
      <c r="AI1751">
        <v>44.877000000000002</v>
      </c>
      <c r="AJ1751">
        <v>81.244</v>
      </c>
      <c r="AK1751">
        <v>95.194599999999994</v>
      </c>
      <c r="AL1751">
        <v>62.321300000000001</v>
      </c>
      <c r="AM1751">
        <v>44.459200000000003</v>
      </c>
      <c r="AN1751">
        <v>56.171500000000002</v>
      </c>
      <c r="AO1751">
        <v>164.452</v>
      </c>
      <c r="AP1751">
        <v>71.709999999999994</v>
      </c>
      <c r="AQ1751">
        <v>113.1755</v>
      </c>
      <c r="AR1751">
        <v>55.334499999999998</v>
      </c>
      <c r="AS1751">
        <v>59.720199999999998</v>
      </c>
      <c r="AT1751">
        <v>71.106700000000004</v>
      </c>
      <c r="AU1751">
        <v>57.6038</v>
      </c>
      <c r="AV1751">
        <v>43.389400000000002</v>
      </c>
      <c r="AW1751">
        <v>34.8583</v>
      </c>
      <c r="AX1751">
        <v>44.584899999999998</v>
      </c>
      <c r="AY1751">
        <v>45.634500000000003</v>
      </c>
      <c r="AZ1751">
        <v>83.3309</v>
      </c>
      <c r="BA1751">
        <v>33.991</v>
      </c>
      <c r="BB1751">
        <v>92.448499999999996</v>
      </c>
      <c r="BC1751">
        <v>125.5141</v>
      </c>
      <c r="BD1751">
        <v>51.175400000000003</v>
      </c>
      <c r="BE1751">
        <v>20.790199999999999</v>
      </c>
      <c r="BF1751">
        <v>122.16970000000001</v>
      </c>
      <c r="BG1751">
        <v>25.750800000000002</v>
      </c>
      <c r="BH1751">
        <v>57.928800000000003</v>
      </c>
      <c r="BI1751">
        <v>74.677499999999995</v>
      </c>
      <c r="BJ1751">
        <v>36.084000000000003</v>
      </c>
      <c r="BK1751">
        <v>45.776499999999999</v>
      </c>
      <c r="BL1751">
        <v>38.929200000000002</v>
      </c>
      <c r="BM1751">
        <v>66.697299999999998</v>
      </c>
    </row>
    <row r="1752" spans="1:65" x14ac:dyDescent="0.2">
      <c r="A1752" s="1">
        <v>45552</v>
      </c>
      <c r="B1752">
        <v>41.786000000000001</v>
      </c>
      <c r="C1752">
        <v>94.422499999999999</v>
      </c>
      <c r="D1752">
        <v>2.681</v>
      </c>
      <c r="E1752">
        <v>46.119900000000001</v>
      </c>
      <c r="F1752">
        <v>53.058300000000003</v>
      </c>
      <c r="G1752">
        <v>54.994399999999999</v>
      </c>
      <c r="H1752">
        <v>35.533900000000003</v>
      </c>
      <c r="I1752">
        <v>45.363900000000001</v>
      </c>
      <c r="J1752">
        <v>37.494399999999999</v>
      </c>
      <c r="K1752">
        <v>30.0137</v>
      </c>
      <c r="L1752">
        <v>52.509599999999999</v>
      </c>
      <c r="M1752">
        <v>66.882300000000001</v>
      </c>
      <c r="N1752">
        <v>77.717100000000002</v>
      </c>
      <c r="O1752">
        <v>52.632300000000001</v>
      </c>
      <c r="P1752">
        <v>31.9893</v>
      </c>
      <c r="Q1752">
        <v>40.787599999999998</v>
      </c>
      <c r="R1752">
        <v>52.709800000000001</v>
      </c>
      <c r="S1752">
        <v>66.957599999999999</v>
      </c>
      <c r="T1752">
        <v>48.367400000000004</v>
      </c>
      <c r="U1752">
        <v>32.717199999999998</v>
      </c>
      <c r="V1752">
        <v>70.721000000000004</v>
      </c>
      <c r="W1752">
        <v>14.597300000000001</v>
      </c>
      <c r="X1752">
        <v>29.666899999999998</v>
      </c>
      <c r="Y1752">
        <v>38.258800000000001</v>
      </c>
      <c r="Z1752">
        <v>89.564499999999995</v>
      </c>
      <c r="AA1752">
        <v>53.655999999999999</v>
      </c>
      <c r="AB1752">
        <v>61.014600000000002</v>
      </c>
      <c r="AC1752">
        <v>33.427900000000001</v>
      </c>
      <c r="AD1752">
        <v>33.2241</v>
      </c>
      <c r="AE1752">
        <v>35.142099999999999</v>
      </c>
      <c r="AF1752">
        <v>36.209200000000003</v>
      </c>
      <c r="AG1752">
        <v>31.142499999999998</v>
      </c>
      <c r="AH1752">
        <v>18.9193</v>
      </c>
      <c r="AI1752">
        <v>44.141599999999997</v>
      </c>
      <c r="AJ1752">
        <v>80.972899999999996</v>
      </c>
      <c r="AK1752">
        <v>90.306200000000004</v>
      </c>
      <c r="AL1752">
        <v>61.938000000000002</v>
      </c>
      <c r="AM1752">
        <v>44.102699999999999</v>
      </c>
      <c r="AN1752">
        <v>56.443399999999997</v>
      </c>
      <c r="AO1752">
        <v>191.2038</v>
      </c>
      <c r="AP1752">
        <v>70.933199999999999</v>
      </c>
      <c r="AQ1752">
        <v>122.4928</v>
      </c>
      <c r="AR1752">
        <v>51.601599999999998</v>
      </c>
      <c r="AS1752">
        <v>69.621600000000001</v>
      </c>
      <c r="AT1752">
        <v>71.273399999999995</v>
      </c>
      <c r="AU1752">
        <v>57.255699999999997</v>
      </c>
      <c r="AV1752">
        <v>39.122900000000001</v>
      </c>
      <c r="AW1752">
        <v>35.640999999999998</v>
      </c>
      <c r="AX1752">
        <v>45.5366</v>
      </c>
      <c r="AY1752">
        <v>47.268999999999998</v>
      </c>
      <c r="AZ1752">
        <v>83.216800000000006</v>
      </c>
      <c r="BA1752">
        <v>32.948300000000003</v>
      </c>
      <c r="BB1752">
        <v>86.389399999999995</v>
      </c>
      <c r="BC1752">
        <v>109.2041</v>
      </c>
      <c r="BD1752">
        <v>51.540100000000002</v>
      </c>
      <c r="BE1752">
        <v>19.626999999999999</v>
      </c>
      <c r="BF1752">
        <v>123.54810000000001</v>
      </c>
      <c r="BG1752">
        <v>24.990200000000002</v>
      </c>
      <c r="BH1752">
        <v>66.041700000000006</v>
      </c>
      <c r="BI1752">
        <v>74.544700000000006</v>
      </c>
      <c r="BJ1752">
        <v>37.821599999999997</v>
      </c>
      <c r="BK1752">
        <v>44.802900000000001</v>
      </c>
      <c r="BL1752">
        <v>39.704000000000001</v>
      </c>
      <c r="BM1752">
        <v>70.510199999999998</v>
      </c>
    </row>
    <row r="1753" spans="1:65" x14ac:dyDescent="0.2">
      <c r="A1753" s="1">
        <v>45553</v>
      </c>
      <c r="B1753">
        <v>41.689500000000002</v>
      </c>
      <c r="C1753">
        <v>94.422499999999999</v>
      </c>
      <c r="D1753">
        <v>2.681</v>
      </c>
      <c r="E1753">
        <v>45.916200000000003</v>
      </c>
      <c r="F1753">
        <v>53.655099999999997</v>
      </c>
      <c r="G1753">
        <v>54.816699999999997</v>
      </c>
      <c r="H1753">
        <v>35.533900000000003</v>
      </c>
      <c r="I1753">
        <v>44.804699999999997</v>
      </c>
      <c r="J1753">
        <v>38.990299999999998</v>
      </c>
      <c r="K1753">
        <v>30.0017</v>
      </c>
      <c r="L1753">
        <v>55.722299999999997</v>
      </c>
      <c r="M1753">
        <v>72.750299999999996</v>
      </c>
      <c r="N1753">
        <v>75.598299999999995</v>
      </c>
      <c r="O1753">
        <v>52.654499999999999</v>
      </c>
      <c r="P1753">
        <v>31.724399999999999</v>
      </c>
      <c r="Q1753">
        <v>39.869900000000001</v>
      </c>
      <c r="R1753">
        <v>50.913499999999999</v>
      </c>
      <c r="S1753">
        <v>66.290400000000005</v>
      </c>
      <c r="T1753">
        <v>47.9619</v>
      </c>
      <c r="U1753">
        <v>35.4176</v>
      </c>
      <c r="V1753">
        <v>72.730999999999995</v>
      </c>
      <c r="W1753">
        <v>14.597300000000001</v>
      </c>
      <c r="X1753">
        <v>29.908100000000001</v>
      </c>
      <c r="Y1753">
        <v>37.743400000000001</v>
      </c>
      <c r="Z1753">
        <v>82.589299999999994</v>
      </c>
      <c r="AA1753">
        <v>36.340200000000003</v>
      </c>
      <c r="AB1753">
        <v>57.6389</v>
      </c>
      <c r="AC1753">
        <v>33.427900000000001</v>
      </c>
      <c r="AD1753">
        <v>36.465600000000002</v>
      </c>
      <c r="AE1753">
        <v>32.870399999999997</v>
      </c>
      <c r="AF1753">
        <v>35.639299999999999</v>
      </c>
      <c r="AG1753">
        <v>31.104099999999999</v>
      </c>
      <c r="AH1753">
        <v>28.514800000000001</v>
      </c>
      <c r="AI1753">
        <v>43.975000000000001</v>
      </c>
      <c r="AJ1753">
        <v>76.576400000000007</v>
      </c>
      <c r="AK1753">
        <v>98.323999999999998</v>
      </c>
      <c r="AL1753">
        <v>64.609399999999994</v>
      </c>
      <c r="AM1753">
        <v>43.408299999999997</v>
      </c>
      <c r="AN1753">
        <v>55.367199999999997</v>
      </c>
      <c r="AO1753">
        <v>181.4359</v>
      </c>
      <c r="AP1753">
        <v>69.625399999999999</v>
      </c>
      <c r="AQ1753">
        <v>126.502</v>
      </c>
      <c r="AR1753">
        <v>53.4754</v>
      </c>
      <c r="AS1753">
        <v>63.9679</v>
      </c>
      <c r="AT1753">
        <v>70.561800000000005</v>
      </c>
      <c r="AU1753">
        <v>49.013199999999998</v>
      </c>
      <c r="AV1753">
        <v>39.904299999999999</v>
      </c>
      <c r="AW1753">
        <v>34.7316</v>
      </c>
      <c r="AX1753">
        <v>44.727899999999998</v>
      </c>
      <c r="AY1753">
        <v>46.078800000000001</v>
      </c>
      <c r="AZ1753">
        <v>79.338300000000004</v>
      </c>
      <c r="BA1753">
        <v>35.489899999999999</v>
      </c>
      <c r="BB1753">
        <v>90.868300000000005</v>
      </c>
      <c r="BC1753">
        <v>107.1597</v>
      </c>
      <c r="BD1753">
        <v>49.697000000000003</v>
      </c>
      <c r="BE1753">
        <v>27.186</v>
      </c>
      <c r="BF1753">
        <v>123.32729999999999</v>
      </c>
      <c r="BG1753">
        <v>24.934999999999999</v>
      </c>
      <c r="BH1753">
        <v>78.179000000000002</v>
      </c>
      <c r="BI1753">
        <v>78.816400000000002</v>
      </c>
      <c r="BJ1753">
        <v>33.609400000000001</v>
      </c>
      <c r="BK1753">
        <v>44.0396</v>
      </c>
      <c r="BL1753">
        <v>38.749099999999999</v>
      </c>
      <c r="BM1753">
        <v>69.153499999999994</v>
      </c>
    </row>
    <row r="1754" spans="1:65" x14ac:dyDescent="0.2">
      <c r="A1754" s="1">
        <v>45554</v>
      </c>
      <c r="B1754">
        <v>40.642699999999998</v>
      </c>
      <c r="C1754">
        <v>94.422499999999999</v>
      </c>
      <c r="D1754">
        <v>2.681</v>
      </c>
      <c r="E1754">
        <v>47.358800000000002</v>
      </c>
      <c r="F1754">
        <v>51.154499999999999</v>
      </c>
      <c r="G1754">
        <v>54.246899999999997</v>
      </c>
      <c r="H1754">
        <v>35.533900000000003</v>
      </c>
      <c r="I1754">
        <v>43.498100000000001</v>
      </c>
      <c r="J1754">
        <v>36.4602</v>
      </c>
      <c r="K1754">
        <v>30.566600000000001</v>
      </c>
      <c r="L1754">
        <v>52.860900000000001</v>
      </c>
      <c r="M1754">
        <v>62.895099999999999</v>
      </c>
      <c r="N1754">
        <v>76.735699999999994</v>
      </c>
      <c r="O1754">
        <v>49.755899999999997</v>
      </c>
      <c r="P1754">
        <v>31.137599999999999</v>
      </c>
      <c r="Q1754">
        <v>39.4878</v>
      </c>
      <c r="R1754">
        <v>55.889200000000002</v>
      </c>
      <c r="S1754">
        <v>64.695400000000006</v>
      </c>
      <c r="T1754">
        <v>50.411299999999997</v>
      </c>
      <c r="U1754">
        <v>34.8566</v>
      </c>
      <c r="V1754">
        <v>72.138099999999994</v>
      </c>
      <c r="W1754">
        <v>14.597300000000001</v>
      </c>
      <c r="X1754">
        <v>29.079799999999999</v>
      </c>
      <c r="Y1754">
        <v>37.077500000000001</v>
      </c>
      <c r="Z1754">
        <v>82.772099999999995</v>
      </c>
      <c r="AA1754">
        <v>41.466299999999997</v>
      </c>
      <c r="AB1754">
        <v>60.929499999999997</v>
      </c>
      <c r="AC1754">
        <v>33.427900000000001</v>
      </c>
      <c r="AD1754">
        <v>36.462299999999999</v>
      </c>
      <c r="AE1754">
        <v>34.976799999999997</v>
      </c>
      <c r="AF1754">
        <v>35.0227</v>
      </c>
      <c r="AG1754">
        <v>30.325199999999999</v>
      </c>
      <c r="AH1754">
        <v>22.820900000000002</v>
      </c>
      <c r="AI1754">
        <v>43.288400000000003</v>
      </c>
      <c r="AJ1754">
        <v>77.643500000000003</v>
      </c>
      <c r="AK1754">
        <v>95.924099999999996</v>
      </c>
      <c r="AL1754">
        <v>61.314799999999998</v>
      </c>
      <c r="AM1754">
        <v>43.222900000000003</v>
      </c>
      <c r="AN1754">
        <v>56.454599999999999</v>
      </c>
      <c r="AO1754">
        <v>181.4359</v>
      </c>
      <c r="AP1754">
        <v>69.109200000000001</v>
      </c>
      <c r="AQ1754">
        <v>130.40389999999999</v>
      </c>
      <c r="AR1754">
        <v>49.713000000000001</v>
      </c>
      <c r="AS1754">
        <v>57.721400000000003</v>
      </c>
      <c r="AT1754">
        <v>69.793000000000006</v>
      </c>
      <c r="AU1754">
        <v>59.808700000000002</v>
      </c>
      <c r="AV1754">
        <v>37.906100000000002</v>
      </c>
      <c r="AW1754">
        <v>33.478299999999997</v>
      </c>
      <c r="AX1754">
        <v>44.601300000000002</v>
      </c>
      <c r="AY1754">
        <v>45.6327</v>
      </c>
      <c r="AZ1754">
        <v>84.450299999999999</v>
      </c>
      <c r="BA1754">
        <v>29.304099999999998</v>
      </c>
      <c r="BB1754">
        <v>90.905900000000003</v>
      </c>
      <c r="BC1754">
        <v>114.5367</v>
      </c>
      <c r="BD1754">
        <v>50.3033</v>
      </c>
      <c r="BE1754">
        <v>15.768800000000001</v>
      </c>
      <c r="BF1754">
        <v>121.0731</v>
      </c>
      <c r="BG1754">
        <v>25.256799999999998</v>
      </c>
      <c r="BH1754">
        <v>55.774500000000003</v>
      </c>
      <c r="BI1754">
        <v>74.807400000000001</v>
      </c>
      <c r="BJ1754">
        <v>31.2788</v>
      </c>
      <c r="BK1754">
        <v>44.386499999999998</v>
      </c>
      <c r="BL1754">
        <v>38.513500000000001</v>
      </c>
      <c r="BM1754">
        <v>69.428299999999993</v>
      </c>
    </row>
    <row r="1755" spans="1:65" x14ac:dyDescent="0.2">
      <c r="A1755" s="1">
        <v>45555</v>
      </c>
      <c r="B1755">
        <v>40.958199999999998</v>
      </c>
      <c r="C1755">
        <v>94.422499999999999</v>
      </c>
      <c r="D1755">
        <v>2.681</v>
      </c>
      <c r="E1755">
        <v>44.870699999999999</v>
      </c>
      <c r="F1755">
        <v>61.5246</v>
      </c>
      <c r="G1755">
        <v>55.258499999999998</v>
      </c>
      <c r="H1755">
        <v>35.533900000000003</v>
      </c>
      <c r="I1755">
        <v>44.125599999999999</v>
      </c>
      <c r="J1755">
        <v>40.1004</v>
      </c>
      <c r="K1755">
        <v>30.495799999999999</v>
      </c>
      <c r="L1755">
        <v>54.153399999999998</v>
      </c>
      <c r="M1755">
        <v>67.810900000000004</v>
      </c>
      <c r="N1755">
        <v>77.6387</v>
      </c>
      <c r="O1755">
        <v>51.208199999999998</v>
      </c>
      <c r="P1755">
        <v>31.566700000000001</v>
      </c>
      <c r="Q1755">
        <v>39.209400000000002</v>
      </c>
      <c r="R1755">
        <v>50.704799999999999</v>
      </c>
      <c r="S1755">
        <v>63.7637</v>
      </c>
      <c r="T1755">
        <v>49.2271</v>
      </c>
      <c r="U1755">
        <v>34.479199999999999</v>
      </c>
      <c r="V1755">
        <v>74.670599999999993</v>
      </c>
      <c r="W1755">
        <v>14.597300000000001</v>
      </c>
      <c r="X1755">
        <v>26.2334</v>
      </c>
      <c r="Y1755">
        <v>38.190600000000003</v>
      </c>
      <c r="Z1755">
        <v>83.634200000000007</v>
      </c>
      <c r="AA1755">
        <v>44.981400000000001</v>
      </c>
      <c r="AB1755">
        <v>52.671599999999998</v>
      </c>
      <c r="AC1755">
        <v>33.427900000000001</v>
      </c>
      <c r="AD1755">
        <v>38.772199999999998</v>
      </c>
      <c r="AE1755">
        <v>36.057600000000001</v>
      </c>
      <c r="AF1755">
        <v>36.350999999999999</v>
      </c>
      <c r="AG1755">
        <v>30.500499999999999</v>
      </c>
      <c r="AH1755">
        <v>25.433900000000001</v>
      </c>
      <c r="AI1755">
        <v>43.835299999999997</v>
      </c>
      <c r="AJ1755">
        <v>78.004300000000001</v>
      </c>
      <c r="AK1755">
        <v>93.959699999999998</v>
      </c>
      <c r="AL1755">
        <v>60.832700000000003</v>
      </c>
      <c r="AM1755">
        <v>43.4251</v>
      </c>
      <c r="AN1755">
        <v>54.460999999999999</v>
      </c>
      <c r="AO1755">
        <v>181.4359</v>
      </c>
      <c r="AP1755">
        <v>70.387799999999999</v>
      </c>
      <c r="AQ1755">
        <v>144.20509999999999</v>
      </c>
      <c r="AR1755">
        <v>48.663800000000002</v>
      </c>
      <c r="AS1755">
        <v>67.3262</v>
      </c>
      <c r="AT1755">
        <v>70.804599999999994</v>
      </c>
      <c r="AU1755">
        <v>57.109000000000002</v>
      </c>
      <c r="AV1755">
        <v>39.209200000000003</v>
      </c>
      <c r="AW1755">
        <v>34.218000000000004</v>
      </c>
      <c r="AX1755">
        <v>45.3033</v>
      </c>
      <c r="AY1755">
        <v>45.763399999999997</v>
      </c>
      <c r="AZ1755">
        <v>85.568799999999996</v>
      </c>
      <c r="BA1755">
        <v>29.6571</v>
      </c>
      <c r="BB1755">
        <v>91.536500000000004</v>
      </c>
      <c r="BC1755">
        <v>121.1058</v>
      </c>
      <c r="BD1755">
        <v>47.779200000000003</v>
      </c>
      <c r="BE1755">
        <v>22.404599999999999</v>
      </c>
      <c r="BF1755">
        <v>124.4333</v>
      </c>
      <c r="BG1755">
        <v>24.221299999999999</v>
      </c>
      <c r="BH1755">
        <v>49.7044</v>
      </c>
      <c r="BI1755">
        <v>73.090199999999996</v>
      </c>
      <c r="BJ1755">
        <v>36.545200000000001</v>
      </c>
      <c r="BK1755">
        <v>44.3992</v>
      </c>
      <c r="BL1755">
        <v>38.853400000000001</v>
      </c>
      <c r="BM1755">
        <v>68.867800000000003</v>
      </c>
    </row>
    <row r="1756" spans="1:65" x14ac:dyDescent="0.2">
      <c r="A1756" s="1">
        <v>45558</v>
      </c>
      <c r="B1756">
        <v>42.606299999999997</v>
      </c>
      <c r="C1756">
        <v>94.422499999999999</v>
      </c>
      <c r="D1756">
        <v>2.681</v>
      </c>
      <c r="E1756">
        <v>46.020299999999999</v>
      </c>
      <c r="F1756">
        <v>49.79</v>
      </c>
      <c r="G1756">
        <v>55.573700000000002</v>
      </c>
      <c r="H1756">
        <v>35.533900000000003</v>
      </c>
      <c r="I1756">
        <v>44.3416</v>
      </c>
      <c r="J1756">
        <v>39.667099999999998</v>
      </c>
      <c r="K1756">
        <v>31.006599999999999</v>
      </c>
      <c r="L1756">
        <v>53.399299999999997</v>
      </c>
      <c r="M1756">
        <v>72.169899999999998</v>
      </c>
      <c r="N1756">
        <v>76.534899999999993</v>
      </c>
      <c r="O1756">
        <v>50.471400000000003</v>
      </c>
      <c r="P1756">
        <v>31.242599999999999</v>
      </c>
      <c r="Q1756">
        <v>40.534199999999998</v>
      </c>
      <c r="R1756">
        <v>51.4621</v>
      </c>
      <c r="S1756">
        <v>64.096800000000002</v>
      </c>
      <c r="T1756">
        <v>50.014899999999997</v>
      </c>
      <c r="U1756">
        <v>32.3887</v>
      </c>
      <c r="V1756">
        <v>71.200699999999998</v>
      </c>
      <c r="W1756">
        <v>14.597300000000001</v>
      </c>
      <c r="X1756">
        <v>26.055700000000002</v>
      </c>
      <c r="Y1756">
        <v>36.666600000000003</v>
      </c>
      <c r="Z1756">
        <v>84.476900000000001</v>
      </c>
      <c r="AA1756">
        <v>41.924199999999999</v>
      </c>
      <c r="AB1756">
        <v>59.563400000000001</v>
      </c>
      <c r="AC1756">
        <v>33.427900000000001</v>
      </c>
      <c r="AD1756">
        <v>32.982599999999998</v>
      </c>
      <c r="AE1756">
        <v>36.368000000000002</v>
      </c>
      <c r="AF1756">
        <v>35.216099999999997</v>
      </c>
      <c r="AG1756">
        <v>29.982500000000002</v>
      </c>
      <c r="AH1756">
        <v>24.898499999999999</v>
      </c>
      <c r="AI1756">
        <v>43.060400000000001</v>
      </c>
      <c r="AJ1756">
        <v>76.909899999999993</v>
      </c>
      <c r="AK1756">
        <v>94.937299999999993</v>
      </c>
      <c r="AL1756">
        <v>61.827300000000001</v>
      </c>
      <c r="AM1756">
        <v>43.2926</v>
      </c>
      <c r="AN1756">
        <v>54.634399999999999</v>
      </c>
      <c r="AO1756">
        <v>181.4359</v>
      </c>
      <c r="AP1756">
        <v>68.220799999999997</v>
      </c>
      <c r="AQ1756">
        <v>125.1245</v>
      </c>
      <c r="AR1756">
        <v>54.276499999999999</v>
      </c>
      <c r="AS1756">
        <v>59.477600000000002</v>
      </c>
      <c r="AT1756">
        <v>70.082099999999997</v>
      </c>
      <c r="AU1756">
        <v>57.183599999999998</v>
      </c>
      <c r="AV1756">
        <v>41.125999999999998</v>
      </c>
      <c r="AW1756">
        <v>34.4313</v>
      </c>
      <c r="AX1756">
        <v>43.866900000000001</v>
      </c>
      <c r="AY1756">
        <v>44.414299999999997</v>
      </c>
      <c r="AZ1756">
        <v>80.760400000000004</v>
      </c>
      <c r="BA1756">
        <v>35.501899999999999</v>
      </c>
      <c r="BB1756">
        <v>90.989500000000007</v>
      </c>
      <c r="BC1756">
        <v>117.4216</v>
      </c>
      <c r="BD1756">
        <v>51.533200000000001</v>
      </c>
      <c r="BE1756">
        <v>23.6081</v>
      </c>
      <c r="BF1756">
        <v>121.5262</v>
      </c>
      <c r="BG1756">
        <v>25.984100000000002</v>
      </c>
      <c r="BH1756">
        <v>54.7468</v>
      </c>
      <c r="BI1756">
        <v>76.699799999999996</v>
      </c>
      <c r="BJ1756">
        <v>34.802599999999998</v>
      </c>
      <c r="BK1756">
        <v>44.5411</v>
      </c>
      <c r="BL1756">
        <v>38.449800000000003</v>
      </c>
      <c r="BM1756">
        <v>67.706299999999999</v>
      </c>
    </row>
    <row r="1757" spans="1:65" x14ac:dyDescent="0.2">
      <c r="A1757" s="1">
        <v>45559</v>
      </c>
      <c r="B1757">
        <v>40.919699999999999</v>
      </c>
      <c r="C1757">
        <v>94.422499999999999</v>
      </c>
      <c r="D1757">
        <v>2.681</v>
      </c>
      <c r="E1757">
        <v>45.9086</v>
      </c>
      <c r="F1757">
        <v>53.774999999999999</v>
      </c>
      <c r="G1757">
        <v>55.4876</v>
      </c>
      <c r="H1757">
        <v>35.533900000000003</v>
      </c>
      <c r="I1757">
        <v>44.021599999999999</v>
      </c>
      <c r="J1757">
        <v>41.473599999999998</v>
      </c>
      <c r="K1757">
        <v>33.545299999999997</v>
      </c>
      <c r="L1757">
        <v>52.941099999999999</v>
      </c>
      <c r="M1757">
        <v>73.16</v>
      </c>
      <c r="N1757">
        <v>72.909499999999994</v>
      </c>
      <c r="O1757">
        <v>52.764400000000002</v>
      </c>
      <c r="P1757">
        <v>30.902999999999999</v>
      </c>
      <c r="Q1757">
        <v>39.069200000000002</v>
      </c>
      <c r="R1757">
        <v>57.572200000000002</v>
      </c>
      <c r="S1757">
        <v>63.092500000000001</v>
      </c>
      <c r="T1757">
        <v>48.431399999999996</v>
      </c>
      <c r="U1757">
        <v>36.353099999999998</v>
      </c>
      <c r="V1757">
        <v>75.0244</v>
      </c>
      <c r="W1757">
        <v>14.597300000000001</v>
      </c>
      <c r="X1757">
        <v>23.819800000000001</v>
      </c>
      <c r="Y1757">
        <v>37.4818</v>
      </c>
      <c r="Z1757">
        <v>83.894599999999997</v>
      </c>
      <c r="AA1757">
        <v>43.588000000000001</v>
      </c>
      <c r="AB1757">
        <v>55.575400000000002</v>
      </c>
      <c r="AC1757">
        <v>33.427900000000001</v>
      </c>
      <c r="AD1757">
        <v>36.9833</v>
      </c>
      <c r="AE1757">
        <v>31.913900000000002</v>
      </c>
      <c r="AF1757">
        <v>36.223500000000001</v>
      </c>
      <c r="AG1757">
        <v>29.8781</v>
      </c>
      <c r="AH1757">
        <v>25.4163</v>
      </c>
      <c r="AI1757">
        <v>42.191800000000001</v>
      </c>
      <c r="AJ1757">
        <v>86.528899999999993</v>
      </c>
      <c r="AK1757">
        <v>95.8429</v>
      </c>
      <c r="AL1757">
        <v>59.6999</v>
      </c>
      <c r="AM1757">
        <v>44.122500000000002</v>
      </c>
      <c r="AN1757">
        <v>57.075200000000002</v>
      </c>
      <c r="AO1757">
        <v>114.0227</v>
      </c>
      <c r="AP1757">
        <v>68.227599999999995</v>
      </c>
      <c r="AQ1757">
        <v>116.3252</v>
      </c>
      <c r="AR1757">
        <v>53.140799999999999</v>
      </c>
      <c r="AS1757">
        <v>60.385599999999997</v>
      </c>
      <c r="AT1757">
        <v>70.594200000000001</v>
      </c>
      <c r="AU1757">
        <v>62.421799999999998</v>
      </c>
      <c r="AV1757">
        <v>41.026000000000003</v>
      </c>
      <c r="AW1757">
        <v>34.191699999999997</v>
      </c>
      <c r="AX1757">
        <v>43.802399999999999</v>
      </c>
      <c r="AY1757">
        <v>45.367800000000003</v>
      </c>
      <c r="AZ1757">
        <v>77.745099999999994</v>
      </c>
      <c r="BA1757">
        <v>36.261899999999997</v>
      </c>
      <c r="BB1757">
        <v>90.791499999999999</v>
      </c>
      <c r="BC1757">
        <v>98.003900000000002</v>
      </c>
      <c r="BD1757">
        <v>49.099200000000003</v>
      </c>
      <c r="BE1757">
        <v>21.7423</v>
      </c>
      <c r="BF1757">
        <v>115.07129999999999</v>
      </c>
      <c r="BG1757">
        <v>23.957000000000001</v>
      </c>
      <c r="BH1757">
        <v>58.776699999999998</v>
      </c>
      <c r="BI1757">
        <v>74.784000000000006</v>
      </c>
      <c r="BJ1757">
        <v>36.295400000000001</v>
      </c>
      <c r="BK1757">
        <v>42.566099999999999</v>
      </c>
      <c r="BL1757">
        <v>38.803199999999997</v>
      </c>
      <c r="BM1757">
        <v>69.211299999999994</v>
      </c>
    </row>
    <row r="1758" spans="1:65" x14ac:dyDescent="0.2">
      <c r="A1758" s="1">
        <v>45560</v>
      </c>
      <c r="B1758">
        <v>44.2532</v>
      </c>
      <c r="C1758">
        <v>94.422499999999999</v>
      </c>
      <c r="D1758">
        <v>2.681</v>
      </c>
      <c r="E1758">
        <v>46.427999999999997</v>
      </c>
      <c r="F1758">
        <v>48.974299999999999</v>
      </c>
      <c r="G1758">
        <v>56.183799999999998</v>
      </c>
      <c r="H1758">
        <v>35.533900000000003</v>
      </c>
      <c r="I1758">
        <v>43.724800000000002</v>
      </c>
      <c r="J1758">
        <v>48.751399999999997</v>
      </c>
      <c r="K1758">
        <v>33.455599999999997</v>
      </c>
      <c r="L1758">
        <v>51.345799999999997</v>
      </c>
      <c r="M1758">
        <v>73.150899999999993</v>
      </c>
      <c r="N1758">
        <v>72.456599999999995</v>
      </c>
      <c r="O1758">
        <v>51.623399999999997</v>
      </c>
      <c r="P1758">
        <v>31.312799999999999</v>
      </c>
      <c r="Q1758">
        <v>39.450400000000002</v>
      </c>
      <c r="R1758">
        <v>51.632199999999997</v>
      </c>
      <c r="S1758">
        <v>62.136800000000001</v>
      </c>
      <c r="T1758">
        <v>49.434699999999999</v>
      </c>
      <c r="U1758">
        <v>34.014000000000003</v>
      </c>
      <c r="V1758">
        <v>76.243399999999994</v>
      </c>
      <c r="W1758">
        <v>14.597300000000001</v>
      </c>
      <c r="X1758">
        <v>26.525500000000001</v>
      </c>
      <c r="Y1758">
        <v>37.250700000000002</v>
      </c>
      <c r="Z1758">
        <v>84.430300000000003</v>
      </c>
      <c r="AA1758">
        <v>41.735100000000003</v>
      </c>
      <c r="AB1758">
        <v>60.893300000000004</v>
      </c>
      <c r="AC1758">
        <v>33.427900000000001</v>
      </c>
      <c r="AD1758">
        <v>37.030799999999999</v>
      </c>
      <c r="AE1758">
        <v>33.615499999999997</v>
      </c>
      <c r="AF1758">
        <v>37.075099999999999</v>
      </c>
      <c r="AG1758">
        <v>30.222799999999999</v>
      </c>
      <c r="AH1758">
        <v>24.616599999999998</v>
      </c>
      <c r="AI1758">
        <v>43.793300000000002</v>
      </c>
      <c r="AJ1758">
        <v>79.043700000000001</v>
      </c>
      <c r="AK1758">
        <v>96.078100000000006</v>
      </c>
      <c r="AL1758">
        <v>60.211500000000001</v>
      </c>
      <c r="AM1758">
        <v>44.398099999999999</v>
      </c>
      <c r="AN1758">
        <v>57.609400000000001</v>
      </c>
      <c r="AO1758">
        <v>102.521</v>
      </c>
      <c r="AP1758">
        <v>68.268900000000002</v>
      </c>
      <c r="AQ1758">
        <v>119.36279999999999</v>
      </c>
      <c r="AR1758">
        <v>52.373600000000003</v>
      </c>
      <c r="AS1758">
        <v>59.682400000000001</v>
      </c>
      <c r="AT1758">
        <v>69.552300000000002</v>
      </c>
      <c r="AU1758">
        <v>61.7483</v>
      </c>
      <c r="AV1758">
        <v>40.024700000000003</v>
      </c>
      <c r="AW1758">
        <v>34.439500000000002</v>
      </c>
      <c r="AX1758">
        <v>45.377099999999999</v>
      </c>
      <c r="AY1758">
        <v>46.412799999999997</v>
      </c>
      <c r="AZ1758">
        <v>81.6768</v>
      </c>
      <c r="BA1758">
        <v>33.856699999999996</v>
      </c>
      <c r="BB1758">
        <v>90.691900000000004</v>
      </c>
      <c r="BC1758">
        <v>125.0926</v>
      </c>
      <c r="BD1758">
        <v>50.222799999999999</v>
      </c>
      <c r="BE1758">
        <v>20.2788</v>
      </c>
      <c r="BF1758">
        <v>123.3913</v>
      </c>
      <c r="BG1758">
        <v>23.423999999999999</v>
      </c>
      <c r="BH1758">
        <v>56.627299999999998</v>
      </c>
      <c r="BI1758">
        <v>72.438800000000001</v>
      </c>
      <c r="BJ1758">
        <v>38.5227</v>
      </c>
      <c r="BK1758">
        <v>45.548699999999997</v>
      </c>
      <c r="BL1758">
        <v>39.084099999999999</v>
      </c>
      <c r="BM1758">
        <v>67.270300000000006</v>
      </c>
    </row>
    <row r="1759" spans="1:65" x14ac:dyDescent="0.2">
      <c r="A1759" s="1">
        <v>45561</v>
      </c>
      <c r="B1759">
        <v>42.088000000000001</v>
      </c>
      <c r="C1759">
        <v>94.422499999999999</v>
      </c>
      <c r="D1759">
        <v>2.681</v>
      </c>
      <c r="E1759">
        <v>45.980499999999999</v>
      </c>
      <c r="F1759">
        <v>49.235399999999998</v>
      </c>
      <c r="G1759">
        <v>56.817900000000002</v>
      </c>
      <c r="H1759">
        <v>35.533900000000003</v>
      </c>
      <c r="I1759">
        <v>44.144799999999996</v>
      </c>
      <c r="J1759">
        <v>44.270699999999998</v>
      </c>
      <c r="K1759">
        <v>30.016999999999999</v>
      </c>
      <c r="L1759">
        <v>54.159399999999998</v>
      </c>
      <c r="M1759">
        <v>62.873699999999999</v>
      </c>
      <c r="N1759">
        <v>70.337699999999998</v>
      </c>
      <c r="O1759">
        <v>52.835500000000003</v>
      </c>
      <c r="P1759">
        <v>31.886600000000001</v>
      </c>
      <c r="Q1759">
        <v>39.824100000000001</v>
      </c>
      <c r="R1759">
        <v>49.241999999999997</v>
      </c>
      <c r="S1759">
        <v>64.524000000000001</v>
      </c>
      <c r="T1759">
        <v>48.4876</v>
      </c>
      <c r="U1759">
        <v>30.575299999999999</v>
      </c>
      <c r="V1759">
        <v>78.126099999999994</v>
      </c>
      <c r="W1759">
        <v>14.597300000000001</v>
      </c>
      <c r="X1759">
        <v>29.703800000000001</v>
      </c>
      <c r="Y1759">
        <v>37.521999999999998</v>
      </c>
      <c r="Z1759">
        <v>87.775700000000001</v>
      </c>
      <c r="AA1759">
        <v>42.981000000000002</v>
      </c>
      <c r="AB1759">
        <v>58.2605</v>
      </c>
      <c r="AC1759">
        <v>33.427900000000001</v>
      </c>
      <c r="AD1759">
        <v>37.661900000000003</v>
      </c>
      <c r="AE1759">
        <v>37.553899999999999</v>
      </c>
      <c r="AF1759">
        <v>36.280799999999999</v>
      </c>
      <c r="AG1759">
        <v>31.6769</v>
      </c>
      <c r="AH1759">
        <v>29.435700000000001</v>
      </c>
      <c r="AI1759">
        <v>44.647300000000001</v>
      </c>
      <c r="AJ1759">
        <v>77.9375</v>
      </c>
      <c r="AK1759">
        <v>95.076099999999997</v>
      </c>
      <c r="AL1759">
        <v>60.744100000000003</v>
      </c>
      <c r="AM1759">
        <v>45.498899999999999</v>
      </c>
      <c r="AN1759">
        <v>58.086399999999998</v>
      </c>
      <c r="AO1759">
        <v>92.456500000000005</v>
      </c>
      <c r="AP1759">
        <v>69.517399999999995</v>
      </c>
      <c r="AQ1759">
        <v>148.81280000000001</v>
      </c>
      <c r="AR1759">
        <v>53.086399999999998</v>
      </c>
      <c r="AS1759">
        <v>71.322999999999993</v>
      </c>
      <c r="AT1759">
        <v>70.922200000000004</v>
      </c>
      <c r="AU1759">
        <v>69.8309</v>
      </c>
      <c r="AV1759">
        <v>38.479399999999998</v>
      </c>
      <c r="AW1759">
        <v>34.792400000000001</v>
      </c>
      <c r="AX1759">
        <v>46.6496</v>
      </c>
      <c r="AY1759">
        <v>46.768900000000002</v>
      </c>
      <c r="AZ1759">
        <v>73.028700000000001</v>
      </c>
      <c r="BA1759">
        <v>34.513500000000001</v>
      </c>
      <c r="BB1759">
        <v>93.171099999999996</v>
      </c>
      <c r="BC1759">
        <v>93.815799999999996</v>
      </c>
      <c r="BD1759">
        <v>53.703299999999999</v>
      </c>
      <c r="BE1759">
        <v>21.907</v>
      </c>
      <c r="BF1759">
        <v>125.5684</v>
      </c>
      <c r="BG1759">
        <v>23.694299999999998</v>
      </c>
      <c r="BH1759">
        <v>54.188299999999998</v>
      </c>
      <c r="BI1759">
        <v>74.004499999999993</v>
      </c>
      <c r="BJ1759">
        <v>41.791200000000003</v>
      </c>
      <c r="BK1759">
        <v>46.795699999999997</v>
      </c>
      <c r="BL1759">
        <v>38.526600000000002</v>
      </c>
      <c r="BM1759">
        <v>68.150499999999994</v>
      </c>
    </row>
    <row r="1760" spans="1:65" x14ac:dyDescent="0.2">
      <c r="A1760" s="1">
        <v>45562</v>
      </c>
      <c r="B1760">
        <v>43.563800000000001</v>
      </c>
      <c r="C1760">
        <v>94.422499999999999</v>
      </c>
      <c r="D1760">
        <v>2.681</v>
      </c>
      <c r="E1760">
        <v>47.285800000000002</v>
      </c>
      <c r="F1760">
        <v>49.4208</v>
      </c>
      <c r="G1760">
        <v>57.600700000000003</v>
      </c>
      <c r="H1760">
        <v>35.533900000000003</v>
      </c>
      <c r="I1760">
        <v>44.357999999999997</v>
      </c>
      <c r="J1760">
        <v>40.641399999999997</v>
      </c>
      <c r="K1760">
        <v>33.4696</v>
      </c>
      <c r="L1760">
        <v>54.001600000000003</v>
      </c>
      <c r="M1760">
        <v>88.731300000000005</v>
      </c>
      <c r="N1760">
        <v>80.096299999999999</v>
      </c>
      <c r="O1760">
        <v>53.392400000000002</v>
      </c>
      <c r="P1760">
        <v>32.530700000000003</v>
      </c>
      <c r="Q1760">
        <v>39.338099999999997</v>
      </c>
      <c r="R1760">
        <v>57.209200000000003</v>
      </c>
      <c r="S1760">
        <v>65.294799999999995</v>
      </c>
      <c r="T1760">
        <v>50.975900000000003</v>
      </c>
      <c r="U1760">
        <v>36.9086</v>
      </c>
      <c r="V1760">
        <v>82.108800000000002</v>
      </c>
      <c r="W1760">
        <v>14.597300000000001</v>
      </c>
      <c r="X1760">
        <v>30.2211</v>
      </c>
      <c r="Y1760">
        <v>37.560400000000001</v>
      </c>
      <c r="Z1760">
        <v>89.676400000000001</v>
      </c>
      <c r="AA1760">
        <v>46.965200000000003</v>
      </c>
      <c r="AB1760">
        <v>63.9086</v>
      </c>
      <c r="AC1760">
        <v>33.427900000000001</v>
      </c>
      <c r="AD1760">
        <v>38.9572</v>
      </c>
      <c r="AE1760">
        <v>37.975499999999997</v>
      </c>
      <c r="AF1760">
        <v>36.075200000000002</v>
      </c>
      <c r="AG1760">
        <v>28.214700000000001</v>
      </c>
      <c r="AH1760">
        <v>20.599</v>
      </c>
      <c r="AI1760">
        <v>44.735900000000001</v>
      </c>
      <c r="AJ1760">
        <v>89.319599999999994</v>
      </c>
      <c r="AK1760">
        <v>95.537700000000001</v>
      </c>
      <c r="AL1760">
        <v>59.619900000000001</v>
      </c>
      <c r="AM1760">
        <v>46.488999999999997</v>
      </c>
      <c r="AN1760">
        <v>56.132100000000001</v>
      </c>
      <c r="AO1760">
        <v>101.6707</v>
      </c>
      <c r="AP1760">
        <v>69.534199999999998</v>
      </c>
      <c r="AQ1760">
        <v>124.1067</v>
      </c>
      <c r="AR1760">
        <v>55.841299999999997</v>
      </c>
      <c r="AS1760">
        <v>65.885499999999993</v>
      </c>
      <c r="AT1760">
        <v>73.683400000000006</v>
      </c>
      <c r="AU1760">
        <v>76.562100000000001</v>
      </c>
      <c r="AV1760">
        <v>41.429699999999997</v>
      </c>
      <c r="AW1760">
        <v>35.0381</v>
      </c>
      <c r="AX1760">
        <v>47.423200000000001</v>
      </c>
      <c r="AY1760">
        <v>46.779299999999999</v>
      </c>
      <c r="AZ1760">
        <v>87.275300000000001</v>
      </c>
      <c r="BA1760">
        <v>32.536999999999999</v>
      </c>
      <c r="BB1760">
        <v>95.362899999999996</v>
      </c>
      <c r="BC1760">
        <v>101.2996</v>
      </c>
      <c r="BD1760">
        <v>54.172899999999998</v>
      </c>
      <c r="BE1760">
        <v>23.354600000000001</v>
      </c>
      <c r="BF1760">
        <v>131.21180000000001</v>
      </c>
      <c r="BG1760">
        <v>24.1313</v>
      </c>
      <c r="BH1760">
        <v>69.172899999999998</v>
      </c>
      <c r="BI1760">
        <v>73.191800000000001</v>
      </c>
      <c r="BJ1760">
        <v>37.453000000000003</v>
      </c>
      <c r="BK1760">
        <v>48.274700000000003</v>
      </c>
      <c r="BL1760">
        <v>40.541600000000003</v>
      </c>
      <c r="BM1760">
        <v>67.990899999999996</v>
      </c>
    </row>
    <row r="1761" spans="1:65" x14ac:dyDescent="0.2">
      <c r="A1761" s="1">
        <v>45565</v>
      </c>
      <c r="B1761">
        <v>42.130400000000002</v>
      </c>
      <c r="C1761">
        <v>94.422499999999999</v>
      </c>
      <c r="D1761">
        <v>2.681</v>
      </c>
      <c r="E1761">
        <v>47.426499999999997</v>
      </c>
      <c r="F1761">
        <v>50.686500000000002</v>
      </c>
      <c r="G1761">
        <v>56.936500000000002</v>
      </c>
      <c r="H1761">
        <v>35.533900000000003</v>
      </c>
      <c r="I1761">
        <v>43.863399999999999</v>
      </c>
      <c r="J1761">
        <v>50.019199999999998</v>
      </c>
      <c r="K1761">
        <v>33.373600000000003</v>
      </c>
      <c r="L1761">
        <v>51.7727</v>
      </c>
      <c r="M1761">
        <v>97.062799999999996</v>
      </c>
      <c r="N1761">
        <v>73.433199999999999</v>
      </c>
      <c r="O1761">
        <v>53.190300000000001</v>
      </c>
      <c r="P1761">
        <v>32.1509</v>
      </c>
      <c r="Q1761">
        <v>39.730699999999999</v>
      </c>
      <c r="R1761">
        <v>52.607900000000001</v>
      </c>
      <c r="S1761">
        <v>63.8108</v>
      </c>
      <c r="T1761">
        <v>49.860900000000001</v>
      </c>
      <c r="U1761">
        <v>32.559800000000003</v>
      </c>
      <c r="V1761">
        <v>85.598799999999997</v>
      </c>
      <c r="W1761">
        <v>14.597300000000001</v>
      </c>
      <c r="X1761">
        <v>29.081099999999999</v>
      </c>
      <c r="Y1761">
        <v>37.726300000000002</v>
      </c>
      <c r="Z1761">
        <v>87.843299999999999</v>
      </c>
      <c r="AA1761">
        <v>44.2789</v>
      </c>
      <c r="AB1761">
        <v>64.987300000000005</v>
      </c>
      <c r="AC1761">
        <v>33.427900000000001</v>
      </c>
      <c r="AD1761">
        <v>46.806699999999999</v>
      </c>
      <c r="AE1761">
        <v>38.851399999999998</v>
      </c>
      <c r="AF1761">
        <v>34.942799999999998</v>
      </c>
      <c r="AG1761">
        <v>28.787800000000001</v>
      </c>
      <c r="AH1761">
        <v>27.9574</v>
      </c>
      <c r="AI1761">
        <v>43.9773</v>
      </c>
      <c r="AJ1761">
        <v>83.403899999999993</v>
      </c>
      <c r="AK1761">
        <v>84.356899999999996</v>
      </c>
      <c r="AL1761">
        <v>61.829099999999997</v>
      </c>
      <c r="AM1761">
        <v>48.770299999999999</v>
      </c>
      <c r="AN1761">
        <v>58.4863</v>
      </c>
      <c r="AO1761">
        <v>94.8095</v>
      </c>
      <c r="AP1761">
        <v>69.5869</v>
      </c>
      <c r="AQ1761">
        <v>118.7937</v>
      </c>
      <c r="AR1761">
        <v>57.045900000000003</v>
      </c>
      <c r="AS1761">
        <v>62.758699999999997</v>
      </c>
      <c r="AT1761">
        <v>73.290199999999999</v>
      </c>
      <c r="AU1761">
        <v>79.225399999999993</v>
      </c>
      <c r="AV1761">
        <v>44.687100000000001</v>
      </c>
      <c r="AW1761">
        <v>34.593800000000002</v>
      </c>
      <c r="AX1761">
        <v>46.536499999999997</v>
      </c>
      <c r="AY1761">
        <v>44.641100000000002</v>
      </c>
      <c r="AZ1761">
        <v>83.581299999999999</v>
      </c>
      <c r="BA1761">
        <v>31.7621</v>
      </c>
      <c r="BB1761">
        <v>96.425600000000003</v>
      </c>
      <c r="BC1761">
        <v>103.1146</v>
      </c>
      <c r="BD1761">
        <v>50.515000000000001</v>
      </c>
      <c r="BE1761">
        <v>23.503799999999998</v>
      </c>
      <c r="BF1761">
        <v>128.36179999999999</v>
      </c>
      <c r="BG1761">
        <v>24.276700000000002</v>
      </c>
      <c r="BH1761">
        <v>54.425400000000003</v>
      </c>
      <c r="BI1761">
        <v>70.435299999999998</v>
      </c>
      <c r="BJ1761">
        <v>38.936</v>
      </c>
      <c r="BK1761">
        <v>49.119900000000001</v>
      </c>
      <c r="BL1761">
        <v>39.6297</v>
      </c>
      <c r="BM1761">
        <v>68.487899999999996</v>
      </c>
    </row>
    <row r="1762" spans="1:65" x14ac:dyDescent="0.2">
      <c r="A1762" s="1">
        <v>45566</v>
      </c>
      <c r="B1762">
        <v>44.481400000000001</v>
      </c>
      <c r="C1762">
        <v>94.422499999999999</v>
      </c>
      <c r="D1762">
        <v>2.681</v>
      </c>
      <c r="E1762">
        <v>47.089399999999998</v>
      </c>
      <c r="F1762">
        <v>51.107700000000001</v>
      </c>
      <c r="G1762">
        <v>56.7346</v>
      </c>
      <c r="H1762">
        <v>35.533900000000003</v>
      </c>
      <c r="I1762">
        <v>44.063000000000002</v>
      </c>
      <c r="J1762">
        <v>49.674500000000002</v>
      </c>
      <c r="K1762">
        <v>33.743400000000001</v>
      </c>
      <c r="L1762">
        <v>55.013599999999997</v>
      </c>
      <c r="M1762">
        <v>95.993600000000001</v>
      </c>
      <c r="N1762">
        <v>72.466300000000004</v>
      </c>
      <c r="O1762">
        <v>54.290700000000001</v>
      </c>
      <c r="P1762">
        <v>32.499600000000001</v>
      </c>
      <c r="Q1762">
        <v>39.009500000000003</v>
      </c>
      <c r="R1762">
        <v>51.515099999999997</v>
      </c>
      <c r="S1762">
        <v>64.673900000000003</v>
      </c>
      <c r="T1762">
        <v>50.254100000000001</v>
      </c>
      <c r="U1762">
        <v>35.938699999999997</v>
      </c>
      <c r="V1762">
        <v>88.073800000000006</v>
      </c>
      <c r="W1762">
        <v>14.597300000000001</v>
      </c>
      <c r="X1762">
        <v>26.9237</v>
      </c>
      <c r="Y1762">
        <v>38.148200000000003</v>
      </c>
      <c r="Z1762">
        <v>88.119600000000005</v>
      </c>
      <c r="AA1762">
        <v>41.803400000000003</v>
      </c>
      <c r="AB1762">
        <v>56.142899999999997</v>
      </c>
      <c r="AC1762">
        <v>33.427900000000001</v>
      </c>
      <c r="AD1762">
        <v>41.744199999999999</v>
      </c>
      <c r="AE1762">
        <v>38.676299999999998</v>
      </c>
      <c r="AF1762">
        <v>35.747999999999998</v>
      </c>
      <c r="AG1762">
        <v>29.289300000000001</v>
      </c>
      <c r="AH1762">
        <v>24.931100000000001</v>
      </c>
      <c r="AI1762">
        <v>46.233499999999999</v>
      </c>
      <c r="AJ1762">
        <v>81.046800000000005</v>
      </c>
      <c r="AK1762">
        <v>97.416799999999995</v>
      </c>
      <c r="AL1762">
        <v>56.619799999999998</v>
      </c>
      <c r="AM1762">
        <v>49.341500000000003</v>
      </c>
      <c r="AN1762">
        <v>58.030799999999999</v>
      </c>
      <c r="AO1762">
        <v>98.259699999999995</v>
      </c>
      <c r="AP1762">
        <v>73.003699999999995</v>
      </c>
      <c r="AQ1762">
        <v>141.9598</v>
      </c>
      <c r="AR1762">
        <v>55.950099999999999</v>
      </c>
      <c r="AS1762">
        <v>75.507400000000004</v>
      </c>
      <c r="AT1762">
        <v>73.519599999999997</v>
      </c>
      <c r="AU1762">
        <v>82.954300000000003</v>
      </c>
      <c r="AV1762">
        <v>44.691600000000001</v>
      </c>
      <c r="AW1762">
        <v>35.212499999999999</v>
      </c>
      <c r="AX1762">
        <v>47.401299999999999</v>
      </c>
      <c r="AY1762">
        <v>46.546999999999997</v>
      </c>
      <c r="AZ1762">
        <v>80.836600000000004</v>
      </c>
      <c r="BA1762">
        <v>37.091999999999999</v>
      </c>
      <c r="BB1762">
        <v>94.904600000000002</v>
      </c>
      <c r="BC1762">
        <v>96.153700000000001</v>
      </c>
      <c r="BD1762">
        <v>51.008699999999997</v>
      </c>
      <c r="BE1762">
        <v>23.329000000000001</v>
      </c>
      <c r="BF1762">
        <v>130.96889999999999</v>
      </c>
      <c r="BG1762">
        <v>24.453700000000001</v>
      </c>
      <c r="BH1762">
        <v>54.877600000000001</v>
      </c>
      <c r="BI1762">
        <v>70.777799999999999</v>
      </c>
      <c r="BJ1762">
        <v>46.835999999999999</v>
      </c>
      <c r="BK1762">
        <v>45.720199999999998</v>
      </c>
      <c r="BL1762">
        <v>39.641599999999997</v>
      </c>
      <c r="BM1762">
        <v>68.657799999999995</v>
      </c>
    </row>
    <row r="1763" spans="1:65" x14ac:dyDescent="0.2">
      <c r="A1763" s="1">
        <v>45567</v>
      </c>
      <c r="B1763">
        <v>43.733899999999998</v>
      </c>
      <c r="C1763">
        <v>94.422499999999999</v>
      </c>
      <c r="D1763">
        <v>2.681</v>
      </c>
      <c r="E1763">
        <v>46.845100000000002</v>
      </c>
      <c r="F1763">
        <v>50.834000000000003</v>
      </c>
      <c r="G1763">
        <v>56.110599999999998</v>
      </c>
      <c r="H1763">
        <v>35.533900000000003</v>
      </c>
      <c r="I1763">
        <v>45.152299999999997</v>
      </c>
      <c r="J1763">
        <v>47.970599999999997</v>
      </c>
      <c r="K1763">
        <v>31.782599999999999</v>
      </c>
      <c r="L1763">
        <v>53.651499999999999</v>
      </c>
      <c r="M1763">
        <v>97.374099999999999</v>
      </c>
      <c r="N1763">
        <v>75.514099999999999</v>
      </c>
      <c r="O1763">
        <v>54.5809</v>
      </c>
      <c r="P1763">
        <v>32.698900000000002</v>
      </c>
      <c r="Q1763">
        <v>40.489600000000003</v>
      </c>
      <c r="R1763">
        <v>60.5886</v>
      </c>
      <c r="S1763">
        <v>63.9467</v>
      </c>
      <c r="T1763">
        <v>50.0244</v>
      </c>
      <c r="U1763">
        <v>39.659799999999997</v>
      </c>
      <c r="V1763">
        <v>83.601900000000001</v>
      </c>
      <c r="W1763">
        <v>14.597300000000001</v>
      </c>
      <c r="X1763">
        <v>28.4209</v>
      </c>
      <c r="Y1763">
        <v>38.429200000000002</v>
      </c>
      <c r="Z1763">
        <v>88.148799999999994</v>
      </c>
      <c r="AA1763">
        <v>44.340200000000003</v>
      </c>
      <c r="AB1763">
        <v>58.674300000000002</v>
      </c>
      <c r="AC1763">
        <v>33.427900000000001</v>
      </c>
      <c r="AD1763">
        <v>44.604700000000001</v>
      </c>
      <c r="AE1763">
        <v>41.250500000000002</v>
      </c>
      <c r="AF1763">
        <v>35.436100000000003</v>
      </c>
      <c r="AG1763">
        <v>29.142800000000001</v>
      </c>
      <c r="AH1763">
        <v>26.895900000000001</v>
      </c>
      <c r="AI1763">
        <v>46.722000000000001</v>
      </c>
      <c r="AJ1763">
        <v>79.019499999999994</v>
      </c>
      <c r="AK1763">
        <v>96.414699999999996</v>
      </c>
      <c r="AL1763">
        <v>60.977400000000003</v>
      </c>
      <c r="AM1763">
        <v>49.984699999999997</v>
      </c>
      <c r="AN1763">
        <v>58.980699999999999</v>
      </c>
      <c r="AO1763">
        <v>112.714</v>
      </c>
      <c r="AP1763">
        <v>69.699600000000004</v>
      </c>
      <c r="AQ1763">
        <v>134.02969999999999</v>
      </c>
      <c r="AR1763">
        <v>55.238999999999997</v>
      </c>
      <c r="AS1763">
        <v>62.759900000000002</v>
      </c>
      <c r="AT1763">
        <v>72.704700000000003</v>
      </c>
      <c r="AU1763">
        <v>90.123699999999999</v>
      </c>
      <c r="AV1763">
        <v>40.9313</v>
      </c>
      <c r="AW1763">
        <v>35.641599999999997</v>
      </c>
      <c r="AX1763">
        <v>47.4238</v>
      </c>
      <c r="AY1763">
        <v>44.258600000000001</v>
      </c>
      <c r="AZ1763">
        <v>85.682000000000002</v>
      </c>
      <c r="BA1763">
        <v>38.3842</v>
      </c>
      <c r="BB1763">
        <v>94.124700000000004</v>
      </c>
      <c r="BC1763">
        <v>121.7118</v>
      </c>
      <c r="BD1763">
        <v>51.453600000000002</v>
      </c>
      <c r="BE1763">
        <v>22.896000000000001</v>
      </c>
      <c r="BF1763">
        <v>131.50579999999999</v>
      </c>
      <c r="BG1763">
        <v>24.603200000000001</v>
      </c>
      <c r="BH1763">
        <v>57.303699999999999</v>
      </c>
      <c r="BI1763">
        <v>72.681600000000003</v>
      </c>
      <c r="BJ1763">
        <v>44.303899999999999</v>
      </c>
      <c r="BK1763">
        <v>48.775500000000001</v>
      </c>
      <c r="BL1763">
        <v>39.877899999999997</v>
      </c>
      <c r="BM1763">
        <v>67.919799999999995</v>
      </c>
    </row>
    <row r="1764" spans="1:65" x14ac:dyDescent="0.2">
      <c r="A1764" s="1">
        <v>45568</v>
      </c>
      <c r="B1764">
        <v>45.1098</v>
      </c>
      <c r="C1764">
        <v>94.422499999999999</v>
      </c>
      <c r="D1764">
        <v>2.681</v>
      </c>
      <c r="E1764">
        <v>47.413699999999999</v>
      </c>
      <c r="F1764">
        <v>52.476599999999998</v>
      </c>
      <c r="G1764">
        <v>55.626100000000001</v>
      </c>
      <c r="H1764">
        <v>35.533900000000003</v>
      </c>
      <c r="I1764">
        <v>45.262999999999998</v>
      </c>
      <c r="J1764">
        <v>51.8581</v>
      </c>
      <c r="K1764">
        <v>34.834600000000002</v>
      </c>
      <c r="L1764">
        <v>54.463000000000001</v>
      </c>
      <c r="M1764">
        <v>78.320300000000003</v>
      </c>
      <c r="N1764">
        <v>79.345100000000002</v>
      </c>
      <c r="O1764">
        <v>55.099299999999999</v>
      </c>
      <c r="P1764">
        <v>32.6312</v>
      </c>
      <c r="Q1764">
        <v>40.28</v>
      </c>
      <c r="R1764">
        <v>58.445099999999996</v>
      </c>
      <c r="S1764">
        <v>61.195399999999999</v>
      </c>
      <c r="T1764">
        <v>52.751300000000001</v>
      </c>
      <c r="U1764">
        <v>40.308799999999998</v>
      </c>
      <c r="V1764">
        <v>86.932900000000004</v>
      </c>
      <c r="W1764">
        <v>14.597300000000001</v>
      </c>
      <c r="X1764">
        <v>27.384</v>
      </c>
      <c r="Y1764">
        <v>39.076099999999997</v>
      </c>
      <c r="Z1764">
        <v>88.144999999999996</v>
      </c>
      <c r="AA1764">
        <v>44.500900000000001</v>
      </c>
      <c r="AB1764">
        <v>60.035800000000002</v>
      </c>
      <c r="AC1764">
        <v>33.427900000000001</v>
      </c>
      <c r="AD1764">
        <v>44.845799999999997</v>
      </c>
      <c r="AE1764">
        <v>45.383699999999997</v>
      </c>
      <c r="AF1764">
        <v>33.1721</v>
      </c>
      <c r="AG1764">
        <v>29.451599999999999</v>
      </c>
      <c r="AH1764">
        <v>35.110300000000002</v>
      </c>
      <c r="AI1764">
        <v>47.243299999999998</v>
      </c>
      <c r="AJ1764">
        <v>85.257999999999996</v>
      </c>
      <c r="AK1764">
        <v>99.208200000000005</v>
      </c>
      <c r="AL1764">
        <v>62.732399999999998</v>
      </c>
      <c r="AM1764">
        <v>49.665700000000001</v>
      </c>
      <c r="AN1764">
        <v>57.9163</v>
      </c>
      <c r="AO1764">
        <v>115.0852</v>
      </c>
      <c r="AP1764">
        <v>70.695599999999999</v>
      </c>
      <c r="AQ1764">
        <v>130.42449999999999</v>
      </c>
      <c r="AR1764">
        <v>50.161000000000001</v>
      </c>
      <c r="AS1764">
        <v>62.5916</v>
      </c>
      <c r="AT1764">
        <v>72.622399999999999</v>
      </c>
      <c r="AU1764">
        <v>84.308300000000003</v>
      </c>
      <c r="AV1764">
        <v>40.744599999999998</v>
      </c>
      <c r="AW1764">
        <v>36.1389</v>
      </c>
      <c r="AX1764">
        <v>48.451799999999999</v>
      </c>
      <c r="AY1764">
        <v>42.311199999999999</v>
      </c>
      <c r="AZ1764">
        <v>84.209900000000005</v>
      </c>
      <c r="BA1764">
        <v>40.568800000000003</v>
      </c>
      <c r="BB1764">
        <v>93.695999999999998</v>
      </c>
      <c r="BC1764">
        <v>122.9289</v>
      </c>
      <c r="BD1764">
        <v>51.434699999999999</v>
      </c>
      <c r="BE1764">
        <v>21.123999999999999</v>
      </c>
      <c r="BF1764">
        <v>132.91800000000001</v>
      </c>
      <c r="BG1764">
        <v>24.347100000000001</v>
      </c>
      <c r="BH1764">
        <v>58.804600000000001</v>
      </c>
      <c r="BI1764">
        <v>73.098799999999997</v>
      </c>
      <c r="BJ1764">
        <v>47.811300000000003</v>
      </c>
      <c r="BK1764">
        <v>47.130899999999997</v>
      </c>
      <c r="BL1764">
        <v>40.325499999999998</v>
      </c>
      <c r="BM1764">
        <v>67.753100000000003</v>
      </c>
    </row>
    <row r="1765" spans="1:65" x14ac:dyDescent="0.2">
      <c r="A1765" s="1">
        <v>45569</v>
      </c>
      <c r="B1765">
        <v>45.202399999999997</v>
      </c>
      <c r="C1765">
        <v>94.422499999999999</v>
      </c>
      <c r="D1765">
        <v>2.681</v>
      </c>
      <c r="E1765">
        <v>47.036499999999997</v>
      </c>
      <c r="F1765">
        <v>51.8459</v>
      </c>
      <c r="G1765">
        <v>55.329799999999999</v>
      </c>
      <c r="H1765">
        <v>35.533900000000003</v>
      </c>
      <c r="I1765">
        <v>44.242100000000001</v>
      </c>
      <c r="J1765">
        <v>61.411200000000001</v>
      </c>
      <c r="K1765">
        <v>31.557200000000002</v>
      </c>
      <c r="L1765">
        <v>51.741500000000002</v>
      </c>
      <c r="M1765">
        <v>76.274100000000004</v>
      </c>
      <c r="N1765">
        <v>77.892399999999995</v>
      </c>
      <c r="O1765">
        <v>55.313800000000001</v>
      </c>
      <c r="P1765">
        <v>32.437100000000001</v>
      </c>
      <c r="Q1765">
        <v>40.122</v>
      </c>
      <c r="R1765">
        <v>58.027799999999999</v>
      </c>
      <c r="S1765">
        <v>63.6892</v>
      </c>
      <c r="T1765">
        <v>49.634</v>
      </c>
      <c r="U1765">
        <v>44.375500000000002</v>
      </c>
      <c r="V1765">
        <v>86.873599999999996</v>
      </c>
      <c r="W1765">
        <v>14.597300000000001</v>
      </c>
      <c r="X1765">
        <v>25.364999999999998</v>
      </c>
      <c r="Y1765">
        <v>38.663800000000002</v>
      </c>
      <c r="Z1765">
        <v>88.542199999999994</v>
      </c>
      <c r="AA1765">
        <v>41.385300000000001</v>
      </c>
      <c r="AB1765">
        <v>66.010099999999994</v>
      </c>
      <c r="AC1765">
        <v>33.427900000000001</v>
      </c>
      <c r="AD1765">
        <v>43.276899999999998</v>
      </c>
      <c r="AE1765">
        <v>43.758800000000001</v>
      </c>
      <c r="AF1765">
        <v>36.2498</v>
      </c>
      <c r="AG1765">
        <v>28.008900000000001</v>
      </c>
      <c r="AH1765">
        <v>27.590399999999999</v>
      </c>
      <c r="AI1765">
        <v>45.915500000000002</v>
      </c>
      <c r="AJ1765">
        <v>80.648499999999999</v>
      </c>
      <c r="AK1765">
        <v>96.679599999999994</v>
      </c>
      <c r="AL1765">
        <v>61.906300000000002</v>
      </c>
      <c r="AM1765">
        <v>50.966900000000003</v>
      </c>
      <c r="AN1765">
        <v>58.331899999999997</v>
      </c>
      <c r="AO1765">
        <v>101.24809999999999</v>
      </c>
      <c r="AP1765">
        <v>74.388199999999998</v>
      </c>
      <c r="AQ1765">
        <v>146.30269999999999</v>
      </c>
      <c r="AR1765">
        <v>53.838200000000001</v>
      </c>
      <c r="AS1765">
        <v>71.463200000000001</v>
      </c>
      <c r="AT1765">
        <v>72.766099999999994</v>
      </c>
      <c r="AU1765">
        <v>84.889300000000006</v>
      </c>
      <c r="AV1765">
        <v>37.126300000000001</v>
      </c>
      <c r="AW1765">
        <v>35.619399999999999</v>
      </c>
      <c r="AX1765">
        <v>47.524299999999997</v>
      </c>
      <c r="AY1765">
        <v>42.9056</v>
      </c>
      <c r="AZ1765">
        <v>88.389799999999994</v>
      </c>
      <c r="BA1765">
        <v>36.667499999999997</v>
      </c>
      <c r="BB1765">
        <v>93.481800000000007</v>
      </c>
      <c r="BC1765">
        <v>112.74250000000001</v>
      </c>
      <c r="BD1765">
        <v>51.052300000000002</v>
      </c>
      <c r="BE1765">
        <v>22.106100000000001</v>
      </c>
      <c r="BF1765">
        <v>133.31800000000001</v>
      </c>
      <c r="BG1765">
        <v>24.331399999999999</v>
      </c>
      <c r="BH1765">
        <v>57.0379</v>
      </c>
      <c r="BI1765">
        <v>71.692700000000002</v>
      </c>
      <c r="BJ1765">
        <v>40.1907</v>
      </c>
      <c r="BK1765">
        <v>51.581099999999999</v>
      </c>
      <c r="BL1765">
        <v>39.688200000000002</v>
      </c>
      <c r="BM1765">
        <v>66.956699999999998</v>
      </c>
    </row>
    <row r="1766" spans="1:65" x14ac:dyDescent="0.2">
      <c r="A1766" s="1">
        <v>45572</v>
      </c>
      <c r="B1766">
        <v>43.408000000000001</v>
      </c>
      <c r="C1766">
        <v>94.422499999999999</v>
      </c>
      <c r="D1766">
        <v>2.681</v>
      </c>
      <c r="E1766">
        <v>47.747</v>
      </c>
      <c r="F1766">
        <v>51.783000000000001</v>
      </c>
      <c r="G1766">
        <v>56.206600000000002</v>
      </c>
      <c r="H1766">
        <v>35.533900000000003</v>
      </c>
      <c r="I1766">
        <v>42.514899999999997</v>
      </c>
      <c r="J1766">
        <v>52.391199999999998</v>
      </c>
      <c r="K1766">
        <v>32.137900000000002</v>
      </c>
      <c r="L1766">
        <v>54.585900000000002</v>
      </c>
      <c r="M1766">
        <v>73.166700000000006</v>
      </c>
      <c r="N1766">
        <v>84.181100000000001</v>
      </c>
      <c r="O1766">
        <v>56.284599999999998</v>
      </c>
      <c r="P1766">
        <v>33.067700000000002</v>
      </c>
      <c r="Q1766">
        <v>42.555799999999998</v>
      </c>
      <c r="R1766">
        <v>56.814900000000002</v>
      </c>
      <c r="S1766">
        <v>65.146799999999999</v>
      </c>
      <c r="T1766">
        <v>50.8048</v>
      </c>
      <c r="U1766">
        <v>42.755800000000001</v>
      </c>
      <c r="V1766">
        <v>87.302400000000006</v>
      </c>
      <c r="W1766">
        <v>14.597300000000001</v>
      </c>
      <c r="X1766">
        <v>32.783000000000001</v>
      </c>
      <c r="Y1766">
        <v>39.066400000000002</v>
      </c>
      <c r="Z1766">
        <v>90.403300000000002</v>
      </c>
      <c r="AA1766">
        <v>41.504100000000001</v>
      </c>
      <c r="AB1766">
        <v>60.643099999999997</v>
      </c>
      <c r="AC1766">
        <v>33.427900000000001</v>
      </c>
      <c r="AD1766">
        <v>49.450400000000002</v>
      </c>
      <c r="AE1766">
        <v>44.744199999999999</v>
      </c>
      <c r="AF1766">
        <v>36.662100000000002</v>
      </c>
      <c r="AG1766">
        <v>29.5822</v>
      </c>
      <c r="AH1766">
        <v>26.7666</v>
      </c>
      <c r="AI1766">
        <v>46.384999999999998</v>
      </c>
      <c r="AJ1766">
        <v>81.647599999999997</v>
      </c>
      <c r="AK1766">
        <v>96.978300000000004</v>
      </c>
      <c r="AL1766">
        <v>61.967599999999997</v>
      </c>
      <c r="AM1766">
        <v>51.691800000000001</v>
      </c>
      <c r="AN1766">
        <v>60.038400000000003</v>
      </c>
      <c r="AO1766">
        <v>112.7071</v>
      </c>
      <c r="AP1766">
        <v>70.446799999999996</v>
      </c>
      <c r="AQ1766">
        <v>142.62719999999999</v>
      </c>
      <c r="AR1766">
        <v>54.100299999999997</v>
      </c>
      <c r="AS1766">
        <v>60.524500000000003</v>
      </c>
      <c r="AT1766">
        <v>73.511099999999999</v>
      </c>
      <c r="AU1766">
        <v>86.924800000000005</v>
      </c>
      <c r="AV1766">
        <v>37.741500000000002</v>
      </c>
      <c r="AW1766">
        <v>36.454300000000003</v>
      </c>
      <c r="AX1766">
        <v>48.439500000000002</v>
      </c>
      <c r="AY1766">
        <v>44.216900000000003</v>
      </c>
      <c r="AZ1766">
        <v>91.255499999999998</v>
      </c>
      <c r="BA1766">
        <v>48.067700000000002</v>
      </c>
      <c r="BB1766">
        <v>94.232600000000005</v>
      </c>
      <c r="BC1766">
        <v>124.164</v>
      </c>
      <c r="BD1766">
        <v>50.15</v>
      </c>
      <c r="BE1766">
        <v>24.424499999999998</v>
      </c>
      <c r="BF1766">
        <v>132.83709999999999</v>
      </c>
      <c r="BG1766">
        <v>24.798100000000002</v>
      </c>
      <c r="BH1766">
        <v>58.096299999999999</v>
      </c>
      <c r="BI1766">
        <v>71.843199999999996</v>
      </c>
      <c r="BJ1766">
        <v>42.068300000000001</v>
      </c>
      <c r="BK1766">
        <v>48.800699999999999</v>
      </c>
      <c r="BL1766">
        <v>40.092199999999998</v>
      </c>
      <c r="BM1766">
        <v>67.395499999999998</v>
      </c>
    </row>
    <row r="1767" spans="1:65" x14ac:dyDescent="0.2">
      <c r="A1767" s="1">
        <v>45573</v>
      </c>
      <c r="B1767">
        <v>44.561599999999999</v>
      </c>
      <c r="C1767">
        <v>94.422499999999999</v>
      </c>
      <c r="D1767">
        <v>2.681</v>
      </c>
      <c r="E1767">
        <v>46.183399999999999</v>
      </c>
      <c r="F1767">
        <v>52.164400000000001</v>
      </c>
      <c r="G1767">
        <v>54.81</v>
      </c>
      <c r="H1767">
        <v>35.533900000000003</v>
      </c>
      <c r="I1767">
        <v>45.102600000000002</v>
      </c>
      <c r="J1767">
        <v>47.380200000000002</v>
      </c>
      <c r="K1767">
        <v>33.979199999999999</v>
      </c>
      <c r="L1767">
        <v>54.550600000000003</v>
      </c>
      <c r="M1767">
        <v>92.967699999999994</v>
      </c>
      <c r="N1767">
        <v>62.048299999999998</v>
      </c>
      <c r="O1767">
        <v>56.094200000000001</v>
      </c>
      <c r="P1767">
        <v>32.255499999999998</v>
      </c>
      <c r="Q1767">
        <v>40.890900000000002</v>
      </c>
      <c r="R1767">
        <v>56.509099999999997</v>
      </c>
      <c r="S1767">
        <v>64.822900000000004</v>
      </c>
      <c r="T1767">
        <v>52.060600000000001</v>
      </c>
      <c r="U1767">
        <v>42.756</v>
      </c>
      <c r="V1767">
        <v>83.816699999999997</v>
      </c>
      <c r="W1767">
        <v>14.597300000000001</v>
      </c>
      <c r="X1767">
        <v>27.719200000000001</v>
      </c>
      <c r="Y1767">
        <v>39.490900000000003</v>
      </c>
      <c r="Z1767">
        <v>90.163399999999996</v>
      </c>
      <c r="AA1767">
        <v>45.186700000000002</v>
      </c>
      <c r="AB1767">
        <v>60.574199999999998</v>
      </c>
      <c r="AC1767">
        <v>33.427900000000001</v>
      </c>
      <c r="AD1767">
        <v>45.66</v>
      </c>
      <c r="AE1767">
        <v>43.421300000000002</v>
      </c>
      <c r="AF1767">
        <v>36.328800000000001</v>
      </c>
      <c r="AG1767">
        <v>29.674499999999998</v>
      </c>
      <c r="AH1767">
        <v>26.196899999999999</v>
      </c>
      <c r="AI1767">
        <v>47.142400000000002</v>
      </c>
      <c r="AJ1767">
        <v>80.181600000000003</v>
      </c>
      <c r="AK1767">
        <v>96.915599999999998</v>
      </c>
      <c r="AL1767">
        <v>61.055399999999999</v>
      </c>
      <c r="AM1767">
        <v>48.818899999999999</v>
      </c>
      <c r="AN1767">
        <v>57.787399999999998</v>
      </c>
      <c r="AO1767">
        <v>103.49939999999999</v>
      </c>
      <c r="AP1767">
        <v>71.3917</v>
      </c>
      <c r="AQ1767">
        <v>166.393</v>
      </c>
      <c r="AR1767">
        <v>53.552</v>
      </c>
      <c r="AS1767">
        <v>67.087900000000005</v>
      </c>
      <c r="AT1767">
        <v>73.111800000000002</v>
      </c>
      <c r="AU1767">
        <v>78.799899999999994</v>
      </c>
      <c r="AV1767">
        <v>41.621200000000002</v>
      </c>
      <c r="AW1767">
        <v>35.968200000000003</v>
      </c>
      <c r="AX1767">
        <v>47.922400000000003</v>
      </c>
      <c r="AY1767">
        <v>43.732399999999998</v>
      </c>
      <c r="AZ1767">
        <v>79.129900000000006</v>
      </c>
      <c r="BA1767">
        <v>42.67</v>
      </c>
      <c r="BB1767">
        <v>93.623699999999999</v>
      </c>
      <c r="BC1767">
        <v>108.3475</v>
      </c>
      <c r="BD1767">
        <v>49.803100000000001</v>
      </c>
      <c r="BE1767">
        <v>21.828800000000001</v>
      </c>
      <c r="BF1767">
        <v>135.76580000000001</v>
      </c>
      <c r="BG1767">
        <v>25.603000000000002</v>
      </c>
      <c r="BH1767">
        <v>58.2759</v>
      </c>
      <c r="BI1767">
        <v>71.308199999999999</v>
      </c>
      <c r="BJ1767">
        <v>54.0321</v>
      </c>
      <c r="BK1767">
        <v>49.963200000000001</v>
      </c>
      <c r="BL1767">
        <v>41.488799999999998</v>
      </c>
      <c r="BM1767">
        <v>67.193200000000004</v>
      </c>
    </row>
    <row r="1768" spans="1:65" x14ac:dyDescent="0.2">
      <c r="A1768" s="1">
        <v>45574</v>
      </c>
      <c r="B1768">
        <v>44.645200000000003</v>
      </c>
      <c r="C1768">
        <v>94.422499999999999</v>
      </c>
      <c r="D1768">
        <v>2.681</v>
      </c>
      <c r="E1768">
        <v>47.928800000000003</v>
      </c>
      <c r="F1768">
        <v>51.726900000000001</v>
      </c>
      <c r="G1768">
        <v>54.648899999999998</v>
      </c>
      <c r="H1768">
        <v>35.533900000000003</v>
      </c>
      <c r="I1768">
        <v>43.1494</v>
      </c>
      <c r="J1768">
        <v>39.582700000000003</v>
      </c>
      <c r="K1768">
        <v>31.034500000000001</v>
      </c>
      <c r="L1768">
        <v>53.436500000000002</v>
      </c>
      <c r="M1768">
        <v>79.587999999999994</v>
      </c>
      <c r="N1768">
        <v>79.846800000000002</v>
      </c>
      <c r="O1768">
        <v>57.4895</v>
      </c>
      <c r="P1768">
        <v>32.567399999999999</v>
      </c>
      <c r="Q1768">
        <v>41.371899999999997</v>
      </c>
      <c r="R1768">
        <v>51.563000000000002</v>
      </c>
      <c r="S1768">
        <v>64.6554</v>
      </c>
      <c r="T1768">
        <v>51.548699999999997</v>
      </c>
      <c r="U1768">
        <v>44.135399999999997</v>
      </c>
      <c r="V1768">
        <v>74.727500000000006</v>
      </c>
      <c r="W1768">
        <v>14.597300000000001</v>
      </c>
      <c r="X1768">
        <v>28.222200000000001</v>
      </c>
      <c r="Y1768">
        <v>39.081299999999999</v>
      </c>
      <c r="Z1768">
        <v>90.453400000000002</v>
      </c>
      <c r="AA1768">
        <v>44.1464</v>
      </c>
      <c r="AB1768">
        <v>60.515000000000001</v>
      </c>
      <c r="AC1768">
        <v>33.427900000000001</v>
      </c>
      <c r="AD1768">
        <v>38.203899999999997</v>
      </c>
      <c r="AE1768">
        <v>47.148099999999999</v>
      </c>
      <c r="AF1768">
        <v>36.103700000000003</v>
      </c>
      <c r="AG1768">
        <v>28.421099999999999</v>
      </c>
      <c r="AH1768">
        <v>26.343399999999999</v>
      </c>
      <c r="AI1768">
        <v>46.249899999999997</v>
      </c>
      <c r="AJ1768">
        <v>72.536600000000007</v>
      </c>
      <c r="AK1768">
        <v>87.086600000000004</v>
      </c>
      <c r="AL1768">
        <v>61.588000000000001</v>
      </c>
      <c r="AM1768">
        <v>47.851900000000001</v>
      </c>
      <c r="AN1768">
        <v>58.985599999999998</v>
      </c>
      <c r="AO1768">
        <v>96.858199999999997</v>
      </c>
      <c r="AP1768">
        <v>70.580799999999996</v>
      </c>
      <c r="AQ1768">
        <v>148.79419999999999</v>
      </c>
      <c r="AR1768">
        <v>53.838700000000003</v>
      </c>
      <c r="AS1768">
        <v>59.894399999999997</v>
      </c>
      <c r="AT1768">
        <v>72.865700000000004</v>
      </c>
      <c r="AU1768">
        <v>73.616399999999999</v>
      </c>
      <c r="AV1768">
        <v>38.1205</v>
      </c>
      <c r="AW1768">
        <v>36.456000000000003</v>
      </c>
      <c r="AX1768">
        <v>48.490499999999997</v>
      </c>
      <c r="AY1768">
        <v>44.702500000000001</v>
      </c>
      <c r="AZ1768">
        <v>85.228300000000004</v>
      </c>
      <c r="BA1768">
        <v>42.025500000000001</v>
      </c>
      <c r="BB1768">
        <v>94.084900000000005</v>
      </c>
      <c r="BC1768">
        <v>125.59690000000001</v>
      </c>
      <c r="BD1768">
        <v>50.627600000000001</v>
      </c>
      <c r="BE1768">
        <v>22.899799999999999</v>
      </c>
      <c r="BF1768">
        <v>133.03739999999999</v>
      </c>
      <c r="BG1768">
        <v>24.824100000000001</v>
      </c>
      <c r="BH1768">
        <v>58.918500000000002</v>
      </c>
      <c r="BI1768">
        <v>70.803200000000004</v>
      </c>
      <c r="BJ1768">
        <v>44.397399999999998</v>
      </c>
      <c r="BK1768">
        <v>49.378799999999998</v>
      </c>
      <c r="BL1768">
        <v>39.900500000000001</v>
      </c>
      <c r="BM1768">
        <v>64.002399999999994</v>
      </c>
    </row>
    <row r="1769" spans="1:65" x14ac:dyDescent="0.2">
      <c r="A1769" s="1">
        <v>45575</v>
      </c>
      <c r="B1769">
        <v>44.535600000000002</v>
      </c>
      <c r="C1769">
        <v>94.422499999999999</v>
      </c>
      <c r="D1769">
        <v>2.681</v>
      </c>
      <c r="E1769">
        <v>48.721699999999998</v>
      </c>
      <c r="F1769">
        <v>52.868400000000001</v>
      </c>
      <c r="G1769">
        <v>54.977499999999999</v>
      </c>
      <c r="H1769">
        <v>35.533900000000003</v>
      </c>
      <c r="I1769">
        <v>44.424999999999997</v>
      </c>
      <c r="J1769">
        <v>41.244500000000002</v>
      </c>
      <c r="K1769">
        <v>32.066299999999998</v>
      </c>
      <c r="L1769">
        <v>54.135199999999998</v>
      </c>
      <c r="M1769">
        <v>77.650899999999993</v>
      </c>
      <c r="N1769">
        <v>80.588300000000004</v>
      </c>
      <c r="O1769">
        <v>55.821800000000003</v>
      </c>
      <c r="P1769">
        <v>33.287599999999998</v>
      </c>
      <c r="Q1769">
        <v>38.665399999999998</v>
      </c>
      <c r="R1769">
        <v>56.700499999999998</v>
      </c>
      <c r="S1769">
        <v>62.5623</v>
      </c>
      <c r="T1769">
        <v>52.622100000000003</v>
      </c>
      <c r="U1769">
        <v>43.089599999999997</v>
      </c>
      <c r="V1769">
        <v>73.5</v>
      </c>
      <c r="W1769">
        <v>14.597300000000001</v>
      </c>
      <c r="X1769">
        <v>27.252800000000001</v>
      </c>
      <c r="Y1769">
        <v>39.767000000000003</v>
      </c>
      <c r="Z1769">
        <v>89.246799999999993</v>
      </c>
      <c r="AA1769">
        <v>44.525100000000002</v>
      </c>
      <c r="AB1769">
        <v>60.324300000000001</v>
      </c>
      <c r="AC1769">
        <v>33.427900000000001</v>
      </c>
      <c r="AD1769">
        <v>43.7164</v>
      </c>
      <c r="AE1769">
        <v>40.940300000000001</v>
      </c>
      <c r="AF1769">
        <v>35.913800000000002</v>
      </c>
      <c r="AG1769">
        <v>29.266300000000001</v>
      </c>
      <c r="AH1769">
        <v>23.361000000000001</v>
      </c>
      <c r="AI1769">
        <v>46.139499999999998</v>
      </c>
      <c r="AJ1769">
        <v>86.437600000000003</v>
      </c>
      <c r="AK1769">
        <v>95.105999999999995</v>
      </c>
      <c r="AL1769">
        <v>61.260100000000001</v>
      </c>
      <c r="AM1769">
        <v>47.1462</v>
      </c>
      <c r="AN1769">
        <v>57.435099999999998</v>
      </c>
      <c r="AO1769">
        <v>107.2038</v>
      </c>
      <c r="AP1769">
        <v>72.166399999999996</v>
      </c>
      <c r="AQ1769">
        <v>140.7064</v>
      </c>
      <c r="AR1769">
        <v>57.1556</v>
      </c>
      <c r="AS1769">
        <v>50.238500000000002</v>
      </c>
      <c r="AT1769">
        <v>72.912199999999999</v>
      </c>
      <c r="AU1769">
        <v>79.412099999999995</v>
      </c>
      <c r="AV1769">
        <v>42.598100000000002</v>
      </c>
      <c r="AW1769">
        <v>36.188099999999999</v>
      </c>
      <c r="AX1769">
        <v>47.814300000000003</v>
      </c>
      <c r="AY1769">
        <v>44.997999999999998</v>
      </c>
      <c r="AZ1769">
        <v>88.273099999999999</v>
      </c>
      <c r="BA1769">
        <v>40.088799999999999</v>
      </c>
      <c r="BB1769">
        <v>93.427499999999995</v>
      </c>
      <c r="BC1769">
        <v>113.5198</v>
      </c>
      <c r="BD1769">
        <v>48.258099999999999</v>
      </c>
      <c r="BE1769">
        <v>22.657399999999999</v>
      </c>
      <c r="BF1769">
        <v>134.5069</v>
      </c>
      <c r="BG1769">
        <v>25.102</v>
      </c>
      <c r="BH1769">
        <v>63.290100000000002</v>
      </c>
      <c r="BI1769">
        <v>66.343500000000006</v>
      </c>
      <c r="BJ1769">
        <v>39.679600000000001</v>
      </c>
      <c r="BK1769">
        <v>54.565199999999997</v>
      </c>
      <c r="BL1769">
        <v>39.433799999999998</v>
      </c>
      <c r="BM1769">
        <v>64.328500000000005</v>
      </c>
    </row>
    <row r="1770" spans="1:65" x14ac:dyDescent="0.2">
      <c r="A1770" s="1">
        <v>45576</v>
      </c>
      <c r="B1770">
        <v>42.061599999999999</v>
      </c>
      <c r="C1770">
        <v>94.422499999999999</v>
      </c>
      <c r="D1770">
        <v>2.681</v>
      </c>
      <c r="E1770">
        <v>46.972000000000001</v>
      </c>
      <c r="F1770">
        <v>52.797699999999999</v>
      </c>
      <c r="G1770">
        <v>52.223599999999998</v>
      </c>
      <c r="H1770">
        <v>35.533900000000003</v>
      </c>
      <c r="I1770">
        <v>43.994599999999998</v>
      </c>
      <c r="J1770">
        <v>46.075899999999997</v>
      </c>
      <c r="K1770">
        <v>30.870699999999999</v>
      </c>
      <c r="L1770">
        <v>53.262</v>
      </c>
      <c r="M1770">
        <v>85.718100000000007</v>
      </c>
      <c r="N1770">
        <v>65.602900000000005</v>
      </c>
      <c r="O1770">
        <v>50.6252</v>
      </c>
      <c r="P1770">
        <v>32.866799999999998</v>
      </c>
      <c r="Q1770">
        <v>39.672400000000003</v>
      </c>
      <c r="R1770">
        <v>50.471200000000003</v>
      </c>
      <c r="S1770">
        <v>63.5685</v>
      </c>
      <c r="T1770">
        <v>51.081299999999999</v>
      </c>
      <c r="U1770">
        <v>44.014499999999998</v>
      </c>
      <c r="V1770">
        <v>79.809299999999993</v>
      </c>
      <c r="W1770">
        <v>14.597300000000001</v>
      </c>
      <c r="X1770">
        <v>29.758900000000001</v>
      </c>
      <c r="Y1770">
        <v>38.372100000000003</v>
      </c>
      <c r="Z1770">
        <v>91.789500000000004</v>
      </c>
      <c r="AA1770">
        <v>48.311700000000002</v>
      </c>
      <c r="AB1770">
        <v>59.457900000000002</v>
      </c>
      <c r="AC1770">
        <v>33.427900000000001</v>
      </c>
      <c r="AD1770">
        <v>43.555599999999998</v>
      </c>
      <c r="AE1770">
        <v>45.880299999999998</v>
      </c>
      <c r="AF1770">
        <v>35.607100000000003</v>
      </c>
      <c r="AG1770">
        <v>29.397400000000001</v>
      </c>
      <c r="AH1770">
        <v>22.017199999999999</v>
      </c>
      <c r="AI1770">
        <v>46.591700000000003</v>
      </c>
      <c r="AJ1770">
        <v>86.114900000000006</v>
      </c>
      <c r="AK1770">
        <v>95.886399999999995</v>
      </c>
      <c r="AL1770">
        <v>59.933500000000002</v>
      </c>
      <c r="AM1770">
        <v>47.228400000000001</v>
      </c>
      <c r="AN1770">
        <v>57.866900000000001</v>
      </c>
      <c r="AO1770">
        <v>107.1799</v>
      </c>
      <c r="AP1770">
        <v>74.057100000000005</v>
      </c>
      <c r="AQ1770">
        <v>129.44919999999999</v>
      </c>
      <c r="AR1770">
        <v>55.698799999999999</v>
      </c>
      <c r="AS1770">
        <v>60.9193</v>
      </c>
      <c r="AT1770">
        <v>72.830500000000001</v>
      </c>
      <c r="AU1770">
        <v>78.803399999999996</v>
      </c>
      <c r="AV1770">
        <v>40.929099999999998</v>
      </c>
      <c r="AW1770">
        <v>35.836300000000001</v>
      </c>
      <c r="AX1770">
        <v>47.875900000000001</v>
      </c>
      <c r="AY1770">
        <v>44.4861</v>
      </c>
      <c r="AZ1770">
        <v>76.107600000000005</v>
      </c>
      <c r="BA1770">
        <v>43.883899999999997</v>
      </c>
      <c r="BB1770">
        <v>93.661600000000007</v>
      </c>
      <c r="BC1770">
        <v>119.0133</v>
      </c>
      <c r="BD1770">
        <v>50.652000000000001</v>
      </c>
      <c r="BE1770">
        <v>22.203600000000002</v>
      </c>
      <c r="BF1770">
        <v>133.9666</v>
      </c>
      <c r="BG1770">
        <v>24.302</v>
      </c>
      <c r="BH1770">
        <v>66.06</v>
      </c>
      <c r="BI1770">
        <v>66.898399999999995</v>
      </c>
      <c r="BJ1770">
        <v>42.463200000000001</v>
      </c>
      <c r="BK1770">
        <v>49.4191</v>
      </c>
      <c r="BL1770">
        <v>39.353099999999998</v>
      </c>
      <c r="BM1770">
        <v>65.121899999999997</v>
      </c>
    </row>
    <row r="1771" spans="1:65" x14ac:dyDescent="0.2">
      <c r="A1771" s="1">
        <v>45579</v>
      </c>
      <c r="B1771">
        <v>43.123800000000003</v>
      </c>
      <c r="C1771">
        <v>94.422499999999999</v>
      </c>
      <c r="D1771">
        <v>2.681</v>
      </c>
      <c r="E1771">
        <v>47.446199999999997</v>
      </c>
      <c r="F1771">
        <v>53.124699999999997</v>
      </c>
      <c r="G1771">
        <v>50.518799999999999</v>
      </c>
      <c r="H1771">
        <v>35.533900000000003</v>
      </c>
      <c r="I1771">
        <v>44.433700000000002</v>
      </c>
      <c r="J1771">
        <v>49.410600000000002</v>
      </c>
      <c r="K1771">
        <v>30.0486</v>
      </c>
      <c r="L1771">
        <v>52.804600000000001</v>
      </c>
      <c r="M1771">
        <v>74.337599999999995</v>
      </c>
      <c r="N1771">
        <v>70.613299999999995</v>
      </c>
      <c r="O1771">
        <v>59.4636</v>
      </c>
      <c r="P1771">
        <v>32.879100000000001</v>
      </c>
      <c r="Q1771">
        <v>40.651000000000003</v>
      </c>
      <c r="R1771">
        <v>55.403799999999997</v>
      </c>
      <c r="S1771">
        <v>62.581699999999998</v>
      </c>
      <c r="T1771">
        <v>51.078400000000002</v>
      </c>
      <c r="U1771">
        <v>39.479599999999998</v>
      </c>
      <c r="V1771">
        <v>79.252799999999993</v>
      </c>
      <c r="W1771">
        <v>14.597300000000001</v>
      </c>
      <c r="X1771">
        <v>30.898800000000001</v>
      </c>
      <c r="Y1771">
        <v>36.101199999999999</v>
      </c>
      <c r="Z1771">
        <v>92.448700000000002</v>
      </c>
      <c r="AA1771">
        <v>38.171399999999998</v>
      </c>
      <c r="AB1771">
        <v>65.835599999999999</v>
      </c>
      <c r="AC1771">
        <v>33.427900000000001</v>
      </c>
      <c r="AD1771">
        <v>44.439700000000002</v>
      </c>
      <c r="AE1771">
        <v>44.359900000000003</v>
      </c>
      <c r="AF1771">
        <v>34.331099999999999</v>
      </c>
      <c r="AG1771">
        <v>29.144300000000001</v>
      </c>
      <c r="AH1771">
        <v>21.945499999999999</v>
      </c>
      <c r="AI1771">
        <v>43.7348</v>
      </c>
      <c r="AJ1771">
        <v>85.155600000000007</v>
      </c>
      <c r="AK1771">
        <v>96.968699999999998</v>
      </c>
      <c r="AL1771">
        <v>61.232100000000003</v>
      </c>
      <c r="AM1771">
        <v>44.570900000000002</v>
      </c>
      <c r="AN1771">
        <v>56.991700000000002</v>
      </c>
      <c r="AO1771">
        <v>96.612799999999993</v>
      </c>
      <c r="AP1771">
        <v>76.487300000000005</v>
      </c>
      <c r="AQ1771">
        <v>136.58410000000001</v>
      </c>
      <c r="AR1771">
        <v>56.315100000000001</v>
      </c>
      <c r="AS1771">
        <v>59.613199999999999</v>
      </c>
      <c r="AT1771">
        <v>74.242800000000003</v>
      </c>
      <c r="AU1771">
        <v>76.155699999999996</v>
      </c>
      <c r="AV1771">
        <v>41.426000000000002</v>
      </c>
      <c r="AW1771">
        <v>35.770499999999998</v>
      </c>
      <c r="AX1771">
        <v>46.514600000000002</v>
      </c>
      <c r="AY1771">
        <v>44.2468</v>
      </c>
      <c r="AZ1771">
        <v>79.9863</v>
      </c>
      <c r="BA1771">
        <v>38.015700000000002</v>
      </c>
      <c r="BB1771">
        <v>96.012699999999995</v>
      </c>
      <c r="BC1771">
        <v>113.8206</v>
      </c>
      <c r="BD1771">
        <v>52.058100000000003</v>
      </c>
      <c r="BE1771">
        <v>23.6937</v>
      </c>
      <c r="BF1771">
        <v>134.3647</v>
      </c>
      <c r="BG1771">
        <v>24.726099999999999</v>
      </c>
      <c r="BH1771">
        <v>60.857399999999998</v>
      </c>
      <c r="BI1771">
        <v>67.109200000000001</v>
      </c>
      <c r="BJ1771">
        <v>42.646000000000001</v>
      </c>
      <c r="BK1771">
        <v>48.248699999999999</v>
      </c>
      <c r="BL1771">
        <v>39.371000000000002</v>
      </c>
      <c r="BM1771">
        <v>67.121300000000005</v>
      </c>
    </row>
    <row r="1772" spans="1:65" x14ac:dyDescent="0.2">
      <c r="A1772" s="1">
        <v>45580</v>
      </c>
      <c r="B1772">
        <v>42.697800000000001</v>
      </c>
      <c r="C1772">
        <v>94.422499999999999</v>
      </c>
      <c r="D1772">
        <v>2.681</v>
      </c>
      <c r="E1772">
        <v>47.543799999999997</v>
      </c>
      <c r="F1772">
        <v>50.130400000000002</v>
      </c>
      <c r="G1772">
        <v>50.991</v>
      </c>
      <c r="H1772">
        <v>35.533900000000003</v>
      </c>
      <c r="I1772">
        <v>44.930300000000003</v>
      </c>
      <c r="J1772">
        <v>43.878900000000002</v>
      </c>
      <c r="K1772">
        <v>30.335999999999999</v>
      </c>
      <c r="L1772">
        <v>53.131999999999998</v>
      </c>
      <c r="M1772">
        <v>79.172200000000004</v>
      </c>
      <c r="N1772">
        <v>75.995199999999997</v>
      </c>
      <c r="O1772">
        <v>60.253700000000002</v>
      </c>
      <c r="P1772">
        <v>32.751399999999997</v>
      </c>
      <c r="Q1772">
        <v>43.406799999999997</v>
      </c>
      <c r="R1772">
        <v>49.944200000000002</v>
      </c>
      <c r="S1772">
        <v>64.471599999999995</v>
      </c>
      <c r="T1772">
        <v>52.156700000000001</v>
      </c>
      <c r="U1772">
        <v>39.189700000000002</v>
      </c>
      <c r="V1772">
        <v>76.071299999999994</v>
      </c>
      <c r="W1772">
        <v>14.597300000000001</v>
      </c>
      <c r="X1772">
        <v>24.046399999999998</v>
      </c>
      <c r="Y1772">
        <v>37.255800000000001</v>
      </c>
      <c r="Z1772">
        <v>92.989900000000006</v>
      </c>
      <c r="AA1772">
        <v>49.521999999999998</v>
      </c>
      <c r="AB1772">
        <v>54.893000000000001</v>
      </c>
      <c r="AC1772">
        <v>33.427900000000001</v>
      </c>
      <c r="AD1772">
        <v>46.293300000000002</v>
      </c>
      <c r="AE1772">
        <v>44.654899999999998</v>
      </c>
      <c r="AF1772">
        <v>35.2226</v>
      </c>
      <c r="AG1772">
        <v>29.300899999999999</v>
      </c>
      <c r="AH1772">
        <v>31.543099999999999</v>
      </c>
      <c r="AI1772">
        <v>42.929400000000001</v>
      </c>
      <c r="AJ1772">
        <v>86.754300000000001</v>
      </c>
      <c r="AK1772">
        <v>94.781899999999993</v>
      </c>
      <c r="AL1772">
        <v>59.135399999999997</v>
      </c>
      <c r="AM1772">
        <v>45.636899999999997</v>
      </c>
      <c r="AN1772">
        <v>58.911299999999997</v>
      </c>
      <c r="AO1772">
        <v>101.8021</v>
      </c>
      <c r="AP1772">
        <v>75.616200000000006</v>
      </c>
      <c r="AQ1772">
        <v>120.0245</v>
      </c>
      <c r="AR1772">
        <v>56.949199999999998</v>
      </c>
      <c r="AS1772">
        <v>64.391999999999996</v>
      </c>
      <c r="AT1772">
        <v>76.147000000000006</v>
      </c>
      <c r="AU1772">
        <v>72.945400000000006</v>
      </c>
      <c r="AV1772">
        <v>38.898699999999998</v>
      </c>
      <c r="AW1772">
        <v>35.672199999999997</v>
      </c>
      <c r="AX1772">
        <v>46.175199999999997</v>
      </c>
      <c r="AY1772">
        <v>46.201900000000002</v>
      </c>
      <c r="AZ1772">
        <v>83.563999999999993</v>
      </c>
      <c r="BA1772">
        <v>42.9133</v>
      </c>
      <c r="BB1772">
        <v>96.314300000000003</v>
      </c>
      <c r="BC1772">
        <v>104.11799999999999</v>
      </c>
      <c r="BD1772">
        <v>50.299399999999999</v>
      </c>
      <c r="BE1772">
        <v>20.083400000000001</v>
      </c>
      <c r="BF1772">
        <v>126.54949999999999</v>
      </c>
      <c r="BG1772">
        <v>25.996600000000001</v>
      </c>
      <c r="BH1772">
        <v>56.295499999999997</v>
      </c>
      <c r="BI1772">
        <v>69.140699999999995</v>
      </c>
      <c r="BJ1772">
        <v>43.482999999999997</v>
      </c>
      <c r="BK1772">
        <v>52.7483</v>
      </c>
      <c r="BL1772">
        <v>39.447099999999999</v>
      </c>
      <c r="BM1772">
        <v>64.108599999999996</v>
      </c>
    </row>
    <row r="1773" spans="1:65" x14ac:dyDescent="0.2">
      <c r="A1773" s="1">
        <v>45581</v>
      </c>
      <c r="B1773">
        <v>44.7395</v>
      </c>
      <c r="C1773">
        <v>94.422499999999999</v>
      </c>
      <c r="D1773">
        <v>2.681</v>
      </c>
      <c r="E1773">
        <v>47.651699999999998</v>
      </c>
      <c r="F1773">
        <v>52.73</v>
      </c>
      <c r="G1773">
        <v>50.683900000000001</v>
      </c>
      <c r="H1773">
        <v>35.533900000000003</v>
      </c>
      <c r="I1773">
        <v>43.113</v>
      </c>
      <c r="J1773">
        <v>44.190300000000001</v>
      </c>
      <c r="K1773">
        <v>31.463999999999999</v>
      </c>
      <c r="L1773">
        <v>53.234000000000002</v>
      </c>
      <c r="M1773">
        <v>63.154600000000002</v>
      </c>
      <c r="N1773">
        <v>75.111999999999995</v>
      </c>
      <c r="O1773">
        <v>55.164499999999997</v>
      </c>
      <c r="P1773">
        <v>33.636000000000003</v>
      </c>
      <c r="Q1773">
        <v>41.502000000000002</v>
      </c>
      <c r="R1773">
        <v>57.560499999999998</v>
      </c>
      <c r="S1773">
        <v>62.8065</v>
      </c>
      <c r="T1773">
        <v>51.129399999999997</v>
      </c>
      <c r="U1773">
        <v>37.340000000000003</v>
      </c>
      <c r="V1773">
        <v>80.025400000000005</v>
      </c>
      <c r="W1773">
        <v>14.597300000000001</v>
      </c>
      <c r="X1773">
        <v>30.0807</v>
      </c>
      <c r="Y1773">
        <v>36.716700000000003</v>
      </c>
      <c r="Z1773">
        <v>92.218299999999999</v>
      </c>
      <c r="AA1773">
        <v>42.8399</v>
      </c>
      <c r="AB1773">
        <v>67.864599999999996</v>
      </c>
      <c r="AC1773">
        <v>33.427900000000001</v>
      </c>
      <c r="AD1773">
        <v>43.387500000000003</v>
      </c>
      <c r="AE1773">
        <v>44.368600000000001</v>
      </c>
      <c r="AF1773">
        <v>34.470599999999997</v>
      </c>
      <c r="AG1773">
        <v>29.328800000000001</v>
      </c>
      <c r="AH1773">
        <v>26.8812</v>
      </c>
      <c r="AI1773">
        <v>44.307699999999997</v>
      </c>
      <c r="AJ1773">
        <v>93.894300000000001</v>
      </c>
      <c r="AK1773">
        <v>95.755799999999994</v>
      </c>
      <c r="AL1773">
        <v>58.905299999999997</v>
      </c>
      <c r="AM1773">
        <v>45.419800000000002</v>
      </c>
      <c r="AN1773">
        <v>59.785899999999998</v>
      </c>
      <c r="AO1773">
        <v>96.811400000000006</v>
      </c>
      <c r="AP1773">
        <v>74.425200000000004</v>
      </c>
      <c r="AQ1773">
        <v>142.3032</v>
      </c>
      <c r="AR1773">
        <v>59.817300000000003</v>
      </c>
      <c r="AS1773">
        <v>63.981299999999997</v>
      </c>
      <c r="AT1773">
        <v>78.351699999999994</v>
      </c>
      <c r="AU1773">
        <v>72.491100000000003</v>
      </c>
      <c r="AV1773">
        <v>39.179200000000002</v>
      </c>
      <c r="AW1773">
        <v>35.662399999999998</v>
      </c>
      <c r="AX1773">
        <v>47.089599999999997</v>
      </c>
      <c r="AY1773">
        <v>44.529800000000002</v>
      </c>
      <c r="AZ1773">
        <v>87.677300000000002</v>
      </c>
      <c r="BA1773">
        <v>33.674799999999998</v>
      </c>
      <c r="BB1773">
        <v>101.7734</v>
      </c>
      <c r="BC1773">
        <v>114.1696</v>
      </c>
      <c r="BD1773">
        <v>50.911900000000003</v>
      </c>
      <c r="BE1773">
        <v>22.650099999999998</v>
      </c>
      <c r="BF1773">
        <v>128.20240000000001</v>
      </c>
      <c r="BG1773">
        <v>25.151700000000002</v>
      </c>
      <c r="BH1773">
        <v>55.704599999999999</v>
      </c>
      <c r="BI1773">
        <v>67.75</v>
      </c>
      <c r="BJ1773">
        <v>44.555399999999999</v>
      </c>
      <c r="BK1773">
        <v>53.422699999999999</v>
      </c>
      <c r="BL1773">
        <v>39.962499999999999</v>
      </c>
      <c r="BM1773">
        <v>67.046400000000006</v>
      </c>
    </row>
    <row r="1774" spans="1:65" x14ac:dyDescent="0.2">
      <c r="A1774" s="1">
        <v>45582</v>
      </c>
      <c r="B1774">
        <v>45.047199999999997</v>
      </c>
      <c r="C1774">
        <v>94.422499999999999</v>
      </c>
      <c r="D1774">
        <v>2.681</v>
      </c>
      <c r="E1774">
        <v>47.374299999999998</v>
      </c>
      <c r="F1774">
        <v>54.674799999999998</v>
      </c>
      <c r="G1774">
        <v>51.1753</v>
      </c>
      <c r="H1774">
        <v>35.533900000000003</v>
      </c>
      <c r="I1774">
        <v>45.977200000000003</v>
      </c>
      <c r="J1774">
        <v>57.808300000000003</v>
      </c>
      <c r="K1774">
        <v>32.870100000000001</v>
      </c>
      <c r="L1774">
        <v>54.277900000000002</v>
      </c>
      <c r="M1774">
        <v>84.935599999999994</v>
      </c>
      <c r="N1774">
        <v>81.328199999999995</v>
      </c>
      <c r="O1774">
        <v>59.797699999999999</v>
      </c>
      <c r="P1774">
        <v>33.862299999999998</v>
      </c>
      <c r="Q1774">
        <v>42.625599999999999</v>
      </c>
      <c r="R1774">
        <v>53.402700000000003</v>
      </c>
      <c r="S1774">
        <v>62.720999999999997</v>
      </c>
      <c r="T1774">
        <v>52.611800000000002</v>
      </c>
      <c r="U1774">
        <v>40.485700000000001</v>
      </c>
      <c r="V1774">
        <v>78.918099999999995</v>
      </c>
      <c r="W1774">
        <v>14.597300000000001</v>
      </c>
      <c r="X1774">
        <v>27.0733</v>
      </c>
      <c r="Y1774">
        <v>37.412700000000001</v>
      </c>
      <c r="Z1774">
        <v>92.832300000000004</v>
      </c>
      <c r="AA1774">
        <v>47.953099999999999</v>
      </c>
      <c r="AB1774">
        <v>64.972499999999997</v>
      </c>
      <c r="AC1774">
        <v>33.427900000000001</v>
      </c>
      <c r="AD1774">
        <v>42.626800000000003</v>
      </c>
      <c r="AE1774">
        <v>42.224200000000003</v>
      </c>
      <c r="AF1774">
        <v>35.1877</v>
      </c>
      <c r="AG1774">
        <v>29.928699999999999</v>
      </c>
      <c r="AH1774">
        <v>28.814</v>
      </c>
      <c r="AI1774">
        <v>45.217100000000002</v>
      </c>
      <c r="AJ1774">
        <v>88.326499999999996</v>
      </c>
      <c r="AK1774">
        <v>94.311499999999995</v>
      </c>
      <c r="AL1774">
        <v>61.212699999999998</v>
      </c>
      <c r="AM1774">
        <v>46.253100000000003</v>
      </c>
      <c r="AN1774">
        <v>59.945099999999996</v>
      </c>
      <c r="AO1774">
        <v>107.3532</v>
      </c>
      <c r="AP1774">
        <v>73.593400000000003</v>
      </c>
      <c r="AQ1774">
        <v>159.0111</v>
      </c>
      <c r="AR1774">
        <v>58.421900000000001</v>
      </c>
      <c r="AS1774">
        <v>66.071399999999997</v>
      </c>
      <c r="AT1774">
        <v>76.4148</v>
      </c>
      <c r="AU1774">
        <v>72.6267</v>
      </c>
      <c r="AV1774">
        <v>38.8065</v>
      </c>
      <c r="AW1774">
        <v>35.755499999999998</v>
      </c>
      <c r="AX1774">
        <v>46.222700000000003</v>
      </c>
      <c r="AY1774">
        <v>44.6218</v>
      </c>
      <c r="AZ1774">
        <v>86.427599999999998</v>
      </c>
      <c r="BA1774">
        <v>40.944299999999998</v>
      </c>
      <c r="BB1774">
        <v>98.797200000000004</v>
      </c>
      <c r="BC1774">
        <v>119.316</v>
      </c>
      <c r="BD1774">
        <v>51.424199999999999</v>
      </c>
      <c r="BE1774">
        <v>21.307700000000001</v>
      </c>
      <c r="BF1774">
        <v>121.57680000000001</v>
      </c>
      <c r="BG1774">
        <v>25.327999999999999</v>
      </c>
      <c r="BH1774">
        <v>55.777299999999997</v>
      </c>
      <c r="BI1774">
        <v>67.797300000000007</v>
      </c>
      <c r="BJ1774">
        <v>45.244</v>
      </c>
      <c r="BK1774">
        <v>55.005400000000002</v>
      </c>
      <c r="BL1774">
        <v>39.755400000000002</v>
      </c>
      <c r="BM1774">
        <v>67.7851</v>
      </c>
    </row>
    <row r="1775" spans="1:65" x14ac:dyDescent="0.2">
      <c r="A1775" s="1">
        <v>45583</v>
      </c>
      <c r="B1775">
        <v>43.148200000000003</v>
      </c>
      <c r="C1775">
        <v>94.422499999999999</v>
      </c>
      <c r="D1775">
        <v>2.681</v>
      </c>
      <c r="E1775">
        <v>47.627000000000002</v>
      </c>
      <c r="F1775">
        <v>51.1008</v>
      </c>
      <c r="G1775">
        <v>50.740699999999997</v>
      </c>
      <c r="H1775">
        <v>35.533900000000003</v>
      </c>
      <c r="I1775">
        <v>43.2072</v>
      </c>
      <c r="J1775">
        <v>43.355600000000003</v>
      </c>
      <c r="K1775">
        <v>32.614800000000002</v>
      </c>
      <c r="L1775">
        <v>51.1113</v>
      </c>
      <c r="M1775">
        <v>80.734099999999998</v>
      </c>
      <c r="N1775">
        <v>75.882300000000001</v>
      </c>
      <c r="O1775">
        <v>54.0473</v>
      </c>
      <c r="P1775">
        <v>34.059199999999997</v>
      </c>
      <c r="Q1775">
        <v>40.008600000000001</v>
      </c>
      <c r="R1775">
        <v>55.076900000000002</v>
      </c>
      <c r="S1775">
        <v>63.513100000000001</v>
      </c>
      <c r="T1775">
        <v>49.893500000000003</v>
      </c>
      <c r="U1775">
        <v>44.355600000000003</v>
      </c>
      <c r="V1775">
        <v>78.584199999999996</v>
      </c>
      <c r="W1775">
        <v>14.597300000000001</v>
      </c>
      <c r="X1775">
        <v>27.7821</v>
      </c>
      <c r="Y1775">
        <v>37.334699999999998</v>
      </c>
      <c r="Z1775">
        <v>95.339200000000005</v>
      </c>
      <c r="AA1775">
        <v>45.684899999999999</v>
      </c>
      <c r="AB1775">
        <v>66.489999999999995</v>
      </c>
      <c r="AC1775">
        <v>33.427900000000001</v>
      </c>
      <c r="AD1775">
        <v>42.939300000000003</v>
      </c>
      <c r="AE1775">
        <v>43.905500000000004</v>
      </c>
      <c r="AF1775">
        <v>35.064</v>
      </c>
      <c r="AG1775">
        <v>29.972799999999999</v>
      </c>
      <c r="AH1775">
        <v>26.556000000000001</v>
      </c>
      <c r="AI1775">
        <v>43.747199999999999</v>
      </c>
      <c r="AJ1775">
        <v>93.681100000000001</v>
      </c>
      <c r="AK1775">
        <v>90.514099999999999</v>
      </c>
      <c r="AL1775">
        <v>65.274100000000004</v>
      </c>
      <c r="AM1775">
        <v>45.258600000000001</v>
      </c>
      <c r="AN1775">
        <v>59.319600000000001</v>
      </c>
      <c r="AO1775">
        <v>102.2042</v>
      </c>
      <c r="AP1775">
        <v>72.461200000000005</v>
      </c>
      <c r="AQ1775">
        <v>130.03120000000001</v>
      </c>
      <c r="AR1775">
        <v>53.922400000000003</v>
      </c>
      <c r="AS1775">
        <v>59.048400000000001</v>
      </c>
      <c r="AT1775">
        <v>77.679699999999997</v>
      </c>
      <c r="AU1775">
        <v>73.194599999999994</v>
      </c>
      <c r="AV1775">
        <v>41.383200000000002</v>
      </c>
      <c r="AW1775">
        <v>35.476399999999998</v>
      </c>
      <c r="AX1775">
        <v>47.1477</v>
      </c>
      <c r="AY1775">
        <v>44.2363</v>
      </c>
      <c r="AZ1775">
        <v>83.038399999999996</v>
      </c>
      <c r="BA1775">
        <v>39.712400000000002</v>
      </c>
      <c r="BB1775">
        <v>96.496399999999994</v>
      </c>
      <c r="BC1775">
        <v>115.9868</v>
      </c>
      <c r="BD1775">
        <v>51.533700000000003</v>
      </c>
      <c r="BE1775">
        <v>20.63</v>
      </c>
      <c r="BF1775">
        <v>118.1521</v>
      </c>
      <c r="BG1775">
        <v>25.264099999999999</v>
      </c>
      <c r="BH1775">
        <v>56.788600000000002</v>
      </c>
      <c r="BI1775">
        <v>71.9285</v>
      </c>
      <c r="BJ1775">
        <v>44.567</v>
      </c>
      <c r="BK1775">
        <v>53.790700000000001</v>
      </c>
      <c r="BL1775">
        <v>39.607399999999998</v>
      </c>
      <c r="BM1775">
        <v>69.322299999999998</v>
      </c>
    </row>
    <row r="1776" spans="1:65" x14ac:dyDescent="0.2">
      <c r="A1776" s="1">
        <v>45586</v>
      </c>
      <c r="B1776">
        <v>46.361199999999997</v>
      </c>
      <c r="C1776">
        <v>94.422499999999999</v>
      </c>
      <c r="D1776">
        <v>2.681</v>
      </c>
      <c r="E1776">
        <v>47.8108</v>
      </c>
      <c r="F1776">
        <v>52.908499999999997</v>
      </c>
      <c r="G1776">
        <v>50.265500000000003</v>
      </c>
      <c r="H1776">
        <v>35.533900000000003</v>
      </c>
      <c r="I1776">
        <v>41.728000000000002</v>
      </c>
      <c r="J1776">
        <v>46.088200000000001</v>
      </c>
      <c r="K1776">
        <v>30.314699999999998</v>
      </c>
      <c r="L1776">
        <v>52.8446</v>
      </c>
      <c r="M1776">
        <v>62.469799999999999</v>
      </c>
      <c r="N1776">
        <v>67.894599999999997</v>
      </c>
      <c r="O1776">
        <v>52.931800000000003</v>
      </c>
      <c r="P1776">
        <v>33.854700000000001</v>
      </c>
      <c r="Q1776">
        <v>41.8489</v>
      </c>
      <c r="R1776">
        <v>57.027999999999999</v>
      </c>
      <c r="S1776">
        <v>65.074600000000004</v>
      </c>
      <c r="T1776">
        <v>53.664700000000003</v>
      </c>
      <c r="U1776">
        <v>34.365299999999998</v>
      </c>
      <c r="V1776">
        <v>73.300399999999996</v>
      </c>
      <c r="W1776">
        <v>14.597300000000001</v>
      </c>
      <c r="X1776">
        <v>28.680900000000001</v>
      </c>
      <c r="Y1776">
        <v>37.042200000000001</v>
      </c>
      <c r="Z1776">
        <v>95.178899999999999</v>
      </c>
      <c r="AA1776">
        <v>42.746499999999997</v>
      </c>
      <c r="AB1776">
        <v>66.030699999999996</v>
      </c>
      <c r="AC1776">
        <v>33.427900000000001</v>
      </c>
      <c r="AD1776">
        <v>41.454900000000002</v>
      </c>
      <c r="AE1776">
        <v>40.000399999999999</v>
      </c>
      <c r="AF1776">
        <v>35.068100000000001</v>
      </c>
      <c r="AG1776">
        <v>30.042899999999999</v>
      </c>
      <c r="AH1776">
        <v>24.474399999999999</v>
      </c>
      <c r="AI1776">
        <v>45.0501</v>
      </c>
      <c r="AJ1776">
        <v>92.051699999999997</v>
      </c>
      <c r="AK1776">
        <v>79.880600000000001</v>
      </c>
      <c r="AL1776">
        <v>61.669199999999996</v>
      </c>
      <c r="AM1776">
        <v>44.571300000000001</v>
      </c>
      <c r="AN1776">
        <v>59.301099999999998</v>
      </c>
      <c r="AO1776">
        <v>96.829400000000007</v>
      </c>
      <c r="AP1776">
        <v>73.213899999999995</v>
      </c>
      <c r="AQ1776">
        <v>173.7884</v>
      </c>
      <c r="AR1776">
        <v>55.188800000000001</v>
      </c>
      <c r="AS1776">
        <v>62.003900000000002</v>
      </c>
      <c r="AT1776">
        <v>76.337900000000005</v>
      </c>
      <c r="AU1776">
        <v>71.381299999999996</v>
      </c>
      <c r="AV1776">
        <v>36.855699999999999</v>
      </c>
      <c r="AW1776">
        <v>35.741100000000003</v>
      </c>
      <c r="AX1776">
        <v>46.526000000000003</v>
      </c>
      <c r="AY1776">
        <v>43.286200000000001</v>
      </c>
      <c r="AZ1776">
        <v>85.2851</v>
      </c>
      <c r="BA1776">
        <v>50.065800000000003</v>
      </c>
      <c r="BB1776">
        <v>97.138000000000005</v>
      </c>
      <c r="BC1776">
        <v>124.4567</v>
      </c>
      <c r="BD1776">
        <v>50.746200000000002</v>
      </c>
      <c r="BE1776">
        <v>20.840399999999999</v>
      </c>
      <c r="BF1776">
        <v>112.36279999999999</v>
      </c>
      <c r="BG1776">
        <v>25.796600000000002</v>
      </c>
      <c r="BH1776">
        <v>59.962899999999998</v>
      </c>
      <c r="BI1776">
        <v>67.231800000000007</v>
      </c>
      <c r="BJ1776">
        <v>42.455199999999998</v>
      </c>
      <c r="BK1776">
        <v>53.885100000000001</v>
      </c>
      <c r="BL1776">
        <v>39.567100000000003</v>
      </c>
      <c r="BM1776">
        <v>64.567700000000002</v>
      </c>
    </row>
    <row r="1777" spans="1:65" x14ac:dyDescent="0.2">
      <c r="A1777" s="1">
        <v>45587</v>
      </c>
      <c r="B1777">
        <v>46.3459</v>
      </c>
      <c r="C1777">
        <v>94.422499999999999</v>
      </c>
      <c r="D1777">
        <v>2.681</v>
      </c>
      <c r="E1777">
        <v>48.509799999999998</v>
      </c>
      <c r="F1777">
        <v>53.915399999999998</v>
      </c>
      <c r="G1777">
        <v>50.469900000000003</v>
      </c>
      <c r="H1777">
        <v>35.533900000000003</v>
      </c>
      <c r="I1777">
        <v>43.939700000000002</v>
      </c>
      <c r="J1777">
        <v>44.823999999999998</v>
      </c>
      <c r="K1777">
        <v>30.681899999999999</v>
      </c>
      <c r="L1777">
        <v>53.662199999999999</v>
      </c>
      <c r="M1777">
        <v>60.139600000000002</v>
      </c>
      <c r="N1777">
        <v>79.781400000000005</v>
      </c>
      <c r="O1777">
        <v>53.036499999999997</v>
      </c>
      <c r="P1777">
        <v>33.478999999999999</v>
      </c>
      <c r="Q1777">
        <v>41.114899999999999</v>
      </c>
      <c r="R1777">
        <v>59.432099999999998</v>
      </c>
      <c r="S1777">
        <v>64.611199999999997</v>
      </c>
      <c r="T1777">
        <v>53.284199999999998</v>
      </c>
      <c r="U1777">
        <v>36.382800000000003</v>
      </c>
      <c r="V1777">
        <v>68.504599999999996</v>
      </c>
      <c r="W1777">
        <v>14.597300000000001</v>
      </c>
      <c r="X1777">
        <v>28.202200000000001</v>
      </c>
      <c r="Y1777">
        <v>36.938099999999999</v>
      </c>
      <c r="Z1777">
        <v>93.753</v>
      </c>
      <c r="AA1777">
        <v>44.580800000000004</v>
      </c>
      <c r="AB1777">
        <v>55.512099999999997</v>
      </c>
      <c r="AC1777">
        <v>33.427900000000001</v>
      </c>
      <c r="AD1777">
        <v>43.154299999999999</v>
      </c>
      <c r="AE1777">
        <v>41.2348</v>
      </c>
      <c r="AF1777">
        <v>34.869500000000002</v>
      </c>
      <c r="AG1777">
        <v>30.270800000000001</v>
      </c>
      <c r="AH1777">
        <v>27.0059</v>
      </c>
      <c r="AI1777">
        <v>43.308900000000001</v>
      </c>
      <c r="AJ1777">
        <v>91.297300000000007</v>
      </c>
      <c r="AK1777">
        <v>90.009200000000007</v>
      </c>
      <c r="AL1777">
        <v>61.218699999999998</v>
      </c>
      <c r="AM1777">
        <v>45.468800000000002</v>
      </c>
      <c r="AN1777">
        <v>59.111499999999999</v>
      </c>
      <c r="AO1777">
        <v>97.843900000000005</v>
      </c>
      <c r="AP1777">
        <v>72.317700000000002</v>
      </c>
      <c r="AQ1777">
        <v>119.2226</v>
      </c>
      <c r="AR1777">
        <v>54.820500000000003</v>
      </c>
      <c r="AS1777">
        <v>60.616900000000001</v>
      </c>
      <c r="AT1777">
        <v>74.876400000000004</v>
      </c>
      <c r="AU1777">
        <v>72.946799999999996</v>
      </c>
      <c r="AV1777">
        <v>39.151000000000003</v>
      </c>
      <c r="AW1777">
        <v>37.2866</v>
      </c>
      <c r="AX1777">
        <v>45.229700000000001</v>
      </c>
      <c r="AY1777">
        <v>44.004800000000003</v>
      </c>
      <c r="AZ1777">
        <v>85.318399999999997</v>
      </c>
      <c r="BA1777">
        <v>34.553800000000003</v>
      </c>
      <c r="BB1777">
        <v>96.754400000000004</v>
      </c>
      <c r="BC1777">
        <v>112.7966</v>
      </c>
      <c r="BD1777">
        <v>50.7986</v>
      </c>
      <c r="BE1777">
        <v>22.070799999999998</v>
      </c>
      <c r="BF1777">
        <v>112.71599999999999</v>
      </c>
      <c r="BG1777">
        <v>25.456700000000001</v>
      </c>
      <c r="BH1777">
        <v>56.762700000000002</v>
      </c>
      <c r="BI1777">
        <v>68.174499999999995</v>
      </c>
      <c r="BJ1777">
        <v>49.703899999999997</v>
      </c>
      <c r="BK1777">
        <v>52.0227</v>
      </c>
      <c r="BL1777">
        <v>40.140700000000002</v>
      </c>
      <c r="BM1777">
        <v>63.344799999999999</v>
      </c>
    </row>
    <row r="1778" spans="1:65" x14ac:dyDescent="0.2">
      <c r="A1778" s="1">
        <v>45588</v>
      </c>
      <c r="B1778">
        <v>46.194499999999998</v>
      </c>
      <c r="C1778">
        <v>94.422499999999999</v>
      </c>
      <c r="D1778">
        <v>2.681</v>
      </c>
      <c r="E1778">
        <v>48.5304</v>
      </c>
      <c r="F1778">
        <v>53.390599999999999</v>
      </c>
      <c r="G1778">
        <v>51.13</v>
      </c>
      <c r="H1778">
        <v>35.533900000000003</v>
      </c>
      <c r="I1778">
        <v>43.260399999999997</v>
      </c>
      <c r="J1778">
        <v>54.682000000000002</v>
      </c>
      <c r="K1778">
        <v>32.259300000000003</v>
      </c>
      <c r="L1778">
        <v>52.441200000000002</v>
      </c>
      <c r="M1778">
        <v>69.3309</v>
      </c>
      <c r="N1778">
        <v>77.504199999999997</v>
      </c>
      <c r="O1778">
        <v>53.793100000000003</v>
      </c>
      <c r="P1778">
        <v>35.087699999999998</v>
      </c>
      <c r="Q1778">
        <v>42.46</v>
      </c>
      <c r="R1778">
        <v>55.847900000000003</v>
      </c>
      <c r="S1778">
        <v>64.303899999999999</v>
      </c>
      <c r="T1778">
        <v>54.750599999999999</v>
      </c>
      <c r="U1778">
        <v>39.4236</v>
      </c>
      <c r="V1778">
        <v>77.459900000000005</v>
      </c>
      <c r="W1778">
        <v>14.597300000000001</v>
      </c>
      <c r="X1778">
        <v>29.037700000000001</v>
      </c>
      <c r="Y1778">
        <v>37.039700000000003</v>
      </c>
      <c r="Z1778">
        <v>93.2624</v>
      </c>
      <c r="AA1778">
        <v>44.64</v>
      </c>
      <c r="AB1778">
        <v>75.365300000000005</v>
      </c>
      <c r="AC1778">
        <v>33.427900000000001</v>
      </c>
      <c r="AD1778">
        <v>40.700800000000001</v>
      </c>
      <c r="AE1778">
        <v>40.656300000000002</v>
      </c>
      <c r="AF1778">
        <v>35.443199999999997</v>
      </c>
      <c r="AG1778">
        <v>30.761600000000001</v>
      </c>
      <c r="AH1778">
        <v>24.6187</v>
      </c>
      <c r="AI1778">
        <v>43.647500000000001</v>
      </c>
      <c r="AJ1778">
        <v>94.715000000000003</v>
      </c>
      <c r="AK1778">
        <v>90.057500000000005</v>
      </c>
      <c r="AL1778">
        <v>62.802900000000001</v>
      </c>
      <c r="AM1778">
        <v>46.050899999999999</v>
      </c>
      <c r="AN1778">
        <v>61.072200000000002</v>
      </c>
      <c r="AO1778">
        <v>110.6673</v>
      </c>
      <c r="AP1778">
        <v>75.150199999999998</v>
      </c>
      <c r="AQ1778">
        <v>118.46899999999999</v>
      </c>
      <c r="AR1778">
        <v>55.887300000000003</v>
      </c>
      <c r="AS1778">
        <v>60.083500000000001</v>
      </c>
      <c r="AT1778">
        <v>74.724500000000006</v>
      </c>
      <c r="AU1778">
        <v>74.431600000000003</v>
      </c>
      <c r="AV1778">
        <v>43.102800000000002</v>
      </c>
      <c r="AW1778">
        <v>37.710900000000002</v>
      </c>
      <c r="AX1778">
        <v>49.701900000000002</v>
      </c>
      <c r="AY1778">
        <v>42.896900000000002</v>
      </c>
      <c r="AZ1778">
        <v>89.305700000000002</v>
      </c>
      <c r="BA1778">
        <v>36.192399999999999</v>
      </c>
      <c r="BB1778">
        <v>95.982699999999994</v>
      </c>
      <c r="BC1778">
        <v>124.3723</v>
      </c>
      <c r="BD1778">
        <v>53.050800000000002</v>
      </c>
      <c r="BE1778">
        <v>23.6069</v>
      </c>
      <c r="BF1778">
        <v>113.31100000000001</v>
      </c>
      <c r="BG1778">
        <v>25.427</v>
      </c>
      <c r="BH1778">
        <v>60.461100000000002</v>
      </c>
      <c r="BI1778">
        <v>67.630899999999997</v>
      </c>
      <c r="BJ1778">
        <v>52.205399999999997</v>
      </c>
      <c r="BK1778">
        <v>56.031199999999998</v>
      </c>
      <c r="BL1778">
        <v>41.280799999999999</v>
      </c>
      <c r="BM1778">
        <v>70.002600000000001</v>
      </c>
    </row>
    <row r="1779" spans="1:65" x14ac:dyDescent="0.2">
      <c r="A1779" s="1">
        <v>45589</v>
      </c>
      <c r="B1779">
        <v>38.924799999999998</v>
      </c>
      <c r="C1779">
        <v>94.422499999999999</v>
      </c>
      <c r="D1779">
        <v>2.681</v>
      </c>
      <c r="E1779">
        <v>47.535699999999999</v>
      </c>
      <c r="F1779">
        <v>53.790300000000002</v>
      </c>
      <c r="G1779">
        <v>53.122799999999998</v>
      </c>
      <c r="H1779">
        <v>35.533900000000003</v>
      </c>
      <c r="I1779">
        <v>41.567599999999999</v>
      </c>
      <c r="J1779">
        <v>54.249200000000002</v>
      </c>
      <c r="K1779">
        <v>32.206600000000002</v>
      </c>
      <c r="L1779">
        <v>55.477699999999999</v>
      </c>
      <c r="M1779">
        <v>62.284999999999997</v>
      </c>
      <c r="N1779">
        <v>77.137200000000007</v>
      </c>
      <c r="O1779">
        <v>50.501899999999999</v>
      </c>
      <c r="P1779">
        <v>34.836300000000001</v>
      </c>
      <c r="Q1779">
        <v>42.464500000000001</v>
      </c>
      <c r="R1779">
        <v>50.546300000000002</v>
      </c>
      <c r="S1779">
        <v>65.697199999999995</v>
      </c>
      <c r="T1779">
        <v>54.436500000000002</v>
      </c>
      <c r="U1779">
        <v>33.442999999999998</v>
      </c>
      <c r="V1779">
        <v>70.113299999999995</v>
      </c>
      <c r="W1779">
        <v>14.597300000000001</v>
      </c>
      <c r="X1779">
        <v>29.301100000000002</v>
      </c>
      <c r="Y1779">
        <v>37.138599999999997</v>
      </c>
      <c r="Z1779">
        <v>95.662599999999998</v>
      </c>
      <c r="AA1779">
        <v>43.660299999999999</v>
      </c>
      <c r="AB1779">
        <v>62.652000000000001</v>
      </c>
      <c r="AC1779">
        <v>33.427900000000001</v>
      </c>
      <c r="AD1779">
        <v>41.63</v>
      </c>
      <c r="AE1779">
        <v>40.431399999999996</v>
      </c>
      <c r="AF1779">
        <v>35.0289</v>
      </c>
      <c r="AG1779">
        <v>30.563099999999999</v>
      </c>
      <c r="AH1779">
        <v>25.5703</v>
      </c>
      <c r="AI1779">
        <v>44.7226</v>
      </c>
      <c r="AJ1779">
        <v>95.453699999999998</v>
      </c>
      <c r="AK1779">
        <v>88.109200000000001</v>
      </c>
      <c r="AL1779">
        <v>63.871299999999998</v>
      </c>
      <c r="AM1779">
        <v>45.647199999999998</v>
      </c>
      <c r="AN1779">
        <v>59.868699999999997</v>
      </c>
      <c r="AO1779">
        <v>103.0902</v>
      </c>
      <c r="AP1779">
        <v>74.021000000000001</v>
      </c>
      <c r="AQ1779">
        <v>128.2747</v>
      </c>
      <c r="AR1779">
        <v>57.134799999999998</v>
      </c>
      <c r="AS1779">
        <v>57.923699999999997</v>
      </c>
      <c r="AT1779">
        <v>75.9405</v>
      </c>
      <c r="AU1779">
        <v>70.8977</v>
      </c>
      <c r="AV1779">
        <v>37.684199999999997</v>
      </c>
      <c r="AW1779">
        <v>37.602600000000002</v>
      </c>
      <c r="AX1779">
        <v>46.079099999999997</v>
      </c>
      <c r="AY1779">
        <v>43.758099999999999</v>
      </c>
      <c r="AZ1779">
        <v>86.018100000000004</v>
      </c>
      <c r="BA1779">
        <v>37.041699999999999</v>
      </c>
      <c r="BB1779">
        <v>96.846100000000007</v>
      </c>
      <c r="BC1779">
        <v>120.4282</v>
      </c>
      <c r="BD1779">
        <v>52.064399999999999</v>
      </c>
      <c r="BE1779">
        <v>22.286200000000001</v>
      </c>
      <c r="BF1779">
        <v>110.6302</v>
      </c>
      <c r="BG1779">
        <v>26.4575</v>
      </c>
      <c r="BH1779">
        <v>59.353299999999997</v>
      </c>
      <c r="BI1779">
        <v>67.318700000000007</v>
      </c>
      <c r="BJ1779">
        <v>48.959400000000002</v>
      </c>
      <c r="BK1779">
        <v>54.235799999999998</v>
      </c>
      <c r="BL1779">
        <v>40.864400000000003</v>
      </c>
      <c r="BM1779">
        <v>62.218400000000003</v>
      </c>
    </row>
    <row r="1780" spans="1:65" x14ac:dyDescent="0.2">
      <c r="A1780" s="1">
        <v>45590</v>
      </c>
      <c r="B1780">
        <v>38.822299999999998</v>
      </c>
      <c r="C1780">
        <v>94.422499999999999</v>
      </c>
      <c r="D1780">
        <v>2.681</v>
      </c>
      <c r="E1780">
        <v>48.586100000000002</v>
      </c>
      <c r="F1780">
        <v>51.964300000000001</v>
      </c>
      <c r="G1780">
        <v>53.6419</v>
      </c>
      <c r="H1780">
        <v>35.533900000000003</v>
      </c>
      <c r="I1780">
        <v>44.410299999999999</v>
      </c>
      <c r="J1780">
        <v>47.429000000000002</v>
      </c>
      <c r="K1780">
        <v>32.165599999999998</v>
      </c>
      <c r="L1780">
        <v>56.1175</v>
      </c>
      <c r="M1780">
        <v>92.548599999999993</v>
      </c>
      <c r="N1780">
        <v>72.457599999999999</v>
      </c>
      <c r="O1780">
        <v>45.4482</v>
      </c>
      <c r="P1780">
        <v>34.9741</v>
      </c>
      <c r="Q1780">
        <v>39.238199999999999</v>
      </c>
      <c r="R1780">
        <v>51.639299999999999</v>
      </c>
      <c r="S1780">
        <v>65.556100000000001</v>
      </c>
      <c r="T1780">
        <v>55.6633</v>
      </c>
      <c r="U1780">
        <v>40.621099999999998</v>
      </c>
      <c r="V1780">
        <v>71.287199999999999</v>
      </c>
      <c r="W1780">
        <v>14.597300000000001</v>
      </c>
      <c r="X1780">
        <v>30.026800000000001</v>
      </c>
      <c r="Y1780">
        <v>37.195900000000002</v>
      </c>
      <c r="Z1780">
        <v>93.500200000000007</v>
      </c>
      <c r="AA1780">
        <v>45.830300000000001</v>
      </c>
      <c r="AB1780">
        <v>68.107200000000006</v>
      </c>
      <c r="AC1780">
        <v>33.427900000000001</v>
      </c>
      <c r="AD1780">
        <v>42.663200000000003</v>
      </c>
      <c r="AE1780">
        <v>39.631999999999998</v>
      </c>
      <c r="AF1780">
        <v>34.817300000000003</v>
      </c>
      <c r="AG1780">
        <v>31.091799999999999</v>
      </c>
      <c r="AH1780">
        <v>30.755700000000001</v>
      </c>
      <c r="AI1780">
        <v>43.4664</v>
      </c>
      <c r="AJ1780">
        <v>100.3432</v>
      </c>
      <c r="AK1780">
        <v>88.715400000000002</v>
      </c>
      <c r="AL1780">
        <v>65.923699999999997</v>
      </c>
      <c r="AM1780">
        <v>45.363500000000002</v>
      </c>
      <c r="AN1780">
        <v>59.188600000000001</v>
      </c>
      <c r="AO1780">
        <v>96.941199999999995</v>
      </c>
      <c r="AP1780">
        <v>74.72</v>
      </c>
      <c r="AQ1780">
        <v>116.87690000000001</v>
      </c>
      <c r="AR1780">
        <v>56.63</v>
      </c>
      <c r="AS1780">
        <v>66.721999999999994</v>
      </c>
      <c r="AT1780">
        <v>75.501800000000003</v>
      </c>
      <c r="AU1780">
        <v>71.898499999999999</v>
      </c>
      <c r="AV1780">
        <v>40.156599999999997</v>
      </c>
      <c r="AW1780">
        <v>37.650700000000001</v>
      </c>
      <c r="AX1780">
        <v>46.52</v>
      </c>
      <c r="AY1780">
        <v>45.330500000000001</v>
      </c>
      <c r="AZ1780">
        <v>83.788300000000007</v>
      </c>
      <c r="BA1780">
        <v>43.924500000000002</v>
      </c>
      <c r="BB1780">
        <v>96.430999999999997</v>
      </c>
      <c r="BC1780">
        <v>117.3051</v>
      </c>
      <c r="BD1780">
        <v>51.660299999999999</v>
      </c>
      <c r="BE1780">
        <v>22.669899999999998</v>
      </c>
      <c r="BF1780">
        <v>110.33759999999999</v>
      </c>
      <c r="BG1780">
        <v>25.295100000000001</v>
      </c>
      <c r="BH1780">
        <v>59.336599999999997</v>
      </c>
      <c r="BI1780">
        <v>68.201400000000007</v>
      </c>
      <c r="BJ1780">
        <v>46.7102</v>
      </c>
      <c r="BK1780">
        <v>48.9559</v>
      </c>
      <c r="BL1780">
        <v>40.613599999999998</v>
      </c>
      <c r="BM1780">
        <v>71.599400000000003</v>
      </c>
    </row>
    <row r="1781" spans="1:65" x14ac:dyDescent="0.2">
      <c r="A1781" s="1">
        <v>45593</v>
      </c>
      <c r="B1781">
        <v>39.470300000000002</v>
      </c>
      <c r="C1781">
        <v>94.422499999999999</v>
      </c>
      <c r="D1781">
        <v>2.681</v>
      </c>
      <c r="E1781">
        <v>48.922899999999998</v>
      </c>
      <c r="F1781">
        <v>53.9255</v>
      </c>
      <c r="G1781">
        <v>52.536799999999999</v>
      </c>
      <c r="H1781">
        <v>35.533900000000003</v>
      </c>
      <c r="I1781">
        <v>42.051099999999998</v>
      </c>
      <c r="J1781">
        <v>45.541200000000003</v>
      </c>
      <c r="K1781">
        <v>31.8371</v>
      </c>
      <c r="L1781">
        <v>55.128799999999998</v>
      </c>
      <c r="M1781">
        <v>77.951599999999999</v>
      </c>
      <c r="N1781">
        <v>75.973799999999997</v>
      </c>
      <c r="O1781">
        <v>45.604900000000001</v>
      </c>
      <c r="P1781">
        <v>35.036700000000003</v>
      </c>
      <c r="Q1781">
        <v>38.345399999999998</v>
      </c>
      <c r="R1781">
        <v>53.988399999999999</v>
      </c>
      <c r="S1781">
        <v>65.319900000000004</v>
      </c>
      <c r="T1781">
        <v>54.820999999999998</v>
      </c>
      <c r="U1781">
        <v>36.9</v>
      </c>
      <c r="V1781">
        <v>74.240300000000005</v>
      </c>
      <c r="W1781">
        <v>14.597300000000001</v>
      </c>
      <c r="X1781">
        <v>29.7074</v>
      </c>
      <c r="Y1781">
        <v>37.759399999999999</v>
      </c>
      <c r="Z1781">
        <v>96.828400000000002</v>
      </c>
      <c r="AA1781">
        <v>41.157200000000003</v>
      </c>
      <c r="AB1781">
        <v>64.115700000000004</v>
      </c>
      <c r="AC1781">
        <v>33.427900000000001</v>
      </c>
      <c r="AD1781">
        <v>39.463900000000002</v>
      </c>
      <c r="AE1781">
        <v>44.261299999999999</v>
      </c>
      <c r="AF1781">
        <v>34.427799999999998</v>
      </c>
      <c r="AG1781">
        <v>30.847200000000001</v>
      </c>
      <c r="AH1781">
        <v>27.227900000000002</v>
      </c>
      <c r="AI1781">
        <v>42.654000000000003</v>
      </c>
      <c r="AJ1781">
        <v>98.304900000000004</v>
      </c>
      <c r="AK1781">
        <v>81.712500000000006</v>
      </c>
      <c r="AL1781">
        <v>62.316600000000001</v>
      </c>
      <c r="AM1781">
        <v>45.908000000000001</v>
      </c>
      <c r="AN1781">
        <v>60.038400000000003</v>
      </c>
      <c r="AO1781">
        <v>101.91</v>
      </c>
      <c r="AP1781">
        <v>76.343400000000003</v>
      </c>
      <c r="AQ1781">
        <v>122.36</v>
      </c>
      <c r="AR1781">
        <v>52.831299999999999</v>
      </c>
      <c r="AS1781">
        <v>62.865099999999998</v>
      </c>
      <c r="AT1781">
        <v>75.900499999999994</v>
      </c>
      <c r="AU1781">
        <v>73.024500000000003</v>
      </c>
      <c r="AV1781">
        <v>37.710299999999997</v>
      </c>
      <c r="AW1781">
        <v>37.992699999999999</v>
      </c>
      <c r="AX1781">
        <v>46.393099999999997</v>
      </c>
      <c r="AY1781">
        <v>44.826000000000001</v>
      </c>
      <c r="AZ1781">
        <v>85.349199999999996</v>
      </c>
      <c r="BA1781">
        <v>36.195399999999999</v>
      </c>
      <c r="BB1781">
        <v>95.962400000000002</v>
      </c>
      <c r="BC1781">
        <v>117.2377</v>
      </c>
      <c r="BD1781">
        <v>51.585799999999999</v>
      </c>
      <c r="BE1781">
        <v>22.512599999999999</v>
      </c>
      <c r="BF1781">
        <v>111.6771</v>
      </c>
      <c r="BG1781">
        <v>25.014900000000001</v>
      </c>
      <c r="BH1781">
        <v>63.102699999999999</v>
      </c>
      <c r="BI1781">
        <v>68.089399999999998</v>
      </c>
      <c r="BJ1781">
        <v>51.232999999999997</v>
      </c>
      <c r="BK1781">
        <v>51.968899999999998</v>
      </c>
      <c r="BL1781">
        <v>41.2879</v>
      </c>
      <c r="BM1781">
        <v>71.456900000000005</v>
      </c>
    </row>
    <row r="1782" spans="1:65" x14ac:dyDescent="0.2">
      <c r="A1782" s="1">
        <v>45594</v>
      </c>
      <c r="B1782">
        <v>39.854799999999997</v>
      </c>
      <c r="C1782">
        <v>94.422499999999999</v>
      </c>
      <c r="D1782">
        <v>2.681</v>
      </c>
      <c r="E1782">
        <v>49.584600000000002</v>
      </c>
      <c r="F1782">
        <v>53.400500000000001</v>
      </c>
      <c r="G1782">
        <v>51.802399999999999</v>
      </c>
      <c r="H1782">
        <v>35.533900000000003</v>
      </c>
      <c r="I1782">
        <v>47.065300000000001</v>
      </c>
      <c r="J1782">
        <v>41.88</v>
      </c>
      <c r="K1782">
        <v>32.636499999999998</v>
      </c>
      <c r="L1782">
        <v>55.952800000000003</v>
      </c>
      <c r="M1782">
        <v>76.600200000000001</v>
      </c>
      <c r="N1782">
        <v>80.180899999999994</v>
      </c>
      <c r="O1782">
        <v>45.602499999999999</v>
      </c>
      <c r="P1782">
        <v>34.712299999999999</v>
      </c>
      <c r="Q1782">
        <v>38.9069</v>
      </c>
      <c r="R1782">
        <v>63.068300000000001</v>
      </c>
      <c r="S1782">
        <v>67.260000000000005</v>
      </c>
      <c r="T1782">
        <v>55.461500000000001</v>
      </c>
      <c r="U1782">
        <v>38.561799999999998</v>
      </c>
      <c r="V1782">
        <v>77.085800000000006</v>
      </c>
      <c r="W1782">
        <v>14.597300000000001</v>
      </c>
      <c r="X1782">
        <v>28.5351</v>
      </c>
      <c r="Y1782">
        <v>38.033499999999997</v>
      </c>
      <c r="Z1782">
        <v>97.721000000000004</v>
      </c>
      <c r="AA1782">
        <v>42.2941</v>
      </c>
      <c r="AB1782">
        <v>66.577299999999994</v>
      </c>
      <c r="AC1782">
        <v>33.427900000000001</v>
      </c>
      <c r="AD1782">
        <v>40.764099999999999</v>
      </c>
      <c r="AE1782">
        <v>41.484099999999998</v>
      </c>
      <c r="AF1782">
        <v>34.640300000000003</v>
      </c>
      <c r="AG1782">
        <v>30.672799999999999</v>
      </c>
      <c r="AH1782">
        <v>28.2928</v>
      </c>
      <c r="AI1782">
        <v>43.4955</v>
      </c>
      <c r="AJ1782">
        <v>95.100399999999993</v>
      </c>
      <c r="AK1782">
        <v>88.013199999999998</v>
      </c>
      <c r="AL1782">
        <v>63.899299999999997</v>
      </c>
      <c r="AM1782">
        <v>45.654499999999999</v>
      </c>
      <c r="AN1782">
        <v>58.837299999999999</v>
      </c>
      <c r="AO1782">
        <v>100.7773</v>
      </c>
      <c r="AP1782">
        <v>75.204800000000006</v>
      </c>
      <c r="AQ1782">
        <v>117.3879</v>
      </c>
      <c r="AR1782">
        <v>56.697800000000001</v>
      </c>
      <c r="AS1782">
        <v>62.524799999999999</v>
      </c>
      <c r="AT1782">
        <v>76.161699999999996</v>
      </c>
      <c r="AU1782">
        <v>71.843299999999999</v>
      </c>
      <c r="AV1782">
        <v>40.175600000000003</v>
      </c>
      <c r="AW1782">
        <v>38.469099999999997</v>
      </c>
      <c r="AX1782">
        <v>44.443100000000001</v>
      </c>
      <c r="AY1782">
        <v>44.686</v>
      </c>
      <c r="AZ1782">
        <v>85.011200000000002</v>
      </c>
      <c r="BA1782">
        <v>34.953200000000002</v>
      </c>
      <c r="BB1782">
        <v>95.592399999999998</v>
      </c>
      <c r="BC1782">
        <v>137.0033</v>
      </c>
      <c r="BD1782">
        <v>52.257100000000001</v>
      </c>
      <c r="BE1782">
        <v>24.1736</v>
      </c>
      <c r="BF1782">
        <v>112.4851</v>
      </c>
      <c r="BG1782">
        <v>16.954799999999999</v>
      </c>
      <c r="BH1782">
        <v>57.892099999999999</v>
      </c>
      <c r="BI1782">
        <v>68.4268</v>
      </c>
      <c r="BJ1782">
        <v>51.718899999999998</v>
      </c>
      <c r="BK1782">
        <v>56.244900000000001</v>
      </c>
      <c r="BL1782">
        <v>40.947600000000001</v>
      </c>
      <c r="BM1782">
        <v>69.129800000000003</v>
      </c>
    </row>
    <row r="1783" spans="1:65" x14ac:dyDescent="0.2">
      <c r="A1783" s="1">
        <v>45595</v>
      </c>
      <c r="B1783">
        <v>41.246299999999998</v>
      </c>
      <c r="C1783">
        <v>94.422499999999999</v>
      </c>
      <c r="D1783">
        <v>2.681</v>
      </c>
      <c r="E1783">
        <v>50.215800000000002</v>
      </c>
      <c r="F1783">
        <v>54.355200000000004</v>
      </c>
      <c r="G1783">
        <v>52.616199999999999</v>
      </c>
      <c r="H1783">
        <v>35.533900000000003</v>
      </c>
      <c r="I1783">
        <v>42.308100000000003</v>
      </c>
      <c r="J1783">
        <v>47.6235</v>
      </c>
      <c r="K1783">
        <v>34.770600000000002</v>
      </c>
      <c r="L1783">
        <v>56.209400000000002</v>
      </c>
      <c r="M1783">
        <v>79.486699999999999</v>
      </c>
      <c r="N1783">
        <v>77.151899999999998</v>
      </c>
      <c r="O1783">
        <v>45.640599999999999</v>
      </c>
      <c r="P1783">
        <v>35.848100000000002</v>
      </c>
      <c r="Q1783">
        <v>39.689799999999998</v>
      </c>
      <c r="R1783">
        <v>57.5884</v>
      </c>
      <c r="S1783">
        <v>68.528000000000006</v>
      </c>
      <c r="T1783">
        <v>56.183999999999997</v>
      </c>
      <c r="U1783">
        <v>39.246400000000001</v>
      </c>
      <c r="V1783">
        <v>78.017799999999994</v>
      </c>
      <c r="W1783">
        <v>14.597300000000001</v>
      </c>
      <c r="X1783">
        <v>29.885999999999999</v>
      </c>
      <c r="Y1783">
        <v>38.226500000000001</v>
      </c>
      <c r="Z1783">
        <v>96.342699999999994</v>
      </c>
      <c r="AA1783">
        <v>41.604399999999998</v>
      </c>
      <c r="AB1783">
        <v>72.977400000000003</v>
      </c>
      <c r="AC1783">
        <v>33.427900000000001</v>
      </c>
      <c r="AD1783">
        <v>43.029400000000003</v>
      </c>
      <c r="AE1783">
        <v>38.148899999999998</v>
      </c>
      <c r="AF1783">
        <v>34.543900000000001</v>
      </c>
      <c r="AG1783">
        <v>31.064800000000002</v>
      </c>
      <c r="AH1783">
        <v>24.695499999999999</v>
      </c>
      <c r="AI1783">
        <v>43.076999999999998</v>
      </c>
      <c r="AJ1783">
        <v>96.866100000000003</v>
      </c>
      <c r="AK1783">
        <v>99.260300000000001</v>
      </c>
      <c r="AL1783">
        <v>66.625299999999996</v>
      </c>
      <c r="AM1783">
        <v>47.167200000000001</v>
      </c>
      <c r="AN1783">
        <v>58.892200000000003</v>
      </c>
      <c r="AO1783">
        <v>110.00920000000001</v>
      </c>
      <c r="AP1783">
        <v>76.267799999999994</v>
      </c>
      <c r="AQ1783">
        <v>118.57980000000001</v>
      </c>
      <c r="AR1783">
        <v>54.300400000000003</v>
      </c>
      <c r="AS1783">
        <v>62.897199999999998</v>
      </c>
      <c r="AT1783">
        <v>75.091399999999993</v>
      </c>
      <c r="AU1783">
        <v>73.312399999999997</v>
      </c>
      <c r="AV1783">
        <v>42.055700000000002</v>
      </c>
      <c r="AW1783">
        <v>38.511000000000003</v>
      </c>
      <c r="AX1783">
        <v>46.112400000000001</v>
      </c>
      <c r="AY1783">
        <v>45.552599999999998</v>
      </c>
      <c r="AZ1783">
        <v>85.621600000000001</v>
      </c>
      <c r="BA1783">
        <v>43.410899999999998</v>
      </c>
      <c r="BB1783">
        <v>97.322000000000003</v>
      </c>
      <c r="BC1783">
        <v>116.4363</v>
      </c>
      <c r="BD1783">
        <v>51.3598</v>
      </c>
      <c r="BE1783">
        <v>23.862100000000002</v>
      </c>
      <c r="BF1783">
        <v>109.771</v>
      </c>
      <c r="BG1783">
        <v>26.064900000000002</v>
      </c>
      <c r="BH1783">
        <v>58.938800000000001</v>
      </c>
      <c r="BI1783">
        <v>69.415800000000004</v>
      </c>
      <c r="BJ1783">
        <v>50.801000000000002</v>
      </c>
      <c r="BK1783">
        <v>54.1496</v>
      </c>
      <c r="BL1783">
        <v>41.820999999999998</v>
      </c>
      <c r="BM1783">
        <v>71.961699999999993</v>
      </c>
    </row>
    <row r="1784" spans="1:65" x14ac:dyDescent="0.2">
      <c r="A1784" s="1">
        <v>45596</v>
      </c>
      <c r="B1784">
        <v>38.873199999999997</v>
      </c>
      <c r="C1784">
        <v>94.422499999999999</v>
      </c>
      <c r="D1784">
        <v>2.681</v>
      </c>
      <c r="E1784">
        <v>50.712299999999999</v>
      </c>
      <c r="F1784">
        <v>57.5717</v>
      </c>
      <c r="G1784">
        <v>53.090899999999998</v>
      </c>
      <c r="H1784">
        <v>35.533900000000003</v>
      </c>
      <c r="I1784">
        <v>43.283299999999997</v>
      </c>
      <c r="J1784">
        <v>48.905500000000004</v>
      </c>
      <c r="K1784">
        <v>37.231499999999997</v>
      </c>
      <c r="L1784">
        <v>56.037500000000001</v>
      </c>
      <c r="M1784">
        <v>79.318100000000001</v>
      </c>
      <c r="N1784">
        <v>76.361699999999999</v>
      </c>
      <c r="O1784">
        <v>44.585000000000001</v>
      </c>
      <c r="P1784">
        <v>36.119199999999999</v>
      </c>
      <c r="Q1784">
        <v>39.308599999999998</v>
      </c>
      <c r="R1784">
        <v>58.501199999999997</v>
      </c>
      <c r="S1784">
        <v>68.403899999999993</v>
      </c>
      <c r="T1784">
        <v>56.467700000000001</v>
      </c>
      <c r="U1784">
        <v>42.980400000000003</v>
      </c>
      <c r="V1784">
        <v>70.725399999999993</v>
      </c>
      <c r="W1784">
        <v>14.597300000000001</v>
      </c>
      <c r="X1784">
        <v>28.4253</v>
      </c>
      <c r="Y1784">
        <v>36.917299999999997</v>
      </c>
      <c r="Z1784">
        <v>97.260099999999994</v>
      </c>
      <c r="AA1784">
        <v>43.448900000000002</v>
      </c>
      <c r="AB1784">
        <v>66.744399999999999</v>
      </c>
      <c r="AC1784">
        <v>33.427900000000001</v>
      </c>
      <c r="AD1784">
        <v>46.194200000000002</v>
      </c>
      <c r="AE1784">
        <v>40.571199999999997</v>
      </c>
      <c r="AF1784">
        <v>35.395699999999998</v>
      </c>
      <c r="AG1784">
        <v>32.088900000000002</v>
      </c>
      <c r="AH1784">
        <v>29.029</v>
      </c>
      <c r="AI1784">
        <v>43.441499999999998</v>
      </c>
      <c r="AJ1784">
        <v>88.286900000000003</v>
      </c>
      <c r="AK1784">
        <v>95.952500000000001</v>
      </c>
      <c r="AL1784">
        <v>55.452399999999997</v>
      </c>
      <c r="AM1784">
        <v>47.010899999999999</v>
      </c>
      <c r="AN1784">
        <v>61.867400000000004</v>
      </c>
      <c r="AO1784">
        <v>103.84820000000001</v>
      </c>
      <c r="AP1784">
        <v>79.879599999999996</v>
      </c>
      <c r="AQ1784">
        <v>122.627</v>
      </c>
      <c r="AR1784">
        <v>57.4773</v>
      </c>
      <c r="AS1784">
        <v>59.950899999999997</v>
      </c>
      <c r="AT1784">
        <v>74.777199999999993</v>
      </c>
      <c r="AU1784">
        <v>73.643699999999995</v>
      </c>
      <c r="AV1784">
        <v>41.956200000000003</v>
      </c>
      <c r="AW1784">
        <v>39.414400000000001</v>
      </c>
      <c r="AX1784">
        <v>46.377899999999997</v>
      </c>
      <c r="AY1784">
        <v>46.900100000000002</v>
      </c>
      <c r="AZ1784">
        <v>93.964699999999993</v>
      </c>
      <c r="BA1784">
        <v>37.543500000000002</v>
      </c>
      <c r="BB1784">
        <v>98.345699999999994</v>
      </c>
      <c r="BC1784">
        <v>119.52070000000001</v>
      </c>
      <c r="BD1784">
        <v>50.668500000000002</v>
      </c>
      <c r="BE1784">
        <v>30.1983</v>
      </c>
      <c r="BF1784">
        <v>116.19670000000001</v>
      </c>
      <c r="BG1784">
        <v>25.707999999999998</v>
      </c>
      <c r="BH1784">
        <v>53.375</v>
      </c>
      <c r="BI1784">
        <v>71.631699999999995</v>
      </c>
      <c r="BJ1784">
        <v>50.316699999999997</v>
      </c>
      <c r="BK1784">
        <v>51.549700000000001</v>
      </c>
      <c r="BL1784">
        <v>41.771000000000001</v>
      </c>
      <c r="BM1784">
        <v>71.708600000000004</v>
      </c>
    </row>
    <row r="1785" spans="1:65" x14ac:dyDescent="0.2">
      <c r="A1785" s="1">
        <v>45597</v>
      </c>
      <c r="B1785">
        <v>40.3568</v>
      </c>
      <c r="C1785">
        <v>94.422499999999999</v>
      </c>
      <c r="D1785">
        <v>2.681</v>
      </c>
      <c r="E1785">
        <v>49.578499999999998</v>
      </c>
      <c r="F1785">
        <v>51.765900000000002</v>
      </c>
      <c r="G1785">
        <v>53.014099999999999</v>
      </c>
      <c r="H1785">
        <v>35.533900000000003</v>
      </c>
      <c r="I1785">
        <v>43.932899999999997</v>
      </c>
      <c r="J1785">
        <v>36.649700000000003</v>
      </c>
      <c r="K1785">
        <v>34.184199999999997</v>
      </c>
      <c r="L1785">
        <v>57.231299999999997</v>
      </c>
      <c r="M1785">
        <v>67.747100000000003</v>
      </c>
      <c r="N1785">
        <v>78.834100000000007</v>
      </c>
      <c r="O1785">
        <v>46.494100000000003</v>
      </c>
      <c r="P1785">
        <v>37.1066</v>
      </c>
      <c r="Q1785">
        <v>38.735799999999998</v>
      </c>
      <c r="R1785">
        <v>58.5304</v>
      </c>
      <c r="S1785">
        <v>68.858400000000003</v>
      </c>
      <c r="T1785">
        <v>56.608899999999998</v>
      </c>
      <c r="U1785">
        <v>48.973500000000001</v>
      </c>
      <c r="V1785">
        <v>77.938599999999994</v>
      </c>
      <c r="W1785">
        <v>14.597300000000001</v>
      </c>
      <c r="X1785">
        <v>28.659400000000002</v>
      </c>
      <c r="Y1785">
        <v>36.047800000000002</v>
      </c>
      <c r="Z1785">
        <v>99.579400000000007</v>
      </c>
      <c r="AA1785">
        <v>46.081000000000003</v>
      </c>
      <c r="AB1785">
        <v>66.587000000000003</v>
      </c>
      <c r="AC1785">
        <v>33.427900000000001</v>
      </c>
      <c r="AD1785">
        <v>43.459600000000002</v>
      </c>
      <c r="AE1785">
        <v>40.990299999999998</v>
      </c>
      <c r="AF1785">
        <v>35.831800000000001</v>
      </c>
      <c r="AG1785">
        <v>31.963799999999999</v>
      </c>
      <c r="AH1785">
        <v>31.450500000000002</v>
      </c>
      <c r="AI1785">
        <v>43.668799999999997</v>
      </c>
      <c r="AJ1785">
        <v>97.117500000000007</v>
      </c>
      <c r="AK1785">
        <v>97.0458</v>
      </c>
      <c r="AL1785">
        <v>52.081899999999997</v>
      </c>
      <c r="AM1785">
        <v>46.220999999999997</v>
      </c>
      <c r="AN1785">
        <v>60.5944</v>
      </c>
      <c r="AO1785">
        <v>95.2239</v>
      </c>
      <c r="AP1785">
        <v>78.520099999999999</v>
      </c>
      <c r="AQ1785">
        <v>120.7637</v>
      </c>
      <c r="AR1785">
        <v>55.379100000000001</v>
      </c>
      <c r="AS1785">
        <v>58.4863</v>
      </c>
      <c r="AT1785">
        <v>73.649600000000007</v>
      </c>
      <c r="AU1785">
        <v>72.516099999999994</v>
      </c>
      <c r="AV1785">
        <v>39.693300000000001</v>
      </c>
      <c r="AW1785">
        <v>40.0124</v>
      </c>
      <c r="AX1785">
        <v>46.114100000000001</v>
      </c>
      <c r="AY1785">
        <v>47.486800000000002</v>
      </c>
      <c r="AZ1785">
        <v>87.755099999999999</v>
      </c>
      <c r="BA1785">
        <v>38.758299999999998</v>
      </c>
      <c r="BB1785">
        <v>96.372900000000001</v>
      </c>
      <c r="BC1785">
        <v>108.1463</v>
      </c>
      <c r="BD1785">
        <v>54.436100000000003</v>
      </c>
      <c r="BE1785">
        <v>29.716000000000001</v>
      </c>
      <c r="BF1785">
        <v>113.8233</v>
      </c>
      <c r="BG1785">
        <v>25.4999</v>
      </c>
      <c r="BH1785">
        <v>58.045000000000002</v>
      </c>
      <c r="BI1785">
        <v>70.732200000000006</v>
      </c>
      <c r="BJ1785">
        <v>50.362200000000001</v>
      </c>
      <c r="BK1785">
        <v>54.887</v>
      </c>
      <c r="BL1785">
        <v>41.654600000000002</v>
      </c>
      <c r="BM1785">
        <v>64.510599999999997</v>
      </c>
    </row>
    <row r="1786" spans="1:65" x14ac:dyDescent="0.2">
      <c r="A1786" s="1">
        <v>45600</v>
      </c>
      <c r="B1786">
        <v>40.358499999999999</v>
      </c>
      <c r="C1786">
        <v>94.422499999999999</v>
      </c>
      <c r="D1786">
        <v>2.681</v>
      </c>
      <c r="E1786">
        <v>50.646799999999999</v>
      </c>
      <c r="F1786">
        <v>52.681899999999999</v>
      </c>
      <c r="G1786">
        <v>52.636200000000002</v>
      </c>
      <c r="H1786">
        <v>35.533900000000003</v>
      </c>
      <c r="I1786">
        <v>38.568199999999997</v>
      </c>
      <c r="J1786">
        <v>45.044899999999998</v>
      </c>
      <c r="K1786">
        <v>35.3401</v>
      </c>
      <c r="L1786">
        <v>55.149500000000003</v>
      </c>
      <c r="M1786">
        <v>73.278800000000004</v>
      </c>
      <c r="N1786">
        <v>78.897900000000007</v>
      </c>
      <c r="O1786">
        <v>46.298400000000001</v>
      </c>
      <c r="P1786">
        <v>36.631799999999998</v>
      </c>
      <c r="Q1786">
        <v>39.051000000000002</v>
      </c>
      <c r="R1786">
        <v>56.464199999999998</v>
      </c>
      <c r="S1786">
        <v>65.389300000000006</v>
      </c>
      <c r="T1786">
        <v>56.189</v>
      </c>
      <c r="U1786">
        <v>44.613999999999997</v>
      </c>
      <c r="V1786">
        <v>73.733500000000006</v>
      </c>
      <c r="W1786">
        <v>14.597300000000001</v>
      </c>
      <c r="X1786">
        <v>29.759399999999999</v>
      </c>
      <c r="Y1786">
        <v>35.938800000000001</v>
      </c>
      <c r="Z1786">
        <v>97.416700000000006</v>
      </c>
      <c r="AA1786">
        <v>44.360700000000001</v>
      </c>
      <c r="AB1786">
        <v>57.7102</v>
      </c>
      <c r="AC1786">
        <v>33.427900000000001</v>
      </c>
      <c r="AD1786">
        <v>43.366599999999998</v>
      </c>
      <c r="AE1786">
        <v>43.5548</v>
      </c>
      <c r="AF1786">
        <v>35.683700000000002</v>
      </c>
      <c r="AG1786">
        <v>32.426900000000003</v>
      </c>
      <c r="AH1786">
        <v>28.768899999999999</v>
      </c>
      <c r="AI1786">
        <v>44.287599999999998</v>
      </c>
      <c r="AJ1786">
        <v>92.701499999999996</v>
      </c>
      <c r="AK1786">
        <v>97.153800000000004</v>
      </c>
      <c r="AL1786">
        <v>54.278599999999997</v>
      </c>
      <c r="AM1786">
        <v>46.998800000000003</v>
      </c>
      <c r="AN1786">
        <v>61.792400000000001</v>
      </c>
      <c r="AO1786">
        <v>121.3737</v>
      </c>
      <c r="AP1786">
        <v>76.751499999999993</v>
      </c>
      <c r="AQ1786">
        <v>123.2221</v>
      </c>
      <c r="AR1786">
        <v>55.431399999999996</v>
      </c>
      <c r="AS1786">
        <v>66.698999999999998</v>
      </c>
      <c r="AT1786">
        <v>73.501400000000004</v>
      </c>
      <c r="AU1786">
        <v>72.775400000000005</v>
      </c>
      <c r="AV1786">
        <v>41.8994</v>
      </c>
      <c r="AW1786">
        <v>39.898600000000002</v>
      </c>
      <c r="AX1786">
        <v>43.845700000000001</v>
      </c>
      <c r="AY1786">
        <v>49.935099999999998</v>
      </c>
      <c r="AZ1786">
        <v>89.169200000000004</v>
      </c>
      <c r="BA1786">
        <v>40.773699999999998</v>
      </c>
      <c r="BB1786">
        <v>97.676199999999994</v>
      </c>
      <c r="BC1786">
        <v>109.1486</v>
      </c>
      <c r="BD1786">
        <v>50.3172</v>
      </c>
      <c r="BE1786">
        <v>25.7348</v>
      </c>
      <c r="BF1786">
        <v>112.7663</v>
      </c>
      <c r="BG1786">
        <v>24.6815</v>
      </c>
      <c r="BH1786">
        <v>59.063400000000001</v>
      </c>
      <c r="BI1786">
        <v>66.463499999999996</v>
      </c>
      <c r="BJ1786">
        <v>49.26</v>
      </c>
      <c r="BK1786">
        <v>54.658499999999997</v>
      </c>
      <c r="BL1786">
        <v>42.0565</v>
      </c>
      <c r="BM1786">
        <v>68.4983</v>
      </c>
    </row>
    <row r="1787" spans="1:65" x14ac:dyDescent="0.2">
      <c r="A1787" s="1">
        <v>45601</v>
      </c>
      <c r="B1787">
        <v>40.351799999999997</v>
      </c>
      <c r="C1787">
        <v>94.422499999999999</v>
      </c>
      <c r="D1787">
        <v>2.681</v>
      </c>
      <c r="E1787">
        <v>50.3429</v>
      </c>
      <c r="F1787">
        <v>51.695700000000002</v>
      </c>
      <c r="G1787">
        <v>52.980200000000004</v>
      </c>
      <c r="H1787">
        <v>35.533900000000003</v>
      </c>
      <c r="I1787">
        <v>42.953899999999997</v>
      </c>
      <c r="J1787">
        <v>50.258000000000003</v>
      </c>
      <c r="K1787">
        <v>34.651600000000002</v>
      </c>
      <c r="L1787">
        <v>51.690600000000003</v>
      </c>
      <c r="M1787">
        <v>80.4285</v>
      </c>
      <c r="N1787">
        <v>79.402000000000001</v>
      </c>
      <c r="O1787">
        <v>45.903799999999997</v>
      </c>
      <c r="P1787">
        <v>36.839300000000001</v>
      </c>
      <c r="Q1787">
        <v>41.812800000000003</v>
      </c>
      <c r="R1787">
        <v>55.678100000000001</v>
      </c>
      <c r="S1787">
        <v>65.928600000000003</v>
      </c>
      <c r="T1787">
        <v>53.934699999999999</v>
      </c>
      <c r="U1787">
        <v>47.901299999999999</v>
      </c>
      <c r="V1787">
        <v>76.852599999999995</v>
      </c>
      <c r="W1787">
        <v>14.597300000000001</v>
      </c>
      <c r="X1787">
        <v>26.210799999999999</v>
      </c>
      <c r="Y1787">
        <v>35.762999999999998</v>
      </c>
      <c r="Z1787">
        <v>99.110500000000002</v>
      </c>
      <c r="AA1787">
        <v>46.646000000000001</v>
      </c>
      <c r="AB1787">
        <v>68.923500000000004</v>
      </c>
      <c r="AC1787">
        <v>33.427900000000001</v>
      </c>
      <c r="AD1787">
        <v>43.328899999999997</v>
      </c>
      <c r="AE1787">
        <v>42.946599999999997</v>
      </c>
      <c r="AF1787">
        <v>35.2986</v>
      </c>
      <c r="AG1787">
        <v>32.596600000000002</v>
      </c>
      <c r="AH1787">
        <v>27.9209</v>
      </c>
      <c r="AI1787">
        <v>43.149799999999999</v>
      </c>
      <c r="AJ1787">
        <v>115.661</v>
      </c>
      <c r="AK1787">
        <v>96.483900000000006</v>
      </c>
      <c r="AL1787">
        <v>53.744</v>
      </c>
      <c r="AM1787">
        <v>46.807899999999997</v>
      </c>
      <c r="AN1787">
        <v>61.620600000000003</v>
      </c>
      <c r="AO1787">
        <v>140.2047</v>
      </c>
      <c r="AP1787">
        <v>79.5107</v>
      </c>
      <c r="AQ1787">
        <v>120.3374</v>
      </c>
      <c r="AR1787">
        <v>54.569000000000003</v>
      </c>
      <c r="AS1787">
        <v>56.9343</v>
      </c>
      <c r="AT1787">
        <v>73.629099999999994</v>
      </c>
      <c r="AU1787">
        <v>74.464500000000001</v>
      </c>
      <c r="AV1787">
        <v>43.958199999999998</v>
      </c>
      <c r="AW1787">
        <v>39.493699999999997</v>
      </c>
      <c r="AX1787">
        <v>45.473300000000002</v>
      </c>
      <c r="AY1787">
        <v>46.372500000000002</v>
      </c>
      <c r="AZ1787">
        <v>92.8553</v>
      </c>
      <c r="BA1787">
        <v>38.511299999999999</v>
      </c>
      <c r="BB1787">
        <v>97.535399999999996</v>
      </c>
      <c r="BC1787">
        <v>123.259</v>
      </c>
      <c r="BD1787">
        <v>53.489800000000002</v>
      </c>
      <c r="BE1787">
        <v>24.822399999999998</v>
      </c>
      <c r="BF1787">
        <v>116.5266</v>
      </c>
      <c r="BG1787">
        <v>25.2014</v>
      </c>
      <c r="BH1787">
        <v>59.744</v>
      </c>
      <c r="BI1787">
        <v>64.582099999999997</v>
      </c>
      <c r="BJ1787">
        <v>53.742199999999997</v>
      </c>
      <c r="BK1787">
        <v>59.366300000000003</v>
      </c>
      <c r="BL1787">
        <v>41.832500000000003</v>
      </c>
      <c r="BM1787">
        <v>68.0976</v>
      </c>
    </row>
    <row r="1788" spans="1:65" x14ac:dyDescent="0.2">
      <c r="A1788" s="1">
        <v>45602</v>
      </c>
      <c r="B1788">
        <v>39.642499999999998</v>
      </c>
      <c r="C1788">
        <v>94.422499999999999</v>
      </c>
      <c r="D1788">
        <v>2.681</v>
      </c>
      <c r="E1788">
        <v>48.365600000000001</v>
      </c>
      <c r="F1788">
        <v>48.864100000000001</v>
      </c>
      <c r="G1788">
        <v>54.007399999999997</v>
      </c>
      <c r="H1788">
        <v>35.533900000000003</v>
      </c>
      <c r="I1788">
        <v>44.578299999999999</v>
      </c>
      <c r="J1788">
        <v>46.540799999999997</v>
      </c>
      <c r="K1788">
        <v>36.833100000000002</v>
      </c>
      <c r="L1788">
        <v>53.435400000000001</v>
      </c>
      <c r="M1788">
        <v>80.089600000000004</v>
      </c>
      <c r="N1788">
        <v>67.927999999999997</v>
      </c>
      <c r="O1788">
        <v>44.745100000000001</v>
      </c>
      <c r="P1788">
        <v>35.158900000000003</v>
      </c>
      <c r="Q1788">
        <v>37.817700000000002</v>
      </c>
      <c r="R1788">
        <v>56.781599999999997</v>
      </c>
      <c r="S1788">
        <v>63.7652</v>
      </c>
      <c r="T1788">
        <v>55.023800000000001</v>
      </c>
      <c r="U1788">
        <v>41.7943</v>
      </c>
      <c r="V1788">
        <v>81.692700000000002</v>
      </c>
      <c r="W1788">
        <v>14.597300000000001</v>
      </c>
      <c r="X1788">
        <v>27.862100000000002</v>
      </c>
      <c r="Y1788">
        <v>34.545099999999998</v>
      </c>
      <c r="Z1788">
        <v>97.044399999999996</v>
      </c>
      <c r="AA1788">
        <v>45.781500000000001</v>
      </c>
      <c r="AB1788">
        <v>65.002399999999994</v>
      </c>
      <c r="AC1788">
        <v>33.427900000000001</v>
      </c>
      <c r="AD1788">
        <v>41.662500000000001</v>
      </c>
      <c r="AE1788">
        <v>43.266500000000001</v>
      </c>
      <c r="AF1788">
        <v>34.406399999999998</v>
      </c>
      <c r="AG1788">
        <v>31.47</v>
      </c>
      <c r="AH1788">
        <v>30.898700000000002</v>
      </c>
      <c r="AI1788">
        <v>41.062600000000003</v>
      </c>
      <c r="AJ1788">
        <v>88.574600000000004</v>
      </c>
      <c r="AK1788">
        <v>98.956800000000001</v>
      </c>
      <c r="AL1788">
        <v>50.125700000000002</v>
      </c>
      <c r="AM1788">
        <v>46.218699999999998</v>
      </c>
      <c r="AN1788">
        <v>60.2744</v>
      </c>
      <c r="AO1788">
        <v>185.00290000000001</v>
      </c>
      <c r="AP1788">
        <v>75.571700000000007</v>
      </c>
      <c r="AQ1788">
        <v>120.0393</v>
      </c>
      <c r="AR1788">
        <v>50.0871</v>
      </c>
      <c r="AS1788">
        <v>56.167000000000002</v>
      </c>
      <c r="AT1788">
        <v>72.9131</v>
      </c>
      <c r="AU1788">
        <v>72.545199999999994</v>
      </c>
      <c r="AV1788">
        <v>37.722099999999998</v>
      </c>
      <c r="AW1788">
        <v>36.209400000000002</v>
      </c>
      <c r="AX1788">
        <v>43.802900000000001</v>
      </c>
      <c r="AY1788">
        <v>43.048999999999999</v>
      </c>
      <c r="AZ1788">
        <v>85.619799999999998</v>
      </c>
      <c r="BA1788">
        <v>38.137799999999999</v>
      </c>
      <c r="BB1788">
        <v>94.924099999999996</v>
      </c>
      <c r="BC1788">
        <v>108.94840000000001</v>
      </c>
      <c r="BD1788">
        <v>51.216500000000003</v>
      </c>
      <c r="BE1788">
        <v>22.068300000000001</v>
      </c>
      <c r="BF1788">
        <v>105.2174</v>
      </c>
      <c r="BG1788">
        <v>23.758199999999999</v>
      </c>
      <c r="BH1788">
        <v>63.890300000000003</v>
      </c>
      <c r="BI1788">
        <v>64.229399999999998</v>
      </c>
      <c r="BJ1788">
        <v>48.737299999999998</v>
      </c>
      <c r="BK1788">
        <v>49.790799999999997</v>
      </c>
      <c r="BL1788">
        <v>40.668100000000003</v>
      </c>
      <c r="BM1788">
        <v>68.157300000000006</v>
      </c>
    </row>
    <row r="1789" spans="1:65" x14ac:dyDescent="0.2">
      <c r="A1789" s="1">
        <v>45603</v>
      </c>
      <c r="B1789">
        <v>38.397100000000002</v>
      </c>
      <c r="C1789">
        <v>94.422499999999999</v>
      </c>
      <c r="D1789">
        <v>2.681</v>
      </c>
      <c r="E1789">
        <v>45.261099999999999</v>
      </c>
      <c r="F1789">
        <v>47.601399999999998</v>
      </c>
      <c r="G1789">
        <v>53.101599999999998</v>
      </c>
      <c r="H1789">
        <v>35.533900000000003</v>
      </c>
      <c r="I1789">
        <v>40.318600000000004</v>
      </c>
      <c r="J1789">
        <v>46.414700000000003</v>
      </c>
      <c r="K1789">
        <v>36.508000000000003</v>
      </c>
      <c r="L1789">
        <v>50.895600000000002</v>
      </c>
      <c r="M1789">
        <v>76.672399999999996</v>
      </c>
      <c r="N1789">
        <v>68.941900000000004</v>
      </c>
      <c r="O1789">
        <v>47.618200000000002</v>
      </c>
      <c r="P1789">
        <v>35.186500000000002</v>
      </c>
      <c r="Q1789">
        <v>37.024799999999999</v>
      </c>
      <c r="R1789">
        <v>55.776899999999998</v>
      </c>
      <c r="S1789">
        <v>62.779699999999998</v>
      </c>
      <c r="T1789">
        <v>53.602899999999998</v>
      </c>
      <c r="U1789">
        <v>49.044499999999999</v>
      </c>
      <c r="V1789">
        <v>76.534000000000006</v>
      </c>
      <c r="W1789">
        <v>14.597300000000001</v>
      </c>
      <c r="X1789">
        <v>27.370799999999999</v>
      </c>
      <c r="Y1789">
        <v>34.817300000000003</v>
      </c>
      <c r="Z1789">
        <v>93.619900000000001</v>
      </c>
      <c r="AA1789">
        <v>42.442799999999998</v>
      </c>
      <c r="AB1789">
        <v>57.199399999999997</v>
      </c>
      <c r="AC1789">
        <v>33.427900000000001</v>
      </c>
      <c r="AD1789">
        <v>41.391399999999997</v>
      </c>
      <c r="AE1789">
        <v>42.8979</v>
      </c>
      <c r="AF1789">
        <v>33.9268</v>
      </c>
      <c r="AG1789">
        <v>29.572800000000001</v>
      </c>
      <c r="AH1789">
        <v>24.957899999999999</v>
      </c>
      <c r="AI1789">
        <v>43.773499999999999</v>
      </c>
      <c r="AJ1789">
        <v>85.855099999999993</v>
      </c>
      <c r="AK1789">
        <v>99.218199999999996</v>
      </c>
      <c r="AL1789">
        <v>47.765700000000002</v>
      </c>
      <c r="AM1789">
        <v>47.993099999999998</v>
      </c>
      <c r="AN1789">
        <v>59.825899999999997</v>
      </c>
      <c r="AO1789">
        <v>132.37379999999999</v>
      </c>
      <c r="AP1789">
        <v>79.209000000000003</v>
      </c>
      <c r="AQ1789">
        <v>125.3862</v>
      </c>
      <c r="AR1789">
        <v>52.926099999999998</v>
      </c>
      <c r="AS1789">
        <v>62.866900000000001</v>
      </c>
      <c r="AT1789">
        <v>70.960899999999995</v>
      </c>
      <c r="AU1789">
        <v>76.543199999999999</v>
      </c>
      <c r="AV1789">
        <v>38.2819</v>
      </c>
      <c r="AW1789">
        <v>35.840000000000003</v>
      </c>
      <c r="AX1789">
        <v>43.7971</v>
      </c>
      <c r="AY1789">
        <v>43.958399999999997</v>
      </c>
      <c r="AZ1789">
        <v>82.477400000000003</v>
      </c>
      <c r="BA1789">
        <v>38.3626</v>
      </c>
      <c r="BB1789">
        <v>96.798000000000002</v>
      </c>
      <c r="BC1789">
        <v>128.80439999999999</v>
      </c>
      <c r="BD1789">
        <v>46.029200000000003</v>
      </c>
      <c r="BE1789">
        <v>23.516400000000001</v>
      </c>
      <c r="BF1789">
        <v>114.2058</v>
      </c>
      <c r="BG1789">
        <v>23.491199999999999</v>
      </c>
      <c r="BH1789">
        <v>55.903500000000001</v>
      </c>
      <c r="BI1789">
        <v>64.701400000000007</v>
      </c>
      <c r="BJ1789">
        <v>44.090699999999998</v>
      </c>
      <c r="BK1789">
        <v>52.497799999999998</v>
      </c>
      <c r="BL1789">
        <v>40.647599999999997</v>
      </c>
      <c r="BM1789">
        <v>65.353700000000003</v>
      </c>
    </row>
    <row r="1790" spans="1:65" x14ac:dyDescent="0.2">
      <c r="A1790" s="1">
        <v>45604</v>
      </c>
      <c r="B1790">
        <v>39.616999999999997</v>
      </c>
      <c r="C1790">
        <v>94.422499999999999</v>
      </c>
      <c r="D1790">
        <v>2.681</v>
      </c>
      <c r="E1790">
        <v>46.822200000000002</v>
      </c>
      <c r="F1790">
        <v>45.018000000000001</v>
      </c>
      <c r="G1790">
        <v>55.360399999999998</v>
      </c>
      <c r="H1790">
        <v>35.533900000000003</v>
      </c>
      <c r="I1790">
        <v>43.886699999999998</v>
      </c>
      <c r="J1790">
        <v>43.829599999999999</v>
      </c>
      <c r="K1790">
        <v>33.863599999999998</v>
      </c>
      <c r="L1790">
        <v>51.429900000000004</v>
      </c>
      <c r="M1790">
        <v>68.932699999999997</v>
      </c>
      <c r="N1790">
        <v>123.58629999999999</v>
      </c>
      <c r="O1790">
        <v>44.198099999999997</v>
      </c>
      <c r="P1790">
        <v>34.4998</v>
      </c>
      <c r="Q1790">
        <v>37.6892</v>
      </c>
      <c r="R1790">
        <v>60.477600000000002</v>
      </c>
      <c r="S1790">
        <v>68.050700000000006</v>
      </c>
      <c r="T1790">
        <v>49.881399999999999</v>
      </c>
      <c r="U1790">
        <v>48.089199999999998</v>
      </c>
      <c r="V1790">
        <v>76.757000000000005</v>
      </c>
      <c r="W1790">
        <v>14.597300000000001</v>
      </c>
      <c r="X1790">
        <v>28.2821</v>
      </c>
      <c r="Y1790">
        <v>34.567300000000003</v>
      </c>
      <c r="Z1790">
        <v>91.7029</v>
      </c>
      <c r="AA1790">
        <v>44.867400000000004</v>
      </c>
      <c r="AB1790">
        <v>65.975499999999997</v>
      </c>
      <c r="AC1790">
        <v>33.427900000000001</v>
      </c>
      <c r="AD1790">
        <v>43.779600000000002</v>
      </c>
      <c r="AE1790">
        <v>41.820999999999998</v>
      </c>
      <c r="AF1790">
        <v>33.156999999999996</v>
      </c>
      <c r="AG1790">
        <v>31.638999999999999</v>
      </c>
      <c r="AH1790">
        <v>25.5715</v>
      </c>
      <c r="AI1790">
        <v>42.039299999999997</v>
      </c>
      <c r="AJ1790">
        <v>87.908199999999994</v>
      </c>
      <c r="AK1790">
        <v>92.762600000000006</v>
      </c>
      <c r="AL1790">
        <v>49.999899999999997</v>
      </c>
      <c r="AM1790">
        <v>46.898299999999999</v>
      </c>
      <c r="AN1790">
        <v>59.296199999999999</v>
      </c>
      <c r="AO1790">
        <v>136.7302</v>
      </c>
      <c r="AP1790">
        <v>72.658900000000003</v>
      </c>
      <c r="AQ1790">
        <v>115.48569999999999</v>
      </c>
      <c r="AR1790">
        <v>44.547199999999997</v>
      </c>
      <c r="AS1790">
        <v>63.400500000000001</v>
      </c>
      <c r="AT1790">
        <v>71.219899999999996</v>
      </c>
      <c r="AU1790">
        <v>72.529700000000005</v>
      </c>
      <c r="AV1790">
        <v>36.662700000000001</v>
      </c>
      <c r="AW1790">
        <v>40.344099999999997</v>
      </c>
      <c r="AX1790">
        <v>43.408799999999999</v>
      </c>
      <c r="AY1790">
        <v>43.145400000000002</v>
      </c>
      <c r="AZ1790">
        <v>79.534499999999994</v>
      </c>
      <c r="BA1790">
        <v>36.0777</v>
      </c>
      <c r="BB1790">
        <v>94.113699999999994</v>
      </c>
      <c r="BC1790">
        <v>105.8138</v>
      </c>
      <c r="BD1790">
        <v>46.375900000000001</v>
      </c>
      <c r="BE1790">
        <v>22.240400000000001</v>
      </c>
      <c r="BF1790">
        <v>108.36190000000001</v>
      </c>
      <c r="BG1790">
        <v>22.8185</v>
      </c>
      <c r="BH1790">
        <v>59.756799999999998</v>
      </c>
      <c r="BI1790">
        <v>65.516499999999994</v>
      </c>
      <c r="BJ1790">
        <v>68.380300000000005</v>
      </c>
      <c r="BK1790">
        <v>52.224699999999999</v>
      </c>
      <c r="BL1790">
        <v>40.487299999999998</v>
      </c>
      <c r="BM1790">
        <v>62.816099999999999</v>
      </c>
    </row>
    <row r="1791" spans="1:65" x14ac:dyDescent="0.2">
      <c r="A1791" s="1">
        <v>45607</v>
      </c>
      <c r="B1791">
        <v>38.563499999999998</v>
      </c>
      <c r="C1791">
        <v>94.422499999999999</v>
      </c>
      <c r="D1791">
        <v>2.681</v>
      </c>
      <c r="E1791">
        <v>45.161700000000003</v>
      </c>
      <c r="F1791">
        <v>49.196899999999999</v>
      </c>
      <c r="G1791">
        <v>57.856000000000002</v>
      </c>
      <c r="H1791">
        <v>35.533900000000003</v>
      </c>
      <c r="I1791">
        <v>43.813899999999997</v>
      </c>
      <c r="J1791">
        <v>43.691400000000002</v>
      </c>
      <c r="K1791">
        <v>33.558900000000001</v>
      </c>
      <c r="L1791">
        <v>49.396599999999999</v>
      </c>
      <c r="M1791">
        <v>67.213399999999993</v>
      </c>
      <c r="N1791">
        <v>104.5072</v>
      </c>
      <c r="O1791">
        <v>44.509599999999999</v>
      </c>
      <c r="P1791">
        <v>35.435699999999997</v>
      </c>
      <c r="Q1791">
        <v>38.335500000000003</v>
      </c>
      <c r="R1791">
        <v>55.323399999999999</v>
      </c>
      <c r="S1791">
        <v>67.500399999999999</v>
      </c>
      <c r="T1791">
        <v>49.472499999999997</v>
      </c>
      <c r="U1791">
        <v>42.209600000000002</v>
      </c>
      <c r="V1791">
        <v>77.089500000000001</v>
      </c>
      <c r="W1791">
        <v>14.597300000000001</v>
      </c>
      <c r="X1791">
        <v>25.839200000000002</v>
      </c>
      <c r="Y1791">
        <v>34.722900000000003</v>
      </c>
      <c r="Z1791">
        <v>104.27290000000001</v>
      </c>
      <c r="AA1791">
        <v>42.192100000000003</v>
      </c>
      <c r="AB1791">
        <v>61.489100000000001</v>
      </c>
      <c r="AC1791">
        <v>33.427900000000001</v>
      </c>
      <c r="AD1791">
        <v>46.748899999999999</v>
      </c>
      <c r="AE1791">
        <v>41.6875</v>
      </c>
      <c r="AF1791">
        <v>33.910499999999999</v>
      </c>
      <c r="AG1791">
        <v>32.460099999999997</v>
      </c>
      <c r="AH1791">
        <v>27.627700000000001</v>
      </c>
      <c r="AI1791">
        <v>42.0852</v>
      </c>
      <c r="AJ1791">
        <v>114.9041</v>
      </c>
      <c r="AK1791">
        <v>94.473799999999997</v>
      </c>
      <c r="AL1791">
        <v>53.022500000000001</v>
      </c>
      <c r="AM1791">
        <v>47.134</v>
      </c>
      <c r="AN1791">
        <v>57.972299999999997</v>
      </c>
      <c r="AO1791">
        <v>136.1277</v>
      </c>
      <c r="AP1791">
        <v>75.148499999999999</v>
      </c>
      <c r="AQ1791">
        <v>90.302300000000002</v>
      </c>
      <c r="AR1791">
        <v>50.927599999999998</v>
      </c>
      <c r="AS1791">
        <v>68.4983</v>
      </c>
      <c r="AT1791">
        <v>77.856499999999997</v>
      </c>
      <c r="AU1791">
        <v>70.521799999999999</v>
      </c>
      <c r="AV1791">
        <v>36.280299999999997</v>
      </c>
      <c r="AW1791">
        <v>40.708399999999997</v>
      </c>
      <c r="AX1791">
        <v>43.1282</v>
      </c>
      <c r="AY1791">
        <v>42.931800000000003</v>
      </c>
      <c r="AZ1791">
        <v>78.005899999999997</v>
      </c>
      <c r="BA1791">
        <v>38.303600000000003</v>
      </c>
      <c r="BB1791">
        <v>106.7611</v>
      </c>
      <c r="BC1791">
        <v>98.662300000000002</v>
      </c>
      <c r="BD1791">
        <v>47.744599999999998</v>
      </c>
      <c r="BE1791">
        <v>22.101600000000001</v>
      </c>
      <c r="BF1791">
        <v>106.16840000000001</v>
      </c>
      <c r="BG1791">
        <v>23.357099999999999</v>
      </c>
      <c r="BH1791">
        <v>60.344200000000001</v>
      </c>
      <c r="BI1791">
        <v>67.604200000000006</v>
      </c>
      <c r="BJ1791">
        <v>56.407699999999998</v>
      </c>
      <c r="BK1791">
        <v>49.084299999999999</v>
      </c>
      <c r="BL1791">
        <v>40.721400000000003</v>
      </c>
      <c r="BM1791">
        <v>73.145899999999997</v>
      </c>
    </row>
    <row r="1792" spans="1:65" x14ac:dyDescent="0.2">
      <c r="A1792" s="1">
        <v>45608</v>
      </c>
      <c r="B1792">
        <v>38.753300000000003</v>
      </c>
      <c r="C1792">
        <v>94.422499999999999</v>
      </c>
      <c r="D1792">
        <v>2.681</v>
      </c>
      <c r="E1792">
        <v>44.9253</v>
      </c>
      <c r="F1792">
        <v>47.250300000000003</v>
      </c>
      <c r="G1792">
        <v>54.871899999999997</v>
      </c>
      <c r="H1792">
        <v>35.533900000000003</v>
      </c>
      <c r="I1792">
        <v>43.7149</v>
      </c>
      <c r="J1792">
        <v>54.031199999999998</v>
      </c>
      <c r="K1792">
        <v>35.221499999999999</v>
      </c>
      <c r="L1792">
        <v>53.340200000000003</v>
      </c>
      <c r="M1792">
        <v>73.878299999999996</v>
      </c>
      <c r="N1792">
        <v>88.809200000000004</v>
      </c>
      <c r="O1792">
        <v>43.186799999999998</v>
      </c>
      <c r="P1792">
        <v>35.976900000000001</v>
      </c>
      <c r="Q1792">
        <v>40.039700000000003</v>
      </c>
      <c r="R1792">
        <v>55.756599999999999</v>
      </c>
      <c r="S1792">
        <v>67.907799999999995</v>
      </c>
      <c r="T1792">
        <v>50.227600000000002</v>
      </c>
      <c r="U1792">
        <v>43.556600000000003</v>
      </c>
      <c r="V1792">
        <v>77.528800000000004</v>
      </c>
      <c r="W1792">
        <v>14.597300000000001</v>
      </c>
      <c r="X1792">
        <v>25.002500000000001</v>
      </c>
      <c r="Y1792">
        <v>34.645099999999999</v>
      </c>
      <c r="Z1792">
        <v>111.4258</v>
      </c>
      <c r="AA1792">
        <v>46.648600000000002</v>
      </c>
      <c r="AB1792">
        <v>62.169499999999999</v>
      </c>
      <c r="AC1792">
        <v>33.427900000000001</v>
      </c>
      <c r="AD1792">
        <v>42.562100000000001</v>
      </c>
      <c r="AE1792">
        <v>40.705599999999997</v>
      </c>
      <c r="AF1792">
        <v>33.890099999999997</v>
      </c>
      <c r="AG1792">
        <v>32.124899999999997</v>
      </c>
      <c r="AH1792">
        <v>25.9345</v>
      </c>
      <c r="AI1792">
        <v>40.492600000000003</v>
      </c>
      <c r="AJ1792">
        <v>91.888599999999997</v>
      </c>
      <c r="AK1792">
        <v>95.9084</v>
      </c>
      <c r="AL1792">
        <v>53.7027</v>
      </c>
      <c r="AM1792">
        <v>47.097900000000003</v>
      </c>
      <c r="AN1792">
        <v>58.771000000000001</v>
      </c>
      <c r="AO1792">
        <v>116.3691</v>
      </c>
      <c r="AP1792">
        <v>76.043899999999994</v>
      </c>
      <c r="AQ1792">
        <v>122.21939999999999</v>
      </c>
      <c r="AR1792">
        <v>48.424799999999998</v>
      </c>
      <c r="AS1792">
        <v>66.256399999999999</v>
      </c>
      <c r="AT1792">
        <v>76.743099999999998</v>
      </c>
      <c r="AU1792">
        <v>70.150000000000006</v>
      </c>
      <c r="AV1792">
        <v>37.1571</v>
      </c>
      <c r="AW1792">
        <v>38.4572</v>
      </c>
      <c r="AX1792">
        <v>47.038600000000002</v>
      </c>
      <c r="AY1792">
        <v>43.075400000000002</v>
      </c>
      <c r="AZ1792">
        <v>75.985600000000005</v>
      </c>
      <c r="BA1792">
        <v>50.232599999999998</v>
      </c>
      <c r="BB1792">
        <v>104.7075</v>
      </c>
      <c r="BC1792">
        <v>131.1865</v>
      </c>
      <c r="BD1792">
        <v>46.5854</v>
      </c>
      <c r="BE1792">
        <v>24.541799999999999</v>
      </c>
      <c r="BF1792">
        <v>114.31440000000001</v>
      </c>
      <c r="BG1792">
        <v>23.269600000000001</v>
      </c>
      <c r="BH1792">
        <v>56.5092</v>
      </c>
      <c r="BI1792">
        <v>63.222799999999999</v>
      </c>
      <c r="BJ1792">
        <v>59.703099999999999</v>
      </c>
      <c r="BK1792">
        <v>52.528100000000002</v>
      </c>
      <c r="BL1792">
        <v>41.466500000000003</v>
      </c>
      <c r="BM1792">
        <v>75.351699999999994</v>
      </c>
    </row>
    <row r="1793" spans="1:65" x14ac:dyDescent="0.2">
      <c r="A1793" s="1">
        <v>45609</v>
      </c>
      <c r="B1793">
        <v>39.794400000000003</v>
      </c>
      <c r="C1793">
        <v>94.422499999999999</v>
      </c>
      <c r="D1793">
        <v>2.681</v>
      </c>
      <c r="E1793">
        <v>45.448700000000002</v>
      </c>
      <c r="F1793">
        <v>44.536299999999997</v>
      </c>
      <c r="G1793">
        <v>55.723999999999997</v>
      </c>
      <c r="H1793">
        <v>35.533900000000003</v>
      </c>
      <c r="I1793">
        <v>43.79</v>
      </c>
      <c r="J1793">
        <v>47.308300000000003</v>
      </c>
      <c r="K1793">
        <v>32.960999999999999</v>
      </c>
      <c r="L1793">
        <v>51.293300000000002</v>
      </c>
      <c r="M1793">
        <v>65.305700000000002</v>
      </c>
      <c r="N1793">
        <v>88.649000000000001</v>
      </c>
      <c r="O1793">
        <v>45.788499999999999</v>
      </c>
      <c r="P1793">
        <v>35.609900000000003</v>
      </c>
      <c r="Q1793">
        <v>37.051900000000003</v>
      </c>
      <c r="R1793">
        <v>55.349200000000003</v>
      </c>
      <c r="S1793">
        <v>71.8429</v>
      </c>
      <c r="T1793">
        <v>51.566600000000001</v>
      </c>
      <c r="U1793">
        <v>51.892299999999999</v>
      </c>
      <c r="V1793">
        <v>74.084000000000003</v>
      </c>
      <c r="W1793">
        <v>14.597300000000001</v>
      </c>
      <c r="X1793">
        <v>25.4056</v>
      </c>
      <c r="Y1793">
        <v>34.630499999999998</v>
      </c>
      <c r="Z1793">
        <v>118.63030000000001</v>
      </c>
      <c r="AA1793">
        <v>45.5672</v>
      </c>
      <c r="AB1793">
        <v>64.995599999999996</v>
      </c>
      <c r="AC1793">
        <v>33.427900000000001</v>
      </c>
      <c r="AD1793">
        <v>42.929000000000002</v>
      </c>
      <c r="AE1793">
        <v>38.341500000000003</v>
      </c>
      <c r="AF1793">
        <v>34.2254</v>
      </c>
      <c r="AG1793">
        <v>32.644199999999998</v>
      </c>
      <c r="AH1793">
        <v>36.969799999999999</v>
      </c>
      <c r="AI1793">
        <v>42.278399999999998</v>
      </c>
      <c r="AJ1793">
        <v>90.703400000000002</v>
      </c>
      <c r="AK1793">
        <v>95.536500000000004</v>
      </c>
      <c r="AL1793">
        <v>59.352699999999999</v>
      </c>
      <c r="AM1793">
        <v>47.339199999999998</v>
      </c>
      <c r="AN1793">
        <v>56.330500000000001</v>
      </c>
      <c r="AO1793">
        <v>155.10409999999999</v>
      </c>
      <c r="AP1793">
        <v>74.101200000000006</v>
      </c>
      <c r="AQ1793">
        <v>105.25709999999999</v>
      </c>
      <c r="AR1793">
        <v>51.3964</v>
      </c>
      <c r="AS1793">
        <v>79.978700000000003</v>
      </c>
      <c r="AT1793">
        <v>76.059299999999993</v>
      </c>
      <c r="AU1793">
        <v>70.167000000000002</v>
      </c>
      <c r="AV1793">
        <v>35.118600000000001</v>
      </c>
      <c r="AW1793">
        <v>38.3718</v>
      </c>
      <c r="AX1793">
        <v>44.478000000000002</v>
      </c>
      <c r="AY1793">
        <v>42.327599999999997</v>
      </c>
      <c r="AZ1793">
        <v>80.995199999999997</v>
      </c>
      <c r="BA1793">
        <v>40.835000000000001</v>
      </c>
      <c r="BB1793">
        <v>100.6528</v>
      </c>
      <c r="BC1793">
        <v>132.749</v>
      </c>
      <c r="BD1793">
        <v>45.433799999999998</v>
      </c>
      <c r="BE1793">
        <v>22.2408</v>
      </c>
      <c r="BF1793">
        <v>112.6793</v>
      </c>
      <c r="BG1793">
        <v>24.270800000000001</v>
      </c>
      <c r="BH1793">
        <v>66.444900000000004</v>
      </c>
      <c r="BI1793">
        <v>67.420400000000001</v>
      </c>
      <c r="BJ1793">
        <v>57.3384</v>
      </c>
      <c r="BK1793">
        <v>56.864400000000003</v>
      </c>
      <c r="BL1793">
        <v>37.301299999999998</v>
      </c>
      <c r="BM1793">
        <v>66.084999999999994</v>
      </c>
    </row>
    <row r="1794" spans="1:65" x14ac:dyDescent="0.2">
      <c r="A1794" s="1">
        <v>45610</v>
      </c>
      <c r="B1794">
        <v>39.592300000000002</v>
      </c>
      <c r="C1794">
        <v>94.422499999999999</v>
      </c>
      <c r="D1794">
        <v>2.681</v>
      </c>
      <c r="E1794">
        <v>43.376600000000003</v>
      </c>
      <c r="F1794">
        <v>51.239400000000003</v>
      </c>
      <c r="G1794">
        <v>55.381900000000002</v>
      </c>
      <c r="H1794">
        <v>35.533900000000003</v>
      </c>
      <c r="I1794">
        <v>40.002800000000001</v>
      </c>
      <c r="J1794">
        <v>40.665599999999998</v>
      </c>
      <c r="K1794">
        <v>33.470300000000002</v>
      </c>
      <c r="L1794">
        <v>53.447400000000002</v>
      </c>
      <c r="M1794">
        <v>75.09</v>
      </c>
      <c r="N1794">
        <v>79.714200000000005</v>
      </c>
      <c r="O1794">
        <v>45.854599999999998</v>
      </c>
      <c r="P1794">
        <v>36.351199999999999</v>
      </c>
      <c r="Q1794">
        <v>38.408799999999999</v>
      </c>
      <c r="R1794">
        <v>53.844700000000003</v>
      </c>
      <c r="S1794">
        <v>68.105500000000006</v>
      </c>
      <c r="T1794">
        <v>51.439599999999999</v>
      </c>
      <c r="U1794">
        <v>42.758400000000002</v>
      </c>
      <c r="V1794">
        <v>74.9178</v>
      </c>
      <c r="W1794">
        <v>14.597300000000001</v>
      </c>
      <c r="X1794">
        <v>27.190999999999999</v>
      </c>
      <c r="Y1794">
        <v>34.5884</v>
      </c>
      <c r="Z1794">
        <v>117.581</v>
      </c>
      <c r="AA1794">
        <v>50.081000000000003</v>
      </c>
      <c r="AB1794">
        <v>59.161200000000001</v>
      </c>
      <c r="AC1794">
        <v>33.427900000000001</v>
      </c>
      <c r="AD1794">
        <v>39.923900000000003</v>
      </c>
      <c r="AE1794">
        <v>39.882300000000001</v>
      </c>
      <c r="AF1794">
        <v>34.316200000000002</v>
      </c>
      <c r="AG1794">
        <v>32.145200000000003</v>
      </c>
      <c r="AH1794">
        <v>25.966699999999999</v>
      </c>
      <c r="AI1794">
        <v>42.711199999999998</v>
      </c>
      <c r="AJ1794">
        <v>86.885000000000005</v>
      </c>
      <c r="AK1794">
        <v>94.813100000000006</v>
      </c>
      <c r="AL1794">
        <v>50.152000000000001</v>
      </c>
      <c r="AM1794">
        <v>45.859200000000001</v>
      </c>
      <c r="AN1794">
        <v>55.553199999999997</v>
      </c>
      <c r="AO1794">
        <v>132.61539999999999</v>
      </c>
      <c r="AP1794">
        <v>77.139700000000005</v>
      </c>
      <c r="AQ1794">
        <v>113.4247</v>
      </c>
      <c r="AR1794">
        <v>48.256300000000003</v>
      </c>
      <c r="AS1794">
        <v>69.314999999999998</v>
      </c>
      <c r="AT1794">
        <v>73.7761</v>
      </c>
      <c r="AU1794">
        <v>58.906300000000002</v>
      </c>
      <c r="AV1794">
        <v>35.817700000000002</v>
      </c>
      <c r="AW1794">
        <v>37.968000000000004</v>
      </c>
      <c r="AX1794">
        <v>47.8718</v>
      </c>
      <c r="AY1794">
        <v>42.707900000000002</v>
      </c>
      <c r="AZ1794">
        <v>75.767099999999999</v>
      </c>
      <c r="BA1794">
        <v>37.762</v>
      </c>
      <c r="BB1794">
        <v>98.519000000000005</v>
      </c>
      <c r="BC1794">
        <v>125.872</v>
      </c>
      <c r="BD1794">
        <v>44.61</v>
      </c>
      <c r="BE1794">
        <v>22.122199999999999</v>
      </c>
      <c r="BF1794">
        <v>125.3229</v>
      </c>
      <c r="BG1794">
        <v>23.518899999999999</v>
      </c>
      <c r="BH1794">
        <v>57.006900000000002</v>
      </c>
      <c r="BI1794">
        <v>65.557000000000002</v>
      </c>
      <c r="BJ1794">
        <v>66.479799999999997</v>
      </c>
      <c r="BK1794">
        <v>44.294600000000003</v>
      </c>
      <c r="BL1794">
        <v>38.174100000000003</v>
      </c>
      <c r="BM1794">
        <v>72.424499999999995</v>
      </c>
    </row>
    <row r="1795" spans="1:65" x14ac:dyDescent="0.2">
      <c r="A1795" s="1">
        <v>45611</v>
      </c>
      <c r="B1795">
        <v>40.362499999999997</v>
      </c>
      <c r="C1795">
        <v>94.422499999999999</v>
      </c>
      <c r="D1795">
        <v>2.681</v>
      </c>
      <c r="E1795">
        <v>47.172600000000003</v>
      </c>
      <c r="F1795">
        <v>48.250599999999999</v>
      </c>
      <c r="G1795">
        <v>59.218000000000004</v>
      </c>
      <c r="H1795">
        <v>35.533900000000003</v>
      </c>
      <c r="I1795">
        <v>42.508499999999998</v>
      </c>
      <c r="J1795">
        <v>43.367400000000004</v>
      </c>
      <c r="K1795">
        <v>34.389499999999998</v>
      </c>
      <c r="L1795">
        <v>54.085099999999997</v>
      </c>
      <c r="M1795">
        <v>77.7774</v>
      </c>
      <c r="N1795">
        <v>72.966899999999995</v>
      </c>
      <c r="O1795">
        <v>47.347700000000003</v>
      </c>
      <c r="P1795">
        <v>36.523299999999999</v>
      </c>
      <c r="Q1795">
        <v>39.494599999999998</v>
      </c>
      <c r="R1795">
        <v>51.701300000000003</v>
      </c>
      <c r="S1795">
        <v>73.530100000000004</v>
      </c>
      <c r="T1795">
        <v>50.830399999999997</v>
      </c>
      <c r="U1795">
        <v>46.390999999999998</v>
      </c>
      <c r="V1795">
        <v>80.209800000000001</v>
      </c>
      <c r="W1795">
        <v>14.597300000000001</v>
      </c>
      <c r="X1795">
        <v>26.487500000000001</v>
      </c>
      <c r="Y1795">
        <v>35.314</v>
      </c>
      <c r="Z1795">
        <v>118.4902</v>
      </c>
      <c r="AA1795">
        <v>45.352800000000002</v>
      </c>
      <c r="AB1795">
        <v>61.436599999999999</v>
      </c>
      <c r="AC1795">
        <v>33.427900000000001</v>
      </c>
      <c r="AD1795">
        <v>39.226399999999998</v>
      </c>
      <c r="AE1795">
        <v>38.579300000000003</v>
      </c>
      <c r="AF1795">
        <v>34.854500000000002</v>
      </c>
      <c r="AG1795">
        <v>32.666200000000003</v>
      </c>
      <c r="AH1795">
        <v>29.417000000000002</v>
      </c>
      <c r="AI1795">
        <v>43.956299999999999</v>
      </c>
      <c r="AJ1795">
        <v>88.119900000000001</v>
      </c>
      <c r="AK1795">
        <v>99.2577</v>
      </c>
      <c r="AL1795">
        <v>61.0242</v>
      </c>
      <c r="AM1795">
        <v>46.618699999999997</v>
      </c>
      <c r="AN1795">
        <v>59.291899999999998</v>
      </c>
      <c r="AO1795">
        <v>143.86539999999999</v>
      </c>
      <c r="AP1795">
        <v>79.057000000000002</v>
      </c>
      <c r="AQ1795">
        <v>122.1229</v>
      </c>
      <c r="AR1795">
        <v>51.004800000000003</v>
      </c>
      <c r="AS1795">
        <v>86.055800000000005</v>
      </c>
      <c r="AT1795">
        <v>77.392200000000003</v>
      </c>
      <c r="AU1795">
        <v>65.181100000000001</v>
      </c>
      <c r="AV1795">
        <v>33.706800000000001</v>
      </c>
      <c r="AW1795">
        <v>38.207799999999999</v>
      </c>
      <c r="AX1795">
        <v>46.889699999999998</v>
      </c>
      <c r="AY1795">
        <v>44.6693</v>
      </c>
      <c r="AZ1795">
        <v>83.888199999999998</v>
      </c>
      <c r="BA1795">
        <v>44.896299999999997</v>
      </c>
      <c r="BB1795">
        <v>103.7174</v>
      </c>
      <c r="BC1795">
        <v>121.8473</v>
      </c>
      <c r="BD1795">
        <v>49.429900000000004</v>
      </c>
      <c r="BE1795">
        <v>24.363700000000001</v>
      </c>
      <c r="BF1795">
        <v>110.7974</v>
      </c>
      <c r="BG1795">
        <v>23.966100000000001</v>
      </c>
      <c r="BH1795">
        <v>55.320900000000002</v>
      </c>
      <c r="BI1795">
        <v>71.620999999999995</v>
      </c>
      <c r="BJ1795">
        <v>61.158099999999997</v>
      </c>
      <c r="BK1795">
        <v>58.852600000000002</v>
      </c>
      <c r="BL1795">
        <v>37.702100000000002</v>
      </c>
      <c r="BM1795">
        <v>71.377899999999997</v>
      </c>
    </row>
    <row r="1796" spans="1:65" x14ac:dyDescent="0.2">
      <c r="A1796" s="1">
        <v>45614</v>
      </c>
      <c r="B1796">
        <v>42.0167</v>
      </c>
      <c r="C1796">
        <v>94.422499999999999</v>
      </c>
      <c r="D1796">
        <v>2.681</v>
      </c>
      <c r="E1796">
        <v>45.4161</v>
      </c>
      <c r="F1796">
        <v>49.317399999999999</v>
      </c>
      <c r="G1796">
        <v>60.0229</v>
      </c>
      <c r="H1796">
        <v>35.533900000000003</v>
      </c>
      <c r="I1796">
        <v>41.465600000000002</v>
      </c>
      <c r="J1796">
        <v>68.278099999999995</v>
      </c>
      <c r="K1796">
        <v>31.959800000000001</v>
      </c>
      <c r="L1796">
        <v>51.961399999999998</v>
      </c>
      <c r="M1796">
        <v>61.906999999999996</v>
      </c>
      <c r="N1796">
        <v>85.034400000000005</v>
      </c>
      <c r="O1796">
        <v>47.346400000000003</v>
      </c>
      <c r="P1796">
        <v>35.734999999999999</v>
      </c>
      <c r="Q1796">
        <v>39.4923</v>
      </c>
      <c r="R1796">
        <v>58.311700000000002</v>
      </c>
      <c r="S1796">
        <v>69.942899999999995</v>
      </c>
      <c r="T1796">
        <v>52.166899999999998</v>
      </c>
      <c r="U1796">
        <v>43.801699999999997</v>
      </c>
      <c r="V1796">
        <v>80.998999999999995</v>
      </c>
      <c r="W1796">
        <v>14.597300000000001</v>
      </c>
      <c r="X1796">
        <v>26.724900000000002</v>
      </c>
      <c r="Y1796">
        <v>36.120699999999999</v>
      </c>
      <c r="Z1796">
        <v>118.79040000000001</v>
      </c>
      <c r="AA1796">
        <v>43.041400000000003</v>
      </c>
      <c r="AB1796">
        <v>57.098300000000002</v>
      </c>
      <c r="AC1796">
        <v>33.427900000000001</v>
      </c>
      <c r="AD1796">
        <v>41.161499999999997</v>
      </c>
      <c r="AE1796">
        <v>38.255800000000001</v>
      </c>
      <c r="AF1796">
        <v>33.896700000000003</v>
      </c>
      <c r="AG1796">
        <v>32.734099999999998</v>
      </c>
      <c r="AH1796">
        <v>26.055399999999999</v>
      </c>
      <c r="AI1796">
        <v>44.614699999999999</v>
      </c>
      <c r="AJ1796">
        <v>84.439499999999995</v>
      </c>
      <c r="AK1796">
        <v>95.760599999999997</v>
      </c>
      <c r="AL1796">
        <v>63.109099999999998</v>
      </c>
      <c r="AM1796">
        <v>46.745199999999997</v>
      </c>
      <c r="AN1796">
        <v>57.402700000000003</v>
      </c>
      <c r="AO1796">
        <v>152.90430000000001</v>
      </c>
      <c r="AP1796">
        <v>79.778400000000005</v>
      </c>
      <c r="AQ1796">
        <v>117.2379</v>
      </c>
      <c r="AR1796">
        <v>54.550199999999997</v>
      </c>
      <c r="AS1796">
        <v>89.365399999999994</v>
      </c>
      <c r="AT1796">
        <v>79.241100000000003</v>
      </c>
      <c r="AU1796">
        <v>64.672300000000007</v>
      </c>
      <c r="AV1796">
        <v>35.785499999999999</v>
      </c>
      <c r="AW1796">
        <v>37.636800000000001</v>
      </c>
      <c r="AX1796">
        <v>45.3489</v>
      </c>
      <c r="AY1796">
        <v>42.735799999999998</v>
      </c>
      <c r="AZ1796">
        <v>74.592799999999997</v>
      </c>
      <c r="BA1796">
        <v>42.902000000000001</v>
      </c>
      <c r="BB1796">
        <v>111.7597</v>
      </c>
      <c r="BC1796">
        <v>112.3515</v>
      </c>
      <c r="BD1796">
        <v>48.137799999999999</v>
      </c>
      <c r="BE1796">
        <v>22.772400000000001</v>
      </c>
      <c r="BF1796">
        <v>118.8038</v>
      </c>
      <c r="BG1796">
        <v>24.007999999999999</v>
      </c>
      <c r="BH1796">
        <v>60.658099999999997</v>
      </c>
      <c r="BI1796">
        <v>73.343900000000005</v>
      </c>
      <c r="BJ1796">
        <v>46.078400000000002</v>
      </c>
      <c r="BK1796">
        <v>48.328899999999997</v>
      </c>
      <c r="BL1796">
        <v>37.613999999999997</v>
      </c>
      <c r="BM1796">
        <v>68.027100000000004</v>
      </c>
    </row>
    <row r="1797" spans="1:65" x14ac:dyDescent="0.2">
      <c r="A1797" s="1">
        <v>45615</v>
      </c>
      <c r="B1797">
        <v>41.999200000000002</v>
      </c>
      <c r="C1797">
        <v>94.422499999999999</v>
      </c>
      <c r="D1797">
        <v>2.681</v>
      </c>
      <c r="E1797">
        <v>45.378100000000003</v>
      </c>
      <c r="F1797">
        <v>47.576999999999998</v>
      </c>
      <c r="G1797">
        <v>60.532800000000002</v>
      </c>
      <c r="H1797">
        <v>35.533900000000003</v>
      </c>
      <c r="I1797">
        <v>40.572699999999998</v>
      </c>
      <c r="J1797">
        <v>53.612900000000003</v>
      </c>
      <c r="K1797">
        <v>33.309699999999999</v>
      </c>
      <c r="L1797">
        <v>53.511800000000001</v>
      </c>
      <c r="M1797">
        <v>67.177099999999996</v>
      </c>
      <c r="N1797">
        <v>80.333100000000002</v>
      </c>
      <c r="O1797">
        <v>47.462299999999999</v>
      </c>
      <c r="P1797">
        <v>36.6554</v>
      </c>
      <c r="Q1797">
        <v>40.111199999999997</v>
      </c>
      <c r="R1797">
        <v>51.756</v>
      </c>
      <c r="S1797">
        <v>71.123800000000003</v>
      </c>
      <c r="T1797">
        <v>51.9711</v>
      </c>
      <c r="U1797">
        <v>43.096200000000003</v>
      </c>
      <c r="V1797">
        <v>81.249600000000001</v>
      </c>
      <c r="W1797">
        <v>14.597300000000001</v>
      </c>
      <c r="X1797">
        <v>26.897600000000001</v>
      </c>
      <c r="Y1797">
        <v>35.493200000000002</v>
      </c>
      <c r="Z1797">
        <v>128.8536</v>
      </c>
      <c r="AA1797">
        <v>41.131100000000004</v>
      </c>
      <c r="AB1797">
        <v>56.613900000000001</v>
      </c>
      <c r="AC1797">
        <v>33.427900000000001</v>
      </c>
      <c r="AD1797">
        <v>41.764400000000002</v>
      </c>
      <c r="AE1797">
        <v>37.317500000000003</v>
      </c>
      <c r="AF1797">
        <v>34.705300000000001</v>
      </c>
      <c r="AG1797">
        <v>32.767299999999999</v>
      </c>
      <c r="AH1797">
        <v>25.951699999999999</v>
      </c>
      <c r="AI1797">
        <v>43.702399999999997</v>
      </c>
      <c r="AJ1797">
        <v>86.519300000000001</v>
      </c>
      <c r="AK1797">
        <v>97.507800000000003</v>
      </c>
      <c r="AL1797">
        <v>58.1036</v>
      </c>
      <c r="AM1797">
        <v>46.8705</v>
      </c>
      <c r="AN1797">
        <v>57.085999999999999</v>
      </c>
      <c r="AO1797">
        <v>164.80699999999999</v>
      </c>
      <c r="AP1797">
        <v>78.976100000000002</v>
      </c>
      <c r="AQ1797">
        <v>129.62119999999999</v>
      </c>
      <c r="AR1797">
        <v>52.403300000000002</v>
      </c>
      <c r="AS1797">
        <v>86.876199999999997</v>
      </c>
      <c r="AT1797">
        <v>80.225200000000001</v>
      </c>
      <c r="AU1797">
        <v>64.409300000000002</v>
      </c>
      <c r="AV1797">
        <v>35.249499999999998</v>
      </c>
      <c r="AW1797">
        <v>38.105200000000004</v>
      </c>
      <c r="AX1797">
        <v>46.509599999999999</v>
      </c>
      <c r="AY1797">
        <v>42.3797</v>
      </c>
      <c r="AZ1797">
        <v>72.324100000000001</v>
      </c>
      <c r="BA1797">
        <v>46.920900000000003</v>
      </c>
      <c r="BB1797">
        <v>111.50830000000001</v>
      </c>
      <c r="BC1797">
        <v>106.48269999999999</v>
      </c>
      <c r="BD1797">
        <v>49.505000000000003</v>
      </c>
      <c r="BE1797">
        <v>20.346399999999999</v>
      </c>
      <c r="BF1797">
        <v>120.1707</v>
      </c>
      <c r="BG1797">
        <v>23.2209</v>
      </c>
      <c r="BH1797">
        <v>60.868000000000002</v>
      </c>
      <c r="BI1797">
        <v>73.867800000000003</v>
      </c>
      <c r="BJ1797">
        <v>55.552300000000002</v>
      </c>
      <c r="BK1797">
        <v>55.420099999999998</v>
      </c>
      <c r="BL1797">
        <v>38.145000000000003</v>
      </c>
      <c r="BM1797">
        <v>67.675399999999996</v>
      </c>
    </row>
    <row r="1798" spans="1:65" x14ac:dyDescent="0.2">
      <c r="A1798" s="1">
        <v>45616</v>
      </c>
      <c r="B1798">
        <v>40.0443</v>
      </c>
      <c r="C1798">
        <v>94.422499999999999</v>
      </c>
      <c r="D1798">
        <v>2.681</v>
      </c>
      <c r="E1798">
        <v>46.229300000000002</v>
      </c>
      <c r="F1798">
        <v>49.281700000000001</v>
      </c>
      <c r="G1798">
        <v>60.551600000000001</v>
      </c>
      <c r="H1798">
        <v>35.533900000000003</v>
      </c>
      <c r="I1798">
        <v>41.940199999999997</v>
      </c>
      <c r="J1798">
        <v>40.539400000000001</v>
      </c>
      <c r="K1798">
        <v>32.726399999999998</v>
      </c>
      <c r="L1798">
        <v>55.064999999999998</v>
      </c>
      <c r="M1798">
        <v>81.366299999999995</v>
      </c>
      <c r="N1798">
        <v>84.449100000000001</v>
      </c>
      <c r="O1798">
        <v>44.0764</v>
      </c>
      <c r="P1798">
        <v>36.209600000000002</v>
      </c>
      <c r="Q1798">
        <v>39.282699999999998</v>
      </c>
      <c r="R1798">
        <v>56.418399999999998</v>
      </c>
      <c r="S1798">
        <v>69.871600000000001</v>
      </c>
      <c r="T1798">
        <v>53.266199999999998</v>
      </c>
      <c r="U1798">
        <v>46.832999999999998</v>
      </c>
      <c r="V1798">
        <v>73.011700000000005</v>
      </c>
      <c r="W1798">
        <v>14.597300000000001</v>
      </c>
      <c r="X1798">
        <v>26.621400000000001</v>
      </c>
      <c r="Y1798">
        <v>35.742699999999999</v>
      </c>
      <c r="Z1798">
        <v>149.7319</v>
      </c>
      <c r="AA1798">
        <v>44.897799999999997</v>
      </c>
      <c r="AB1798">
        <v>61.283700000000003</v>
      </c>
      <c r="AC1798">
        <v>33.427900000000001</v>
      </c>
      <c r="AD1798">
        <v>42.287999999999997</v>
      </c>
      <c r="AE1798">
        <v>39.883299999999998</v>
      </c>
      <c r="AF1798">
        <v>33.811399999999999</v>
      </c>
      <c r="AG1798">
        <v>33.382300000000001</v>
      </c>
      <c r="AH1798">
        <v>26.3871</v>
      </c>
      <c r="AI1798">
        <v>43.742899999999999</v>
      </c>
      <c r="AJ1798">
        <v>84.641099999999994</v>
      </c>
      <c r="AK1798">
        <v>94.605099999999993</v>
      </c>
      <c r="AL1798">
        <v>58.699300000000001</v>
      </c>
      <c r="AM1798">
        <v>47.557600000000001</v>
      </c>
      <c r="AN1798">
        <v>56.527000000000001</v>
      </c>
      <c r="AO1798">
        <v>120.38500000000001</v>
      </c>
      <c r="AP1798">
        <v>80.077100000000002</v>
      </c>
      <c r="AQ1798">
        <v>119.0241</v>
      </c>
      <c r="AR1798">
        <v>52.599299999999999</v>
      </c>
      <c r="AS1798">
        <v>88.011399999999995</v>
      </c>
      <c r="AT1798">
        <v>80.937200000000004</v>
      </c>
      <c r="AU1798">
        <v>63.887900000000002</v>
      </c>
      <c r="AV1798">
        <v>34.516800000000003</v>
      </c>
      <c r="AW1798">
        <v>38.439100000000003</v>
      </c>
      <c r="AX1798">
        <v>44.335599999999999</v>
      </c>
      <c r="AY1798">
        <v>45.3292</v>
      </c>
      <c r="AZ1798">
        <v>86.508700000000005</v>
      </c>
      <c r="BA1798">
        <v>42.297400000000003</v>
      </c>
      <c r="BB1798">
        <v>133.09030000000001</v>
      </c>
      <c r="BC1798">
        <v>109.39579999999999</v>
      </c>
      <c r="BD1798">
        <v>48.547699999999999</v>
      </c>
      <c r="BE1798">
        <v>21.3765</v>
      </c>
      <c r="BF1798">
        <v>118.1498</v>
      </c>
      <c r="BG1798">
        <v>24.239599999999999</v>
      </c>
      <c r="BH1798">
        <v>64.851799999999997</v>
      </c>
      <c r="BI1798">
        <v>69.1233</v>
      </c>
      <c r="BJ1798">
        <v>66.06</v>
      </c>
      <c r="BK1798">
        <v>51.628999999999998</v>
      </c>
      <c r="BL1798">
        <v>38.3797</v>
      </c>
      <c r="BM1798">
        <v>70.736000000000004</v>
      </c>
    </row>
    <row r="1799" spans="1:65" x14ac:dyDescent="0.2">
      <c r="A1799" s="1">
        <v>45617</v>
      </c>
      <c r="B1799">
        <v>39.907400000000003</v>
      </c>
      <c r="C1799">
        <v>94.422499999999999</v>
      </c>
      <c r="D1799">
        <v>2.681</v>
      </c>
      <c r="E1799">
        <v>47.786000000000001</v>
      </c>
      <c r="F1799">
        <v>48.914299999999997</v>
      </c>
      <c r="G1799">
        <v>60.291400000000003</v>
      </c>
      <c r="H1799">
        <v>35.533900000000003</v>
      </c>
      <c r="I1799">
        <v>41.566200000000002</v>
      </c>
      <c r="J1799">
        <v>37.130200000000002</v>
      </c>
      <c r="K1799">
        <v>31.461400000000001</v>
      </c>
      <c r="L1799">
        <v>54.993499999999997</v>
      </c>
      <c r="M1799">
        <v>77.245000000000005</v>
      </c>
      <c r="N1799">
        <v>89.270600000000002</v>
      </c>
      <c r="O1799">
        <v>46.145400000000002</v>
      </c>
      <c r="P1799">
        <v>37.458100000000002</v>
      </c>
      <c r="Q1799">
        <v>38.8202</v>
      </c>
      <c r="R1799">
        <v>56.905700000000003</v>
      </c>
      <c r="S1799">
        <v>70.663600000000002</v>
      </c>
      <c r="T1799">
        <v>55.007800000000003</v>
      </c>
      <c r="U1799">
        <v>40.875599999999999</v>
      </c>
      <c r="V1799">
        <v>76.211399999999998</v>
      </c>
      <c r="W1799">
        <v>14.597300000000001</v>
      </c>
      <c r="X1799">
        <v>26.402000000000001</v>
      </c>
      <c r="Y1799">
        <v>35.917299999999997</v>
      </c>
      <c r="Z1799">
        <v>160.01070000000001</v>
      </c>
      <c r="AA1799">
        <v>45.441099999999999</v>
      </c>
      <c r="AB1799">
        <v>55.193600000000004</v>
      </c>
      <c r="AC1799">
        <v>33.427900000000001</v>
      </c>
      <c r="AD1799">
        <v>42.85</v>
      </c>
      <c r="AE1799">
        <v>45.13</v>
      </c>
      <c r="AF1799">
        <v>34.252299999999998</v>
      </c>
      <c r="AG1799">
        <v>32.864600000000003</v>
      </c>
      <c r="AH1799">
        <v>29.931799999999999</v>
      </c>
      <c r="AI1799">
        <v>43.239199999999997</v>
      </c>
      <c r="AJ1799">
        <v>78.213200000000001</v>
      </c>
      <c r="AK1799">
        <v>125.53570000000001</v>
      </c>
      <c r="AL1799">
        <v>60.201900000000002</v>
      </c>
      <c r="AM1799">
        <v>45.075400000000002</v>
      </c>
      <c r="AN1799">
        <v>54.051200000000001</v>
      </c>
      <c r="AO1799">
        <v>161.43090000000001</v>
      </c>
      <c r="AP1799">
        <v>81.045599999999993</v>
      </c>
      <c r="AQ1799">
        <v>102.678</v>
      </c>
      <c r="AR1799">
        <v>52.674500000000002</v>
      </c>
      <c r="AS1799">
        <v>85.281599999999997</v>
      </c>
      <c r="AT1799">
        <v>81.655000000000001</v>
      </c>
      <c r="AU1799">
        <v>63.714199999999998</v>
      </c>
      <c r="AV1799">
        <v>35.089100000000002</v>
      </c>
      <c r="AW1799">
        <v>40.071199999999997</v>
      </c>
      <c r="AX1799">
        <v>45.2211</v>
      </c>
      <c r="AY1799">
        <v>43.844000000000001</v>
      </c>
      <c r="AZ1799">
        <v>79.215299999999999</v>
      </c>
      <c r="BA1799">
        <v>41.792299999999997</v>
      </c>
      <c r="BB1799">
        <v>130.9915</v>
      </c>
      <c r="BC1799">
        <v>84.510300000000001</v>
      </c>
      <c r="BD1799">
        <v>49.938600000000001</v>
      </c>
      <c r="BE1799">
        <v>21.006900000000002</v>
      </c>
      <c r="BF1799">
        <v>131.2166</v>
      </c>
      <c r="BG1799">
        <v>23.775500000000001</v>
      </c>
      <c r="BH1799">
        <v>60.780500000000004</v>
      </c>
      <c r="BI1799">
        <v>73.074700000000007</v>
      </c>
      <c r="BJ1799">
        <v>71.332999999999998</v>
      </c>
      <c r="BK1799">
        <v>54.1892</v>
      </c>
      <c r="BL1799">
        <v>38.236600000000003</v>
      </c>
      <c r="BM1799">
        <v>67.531300000000002</v>
      </c>
    </row>
    <row r="1800" spans="1:65" x14ac:dyDescent="0.2">
      <c r="A1800" s="1">
        <v>45618</v>
      </c>
      <c r="B1800">
        <v>40.390999999999998</v>
      </c>
      <c r="C1800">
        <v>94.422499999999999</v>
      </c>
      <c r="D1800">
        <v>2.681</v>
      </c>
      <c r="E1800">
        <v>47.8752</v>
      </c>
      <c r="F1800">
        <v>48.054900000000004</v>
      </c>
      <c r="G1800">
        <v>61.139600000000002</v>
      </c>
      <c r="H1800">
        <v>35.533900000000003</v>
      </c>
      <c r="I1800">
        <v>45.868000000000002</v>
      </c>
      <c r="J1800">
        <v>30.081</v>
      </c>
      <c r="K1800">
        <v>32.850200000000001</v>
      </c>
      <c r="L1800">
        <v>55.1432</v>
      </c>
      <c r="M1800">
        <v>71.754199999999997</v>
      </c>
      <c r="N1800">
        <v>80.2517</v>
      </c>
      <c r="O1800">
        <v>47.333399999999997</v>
      </c>
      <c r="P1800">
        <v>36.483899999999998</v>
      </c>
      <c r="Q1800">
        <v>39.688400000000001</v>
      </c>
      <c r="R1800">
        <v>57.060499999999998</v>
      </c>
      <c r="S1800">
        <v>69.287000000000006</v>
      </c>
      <c r="T1800">
        <v>54.741300000000003</v>
      </c>
      <c r="U1800">
        <v>41.603000000000002</v>
      </c>
      <c r="V1800">
        <v>75.700800000000001</v>
      </c>
      <c r="W1800">
        <v>14.597300000000001</v>
      </c>
      <c r="X1800">
        <v>26.023499999999999</v>
      </c>
      <c r="Y1800">
        <v>35.994799999999998</v>
      </c>
      <c r="Z1800">
        <v>160.02879999999999</v>
      </c>
      <c r="AA1800">
        <v>44.706099999999999</v>
      </c>
      <c r="AB1800">
        <v>59.638199999999998</v>
      </c>
      <c r="AC1800">
        <v>33.427900000000001</v>
      </c>
      <c r="AD1800">
        <v>41.703699999999998</v>
      </c>
      <c r="AE1800">
        <v>45.097099999999998</v>
      </c>
      <c r="AF1800">
        <v>33.459899999999998</v>
      </c>
      <c r="AG1800">
        <v>32.288800000000002</v>
      </c>
      <c r="AH1800">
        <v>27.786000000000001</v>
      </c>
      <c r="AI1800">
        <v>42.951300000000003</v>
      </c>
      <c r="AJ1800">
        <v>87.325000000000003</v>
      </c>
      <c r="AK1800">
        <v>70.188999999999993</v>
      </c>
      <c r="AL1800">
        <v>68.430999999999997</v>
      </c>
      <c r="AM1800">
        <v>45.499499999999998</v>
      </c>
      <c r="AN1800">
        <v>56.532200000000003</v>
      </c>
      <c r="AO1800">
        <v>120.4431</v>
      </c>
      <c r="AP1800">
        <v>80.435500000000005</v>
      </c>
      <c r="AQ1800">
        <v>109.5428</v>
      </c>
      <c r="AR1800">
        <v>50.694099999999999</v>
      </c>
      <c r="AS1800">
        <v>83.253500000000003</v>
      </c>
      <c r="AT1800">
        <v>80.124499999999998</v>
      </c>
      <c r="AU1800">
        <v>63.770600000000002</v>
      </c>
      <c r="AV1800">
        <v>35.3371</v>
      </c>
      <c r="AW1800">
        <v>40.515500000000003</v>
      </c>
      <c r="AX1800">
        <v>48.270699999999998</v>
      </c>
      <c r="AY1800">
        <v>41.064500000000002</v>
      </c>
      <c r="AZ1800">
        <v>78.003699999999995</v>
      </c>
      <c r="BA1800">
        <v>33.630699999999997</v>
      </c>
      <c r="BB1800">
        <v>128.93190000000001</v>
      </c>
      <c r="BC1800">
        <v>94.077200000000005</v>
      </c>
      <c r="BD1800">
        <v>49.888500000000001</v>
      </c>
      <c r="BE1800">
        <v>21.342600000000001</v>
      </c>
      <c r="BF1800">
        <v>124.9708</v>
      </c>
      <c r="BG1800">
        <v>23.636700000000001</v>
      </c>
      <c r="BH1800">
        <v>63.921900000000001</v>
      </c>
      <c r="BI1800">
        <v>64.858599999999996</v>
      </c>
      <c r="BJ1800">
        <v>65.947800000000001</v>
      </c>
      <c r="BK1800">
        <v>57.920699999999997</v>
      </c>
      <c r="BL1800">
        <v>38.548099999999998</v>
      </c>
      <c r="BM1800">
        <v>73.366399999999999</v>
      </c>
    </row>
    <row r="1801" spans="1:65" x14ac:dyDescent="0.2">
      <c r="A1801" s="1">
        <v>45621</v>
      </c>
      <c r="B1801">
        <v>38.956800000000001</v>
      </c>
      <c r="C1801">
        <v>94.422499999999999</v>
      </c>
      <c r="D1801">
        <v>2.681</v>
      </c>
      <c r="E1801">
        <v>47.618400000000001</v>
      </c>
      <c r="F1801">
        <v>47.380600000000001</v>
      </c>
      <c r="G1801">
        <v>58.484000000000002</v>
      </c>
      <c r="H1801">
        <v>35.533900000000003</v>
      </c>
      <c r="I1801">
        <v>49.1907</v>
      </c>
      <c r="J1801">
        <v>43.241100000000003</v>
      </c>
      <c r="K1801">
        <v>32.602600000000002</v>
      </c>
      <c r="L1801">
        <v>54.122700000000002</v>
      </c>
      <c r="M1801">
        <v>54.706600000000002</v>
      </c>
      <c r="N1801">
        <v>88.462199999999996</v>
      </c>
      <c r="O1801">
        <v>48.840400000000002</v>
      </c>
      <c r="P1801">
        <v>37.999699999999997</v>
      </c>
      <c r="Q1801">
        <v>38.966099999999997</v>
      </c>
      <c r="R1801">
        <v>56.3934</v>
      </c>
      <c r="S1801">
        <v>70.854699999999994</v>
      </c>
      <c r="T1801">
        <v>51.998399999999997</v>
      </c>
      <c r="U1801">
        <v>47.446199999999997</v>
      </c>
      <c r="V1801">
        <v>75.990799999999993</v>
      </c>
      <c r="W1801">
        <v>14.597300000000001</v>
      </c>
      <c r="X1801">
        <v>25.749500000000001</v>
      </c>
      <c r="Y1801">
        <v>36.032200000000003</v>
      </c>
      <c r="Z1801">
        <v>149.2328</v>
      </c>
      <c r="AA1801">
        <v>44.591099999999997</v>
      </c>
      <c r="AB1801">
        <v>53.922899999999998</v>
      </c>
      <c r="AC1801">
        <v>33.427900000000001</v>
      </c>
      <c r="AD1801">
        <v>40.258200000000002</v>
      </c>
      <c r="AE1801">
        <v>41.187600000000003</v>
      </c>
      <c r="AF1801">
        <v>33.3521</v>
      </c>
      <c r="AG1801">
        <v>31.7742</v>
      </c>
      <c r="AH1801">
        <v>32.393000000000001</v>
      </c>
      <c r="AI1801">
        <v>43.1218</v>
      </c>
      <c r="AJ1801">
        <v>86.143000000000001</v>
      </c>
      <c r="AK1801">
        <v>95.296099999999996</v>
      </c>
      <c r="AL1801">
        <v>65.491200000000006</v>
      </c>
      <c r="AM1801">
        <v>44.948099999999997</v>
      </c>
      <c r="AN1801">
        <v>56.397399999999998</v>
      </c>
      <c r="AO1801">
        <v>153.5806</v>
      </c>
      <c r="AP1801">
        <v>79.675799999999995</v>
      </c>
      <c r="AQ1801">
        <v>117.70829999999999</v>
      </c>
      <c r="AR1801">
        <v>52.541800000000002</v>
      </c>
      <c r="AS1801">
        <v>60.764699999999998</v>
      </c>
      <c r="AT1801">
        <v>76.883799999999994</v>
      </c>
      <c r="AU1801">
        <v>62.457700000000003</v>
      </c>
      <c r="AV1801">
        <v>35.012700000000002</v>
      </c>
      <c r="AW1801">
        <v>40.201999999999998</v>
      </c>
      <c r="AX1801">
        <v>46.465800000000002</v>
      </c>
      <c r="AY1801">
        <v>41.884399999999999</v>
      </c>
      <c r="AZ1801">
        <v>84.186400000000006</v>
      </c>
      <c r="BA1801">
        <v>44.795999999999999</v>
      </c>
      <c r="BB1801">
        <v>124.0733</v>
      </c>
      <c r="BC1801">
        <v>124.08629999999999</v>
      </c>
      <c r="BD1801">
        <v>47.9726</v>
      </c>
      <c r="BE1801">
        <v>22.5489</v>
      </c>
      <c r="BF1801">
        <v>122.2089</v>
      </c>
      <c r="BG1801">
        <v>22.6919</v>
      </c>
      <c r="BH1801">
        <v>66.698300000000003</v>
      </c>
      <c r="BI1801">
        <v>66.788499999999999</v>
      </c>
      <c r="BJ1801">
        <v>42.735900000000001</v>
      </c>
      <c r="BK1801">
        <v>46.567700000000002</v>
      </c>
      <c r="BL1801">
        <v>38.459899999999998</v>
      </c>
      <c r="BM1801">
        <v>69.060199999999995</v>
      </c>
    </row>
    <row r="1802" spans="1:65" x14ac:dyDescent="0.2">
      <c r="A1802" s="1">
        <v>45622</v>
      </c>
      <c r="B1802">
        <v>41.560299999999998</v>
      </c>
      <c r="C1802">
        <v>94.422499999999999</v>
      </c>
      <c r="D1802">
        <v>2.681</v>
      </c>
      <c r="E1802">
        <v>48.415199999999999</v>
      </c>
      <c r="F1802">
        <v>48.8797</v>
      </c>
      <c r="G1802">
        <v>55.522500000000001</v>
      </c>
      <c r="H1802">
        <v>35.533900000000003</v>
      </c>
      <c r="I1802">
        <v>45.143999999999998</v>
      </c>
      <c r="J1802">
        <v>30.8996</v>
      </c>
      <c r="K1802">
        <v>32.609299999999998</v>
      </c>
      <c r="L1802">
        <v>54.480400000000003</v>
      </c>
      <c r="M1802">
        <v>78.567300000000003</v>
      </c>
      <c r="N1802">
        <v>78.113900000000001</v>
      </c>
      <c r="O1802">
        <v>46.256</v>
      </c>
      <c r="P1802">
        <v>37.640599999999999</v>
      </c>
      <c r="Q1802">
        <v>39.6175</v>
      </c>
      <c r="R1802">
        <v>60.344000000000001</v>
      </c>
      <c r="S1802">
        <v>68.568100000000001</v>
      </c>
      <c r="T1802">
        <v>51.192900000000002</v>
      </c>
      <c r="U1802">
        <v>46.705800000000004</v>
      </c>
      <c r="V1802">
        <v>74.606899999999996</v>
      </c>
      <c r="W1802">
        <v>14.597300000000001</v>
      </c>
      <c r="X1802">
        <v>25.782499999999999</v>
      </c>
      <c r="Y1802">
        <v>35.4666</v>
      </c>
      <c r="Z1802">
        <v>141.62430000000001</v>
      </c>
      <c r="AA1802">
        <v>41.057899999999997</v>
      </c>
      <c r="AB1802">
        <v>58.779299999999999</v>
      </c>
      <c r="AC1802">
        <v>33.427900000000001</v>
      </c>
      <c r="AD1802">
        <v>44.924300000000002</v>
      </c>
      <c r="AE1802">
        <v>41.358199999999997</v>
      </c>
      <c r="AF1802">
        <v>33.244100000000003</v>
      </c>
      <c r="AG1802">
        <v>31.3184</v>
      </c>
      <c r="AH1802">
        <v>27.745999999999999</v>
      </c>
      <c r="AI1802">
        <v>43.220199999999998</v>
      </c>
      <c r="AJ1802">
        <v>88.258799999999994</v>
      </c>
      <c r="AK1802">
        <v>115.9851</v>
      </c>
      <c r="AL1802">
        <v>57.661799999999999</v>
      </c>
      <c r="AM1802">
        <v>44.974499999999999</v>
      </c>
      <c r="AN1802">
        <v>55.128599999999999</v>
      </c>
      <c r="AO1802">
        <v>126.7641</v>
      </c>
      <c r="AP1802">
        <v>78.708299999999994</v>
      </c>
      <c r="AQ1802">
        <v>148.6985</v>
      </c>
      <c r="AR1802">
        <v>53.368699999999997</v>
      </c>
      <c r="AS1802">
        <v>57.464399999999998</v>
      </c>
      <c r="AT1802">
        <v>76.889700000000005</v>
      </c>
      <c r="AU1802">
        <v>63.277099999999997</v>
      </c>
      <c r="AV1802">
        <v>35.305</v>
      </c>
      <c r="AW1802">
        <v>40.467500000000001</v>
      </c>
      <c r="AX1802">
        <v>44.233899999999998</v>
      </c>
      <c r="AY1802">
        <v>42.210099999999997</v>
      </c>
      <c r="AZ1802">
        <v>84.025700000000001</v>
      </c>
      <c r="BA1802">
        <v>40.842300000000002</v>
      </c>
      <c r="BB1802">
        <v>120.9071</v>
      </c>
      <c r="BC1802">
        <v>107.7055</v>
      </c>
      <c r="BD1802">
        <v>48.636600000000001</v>
      </c>
      <c r="BE1802">
        <v>21.358499999999999</v>
      </c>
      <c r="BF1802">
        <v>132.41290000000001</v>
      </c>
      <c r="BG1802">
        <v>23.0459</v>
      </c>
      <c r="BH1802">
        <v>59.540599999999998</v>
      </c>
      <c r="BI1802">
        <v>66.671700000000001</v>
      </c>
      <c r="BJ1802">
        <v>58.772300000000001</v>
      </c>
      <c r="BK1802">
        <v>55.453699999999998</v>
      </c>
      <c r="BL1802">
        <v>37.900100000000002</v>
      </c>
      <c r="BM1802">
        <v>64.350399999999993</v>
      </c>
    </row>
    <row r="1803" spans="1:65" x14ac:dyDescent="0.2">
      <c r="A1803" s="1">
        <v>45623</v>
      </c>
      <c r="B1803">
        <v>41.183399999999999</v>
      </c>
      <c r="C1803">
        <v>94.422499999999999</v>
      </c>
      <c r="D1803">
        <v>2.681</v>
      </c>
      <c r="E1803">
        <v>48.284100000000002</v>
      </c>
      <c r="F1803">
        <v>48.425899999999999</v>
      </c>
      <c r="G1803">
        <v>54.383000000000003</v>
      </c>
      <c r="H1803">
        <v>35.533900000000003</v>
      </c>
      <c r="I1803">
        <v>44.818100000000001</v>
      </c>
      <c r="J1803">
        <v>47.9998</v>
      </c>
      <c r="K1803">
        <v>32.970399999999998</v>
      </c>
      <c r="L1803">
        <v>54.6267</v>
      </c>
      <c r="M1803">
        <v>53.28</v>
      </c>
      <c r="N1803">
        <v>79.655199999999994</v>
      </c>
      <c r="O1803">
        <v>47.9666</v>
      </c>
      <c r="P1803">
        <v>32.752299999999998</v>
      </c>
      <c r="Q1803">
        <v>38.0319</v>
      </c>
      <c r="R1803">
        <v>55.866799999999998</v>
      </c>
      <c r="S1803">
        <v>70.184299999999993</v>
      </c>
      <c r="T1803">
        <v>53.796599999999998</v>
      </c>
      <c r="U1803">
        <v>48.0486</v>
      </c>
      <c r="V1803">
        <v>74.9863</v>
      </c>
      <c r="W1803">
        <v>14.597300000000001</v>
      </c>
      <c r="X1803">
        <v>24.2974</v>
      </c>
      <c r="Y1803">
        <v>36.461300000000001</v>
      </c>
      <c r="Z1803">
        <v>141.20959999999999</v>
      </c>
      <c r="AA1803">
        <v>43.0642</v>
      </c>
      <c r="AB1803">
        <v>55.890999999999998</v>
      </c>
      <c r="AC1803">
        <v>33.427900000000001</v>
      </c>
      <c r="AD1803">
        <v>43.890599999999999</v>
      </c>
      <c r="AE1803">
        <v>37.027999999999999</v>
      </c>
      <c r="AF1803">
        <v>33.1051</v>
      </c>
      <c r="AG1803">
        <v>31.346900000000002</v>
      </c>
      <c r="AH1803">
        <v>26.776</v>
      </c>
      <c r="AI1803">
        <v>42.158799999999999</v>
      </c>
      <c r="AJ1803">
        <v>87.932500000000005</v>
      </c>
      <c r="AK1803">
        <v>100.10120000000001</v>
      </c>
      <c r="AL1803">
        <v>59.1873</v>
      </c>
      <c r="AM1803">
        <v>44.963700000000003</v>
      </c>
      <c r="AN1803">
        <v>59.8551</v>
      </c>
      <c r="AO1803">
        <v>134.06809999999999</v>
      </c>
      <c r="AP1803">
        <v>78.504199999999997</v>
      </c>
      <c r="AQ1803">
        <v>108.8749</v>
      </c>
      <c r="AR1803">
        <v>54.563099999999999</v>
      </c>
      <c r="AS1803">
        <v>56.699599999999997</v>
      </c>
      <c r="AT1803">
        <v>76.957099999999997</v>
      </c>
      <c r="AU1803">
        <v>64.4739</v>
      </c>
      <c r="AV1803">
        <v>34.334699999999998</v>
      </c>
      <c r="AW1803">
        <v>41.1736</v>
      </c>
      <c r="AX1803">
        <v>43.823700000000002</v>
      </c>
      <c r="AY1803">
        <v>40.625100000000003</v>
      </c>
      <c r="AZ1803">
        <v>83.218199999999996</v>
      </c>
      <c r="BA1803">
        <v>37.185400000000001</v>
      </c>
      <c r="BB1803">
        <v>129.11009999999999</v>
      </c>
      <c r="BC1803">
        <v>108.0052</v>
      </c>
      <c r="BD1803">
        <v>47.968400000000003</v>
      </c>
      <c r="BE1803">
        <v>21.5715</v>
      </c>
      <c r="BF1803">
        <v>129.1756</v>
      </c>
      <c r="BG1803">
        <v>22.976400000000002</v>
      </c>
      <c r="BH1803">
        <v>60.095700000000001</v>
      </c>
      <c r="BI1803">
        <v>66.088700000000003</v>
      </c>
      <c r="BJ1803">
        <v>69.619799999999998</v>
      </c>
      <c r="BK1803">
        <v>50.0077</v>
      </c>
      <c r="BL1803">
        <v>38.253</v>
      </c>
      <c r="BM1803">
        <v>69.783900000000003</v>
      </c>
    </row>
    <row r="1804" spans="1:65" x14ac:dyDescent="0.2">
      <c r="A1804" s="1">
        <v>45624</v>
      </c>
      <c r="B1804">
        <v>41.183399999999999</v>
      </c>
      <c r="C1804">
        <v>94.422499999999999</v>
      </c>
      <c r="D1804">
        <v>2.681</v>
      </c>
      <c r="E1804">
        <v>48.284100000000002</v>
      </c>
      <c r="F1804">
        <v>48.425899999999999</v>
      </c>
      <c r="G1804">
        <v>54.383000000000003</v>
      </c>
      <c r="H1804">
        <v>35.533900000000003</v>
      </c>
      <c r="I1804">
        <v>44.818100000000001</v>
      </c>
      <c r="J1804">
        <v>47.9998</v>
      </c>
      <c r="K1804">
        <v>32.970399999999998</v>
      </c>
      <c r="L1804">
        <v>54.6267</v>
      </c>
      <c r="M1804">
        <v>53.28</v>
      </c>
      <c r="N1804">
        <v>79.655199999999994</v>
      </c>
      <c r="O1804">
        <v>47.9666</v>
      </c>
      <c r="P1804">
        <v>32.752299999999998</v>
      </c>
      <c r="Q1804">
        <v>38.0319</v>
      </c>
      <c r="R1804">
        <v>55.866799999999998</v>
      </c>
      <c r="S1804">
        <v>70.184299999999993</v>
      </c>
      <c r="T1804">
        <v>53.796599999999998</v>
      </c>
      <c r="U1804">
        <v>48.0486</v>
      </c>
      <c r="V1804">
        <v>74.9863</v>
      </c>
      <c r="W1804">
        <v>14.597300000000001</v>
      </c>
      <c r="X1804">
        <v>24.2974</v>
      </c>
      <c r="Y1804">
        <v>36.461300000000001</v>
      </c>
      <c r="Z1804">
        <v>141.20959999999999</v>
      </c>
      <c r="AA1804">
        <v>43.0642</v>
      </c>
      <c r="AB1804">
        <v>55.890999999999998</v>
      </c>
      <c r="AC1804">
        <v>33.427900000000001</v>
      </c>
      <c r="AD1804">
        <v>43.890599999999999</v>
      </c>
      <c r="AE1804">
        <v>37.027999999999999</v>
      </c>
      <c r="AF1804">
        <v>33.1051</v>
      </c>
      <c r="AG1804">
        <v>31.346900000000002</v>
      </c>
      <c r="AH1804">
        <v>26.776</v>
      </c>
      <c r="AI1804">
        <v>42.158799999999999</v>
      </c>
      <c r="AJ1804">
        <v>87.932500000000005</v>
      </c>
      <c r="AK1804">
        <v>100.10120000000001</v>
      </c>
      <c r="AL1804">
        <v>59.1873</v>
      </c>
      <c r="AM1804">
        <v>44.963700000000003</v>
      </c>
      <c r="AN1804">
        <v>59.8551</v>
      </c>
      <c r="AO1804">
        <v>134.06809999999999</v>
      </c>
      <c r="AP1804">
        <v>78.504199999999997</v>
      </c>
      <c r="AQ1804">
        <v>108.8749</v>
      </c>
      <c r="AR1804">
        <v>54.563099999999999</v>
      </c>
      <c r="AS1804">
        <v>56.699599999999997</v>
      </c>
      <c r="AT1804">
        <v>76.957099999999997</v>
      </c>
      <c r="AU1804">
        <v>64.4739</v>
      </c>
      <c r="AV1804">
        <v>34.334699999999998</v>
      </c>
      <c r="AW1804">
        <v>41.1736</v>
      </c>
      <c r="AX1804">
        <v>43.823700000000002</v>
      </c>
      <c r="AY1804">
        <v>40.625100000000003</v>
      </c>
      <c r="AZ1804">
        <v>83.218199999999996</v>
      </c>
      <c r="BA1804">
        <v>37.185400000000001</v>
      </c>
      <c r="BB1804">
        <v>129.11009999999999</v>
      </c>
      <c r="BC1804">
        <v>108.0052</v>
      </c>
      <c r="BD1804">
        <v>47.968400000000003</v>
      </c>
      <c r="BE1804">
        <v>21.5715</v>
      </c>
      <c r="BF1804">
        <v>129.1756</v>
      </c>
      <c r="BG1804">
        <v>22.976400000000002</v>
      </c>
      <c r="BH1804">
        <v>60.095700000000001</v>
      </c>
      <c r="BI1804">
        <v>66.088700000000003</v>
      </c>
      <c r="BJ1804">
        <v>69.619799999999998</v>
      </c>
      <c r="BK1804">
        <v>50.0077</v>
      </c>
      <c r="BL1804">
        <v>38.253</v>
      </c>
      <c r="BM1804">
        <v>69.783900000000003</v>
      </c>
    </row>
    <row r="1805" spans="1:65" x14ac:dyDescent="0.2">
      <c r="A1805" s="1">
        <v>45625</v>
      </c>
      <c r="B1805">
        <v>39.786499999999997</v>
      </c>
      <c r="C1805">
        <v>94.422499999999999</v>
      </c>
      <c r="D1805">
        <v>2.681</v>
      </c>
      <c r="E1805">
        <v>46.585900000000002</v>
      </c>
      <c r="F1805">
        <v>45.990900000000003</v>
      </c>
      <c r="G1805">
        <v>54.923999999999999</v>
      </c>
      <c r="H1805">
        <v>35.533900000000003</v>
      </c>
      <c r="I1805">
        <v>44.081800000000001</v>
      </c>
      <c r="J1805">
        <v>33.407200000000003</v>
      </c>
      <c r="K1805">
        <v>32.5443</v>
      </c>
      <c r="L1805">
        <v>53.264099999999999</v>
      </c>
      <c r="M1805">
        <v>69.721699999999998</v>
      </c>
      <c r="N1805">
        <v>96.052499999999995</v>
      </c>
      <c r="O1805">
        <v>45.902299999999997</v>
      </c>
      <c r="P1805">
        <v>32.797400000000003</v>
      </c>
      <c r="Q1805">
        <v>39.114899999999999</v>
      </c>
      <c r="R1805">
        <v>54.996499999999997</v>
      </c>
      <c r="S1805">
        <v>70.3904</v>
      </c>
      <c r="T1805">
        <v>53.736699999999999</v>
      </c>
      <c r="U1805">
        <v>51.7408</v>
      </c>
      <c r="V1805">
        <v>75.984399999999994</v>
      </c>
      <c r="W1805">
        <v>14.597300000000001</v>
      </c>
      <c r="X1805">
        <v>26.0456</v>
      </c>
      <c r="Y1805">
        <v>35.508499999999998</v>
      </c>
      <c r="Z1805">
        <v>140.10380000000001</v>
      </c>
      <c r="AA1805">
        <v>48.6982</v>
      </c>
      <c r="AB1805">
        <v>55.499099999999999</v>
      </c>
      <c r="AC1805">
        <v>33.427900000000001</v>
      </c>
      <c r="AD1805">
        <v>42.322299999999998</v>
      </c>
      <c r="AE1805">
        <v>35.239400000000003</v>
      </c>
      <c r="AF1805">
        <v>32.716200000000001</v>
      </c>
      <c r="AG1805">
        <v>30.8611</v>
      </c>
      <c r="AH1805">
        <v>30.0931</v>
      </c>
      <c r="AI1805">
        <v>42.048499999999997</v>
      </c>
      <c r="AJ1805">
        <v>83.607299999999995</v>
      </c>
      <c r="AK1805">
        <v>95.274000000000001</v>
      </c>
      <c r="AL1805">
        <v>56.6614</v>
      </c>
      <c r="AM1805">
        <v>43.790500000000002</v>
      </c>
      <c r="AN1805">
        <v>56.885800000000003</v>
      </c>
      <c r="AO1805">
        <v>120.4318</v>
      </c>
      <c r="AP1805">
        <v>77.664599999999993</v>
      </c>
      <c r="AQ1805">
        <v>103.09690000000001</v>
      </c>
      <c r="AR1805">
        <v>51.445</v>
      </c>
      <c r="AS1805">
        <v>55.9756</v>
      </c>
      <c r="AT1805">
        <v>75.569699999999997</v>
      </c>
      <c r="AU1805">
        <v>66.527199999999993</v>
      </c>
      <c r="AV1805">
        <v>33.977899999999998</v>
      </c>
      <c r="AW1805">
        <v>41.002099999999999</v>
      </c>
      <c r="AX1805">
        <v>70.177599999999998</v>
      </c>
      <c r="AY1805">
        <v>42.371099999999998</v>
      </c>
      <c r="AZ1805">
        <v>79.847399999999993</v>
      </c>
      <c r="BA1805">
        <v>32.975200000000001</v>
      </c>
      <c r="BB1805">
        <v>124.89709999999999</v>
      </c>
      <c r="BC1805">
        <v>104.669</v>
      </c>
      <c r="BD1805">
        <v>50.149900000000002</v>
      </c>
      <c r="BE1805">
        <v>21.3308</v>
      </c>
      <c r="BF1805">
        <v>129.24010000000001</v>
      </c>
      <c r="BG1805">
        <v>23.2303</v>
      </c>
      <c r="BH1805">
        <v>59.5456</v>
      </c>
      <c r="BI1805">
        <v>65.760000000000005</v>
      </c>
      <c r="BJ1805">
        <v>57.455500000000001</v>
      </c>
      <c r="BK1805">
        <v>52.298200000000001</v>
      </c>
      <c r="BL1805">
        <v>38.6173</v>
      </c>
      <c r="BM1805">
        <v>65.776700000000005</v>
      </c>
    </row>
    <row r="1806" spans="1:65" x14ac:dyDescent="0.2">
      <c r="A1806" s="1">
        <v>45628</v>
      </c>
      <c r="B1806">
        <v>40.292900000000003</v>
      </c>
      <c r="C1806">
        <v>94.422499999999999</v>
      </c>
      <c r="D1806">
        <v>2.681</v>
      </c>
      <c r="E1806">
        <v>47.102699999999999</v>
      </c>
      <c r="F1806">
        <v>49.527900000000002</v>
      </c>
      <c r="G1806">
        <v>56.6828</v>
      </c>
      <c r="H1806">
        <v>35.533900000000003</v>
      </c>
      <c r="I1806">
        <v>42.305100000000003</v>
      </c>
      <c r="J1806">
        <v>43.706600000000002</v>
      </c>
      <c r="K1806">
        <v>32.731000000000002</v>
      </c>
      <c r="L1806">
        <v>53.156700000000001</v>
      </c>
      <c r="M1806">
        <v>54.826099999999997</v>
      </c>
      <c r="N1806">
        <v>87.025199999999998</v>
      </c>
      <c r="O1806">
        <v>46.210700000000003</v>
      </c>
      <c r="P1806">
        <v>33.032299999999999</v>
      </c>
      <c r="Q1806">
        <v>38.734000000000002</v>
      </c>
      <c r="R1806">
        <v>54.672800000000002</v>
      </c>
      <c r="S1806">
        <v>67.974800000000002</v>
      </c>
      <c r="T1806">
        <v>51.164400000000001</v>
      </c>
      <c r="U1806">
        <v>47.7271</v>
      </c>
      <c r="V1806">
        <v>77.810400000000001</v>
      </c>
      <c r="W1806">
        <v>14.597300000000001</v>
      </c>
      <c r="X1806">
        <v>31.023900000000001</v>
      </c>
      <c r="Y1806">
        <v>35.912700000000001</v>
      </c>
      <c r="Z1806">
        <v>131.75280000000001</v>
      </c>
      <c r="AA1806">
        <v>42.491</v>
      </c>
      <c r="AB1806">
        <v>60.458399999999997</v>
      </c>
      <c r="AC1806">
        <v>33.427900000000001</v>
      </c>
      <c r="AD1806">
        <v>46.153300000000002</v>
      </c>
      <c r="AE1806">
        <v>43.605899999999998</v>
      </c>
      <c r="AF1806">
        <v>32.795000000000002</v>
      </c>
      <c r="AG1806">
        <v>31.397099999999998</v>
      </c>
      <c r="AH1806">
        <v>27.703099999999999</v>
      </c>
      <c r="AI1806">
        <v>40.677599999999998</v>
      </c>
      <c r="AJ1806">
        <v>88.059299999999993</v>
      </c>
      <c r="AK1806">
        <v>93.004599999999996</v>
      </c>
      <c r="AL1806">
        <v>55.6434</v>
      </c>
      <c r="AM1806">
        <v>44.224299999999999</v>
      </c>
      <c r="AN1806">
        <v>56.460799999999999</v>
      </c>
      <c r="AO1806">
        <v>137.38980000000001</v>
      </c>
      <c r="AP1806">
        <v>77.473399999999998</v>
      </c>
      <c r="AQ1806">
        <v>132.0839</v>
      </c>
      <c r="AR1806">
        <v>49.846699999999998</v>
      </c>
      <c r="AS1806">
        <v>59.810200000000002</v>
      </c>
      <c r="AT1806">
        <v>74.689800000000005</v>
      </c>
      <c r="AU1806">
        <v>62.744599999999998</v>
      </c>
      <c r="AV1806">
        <v>36.237499999999997</v>
      </c>
      <c r="AW1806">
        <v>40.694699999999997</v>
      </c>
      <c r="AX1806">
        <v>44.514699999999998</v>
      </c>
      <c r="AY1806">
        <v>42.334899999999998</v>
      </c>
      <c r="AZ1806">
        <v>85.430400000000006</v>
      </c>
      <c r="BA1806">
        <v>43.753799999999998</v>
      </c>
      <c r="BB1806">
        <v>124.8382</v>
      </c>
      <c r="BC1806">
        <v>114.3258</v>
      </c>
      <c r="BD1806">
        <v>49.168199999999999</v>
      </c>
      <c r="BE1806">
        <v>31.991399999999999</v>
      </c>
      <c r="BF1806">
        <v>130.81620000000001</v>
      </c>
      <c r="BG1806">
        <v>23.764299999999999</v>
      </c>
      <c r="BH1806">
        <v>60.061100000000003</v>
      </c>
      <c r="BI1806">
        <v>62.675899999999999</v>
      </c>
      <c r="BJ1806">
        <v>74.994900000000001</v>
      </c>
      <c r="BK1806">
        <v>52.096400000000003</v>
      </c>
      <c r="BL1806">
        <v>38.235999999999997</v>
      </c>
      <c r="BM1806">
        <v>70.144499999999994</v>
      </c>
    </row>
    <row r="1807" spans="1:65" x14ac:dyDescent="0.2">
      <c r="A1807" s="1">
        <v>45629</v>
      </c>
      <c r="B1807">
        <v>41.145099999999999</v>
      </c>
      <c r="C1807">
        <v>94.422499999999999</v>
      </c>
      <c r="D1807">
        <v>2.681</v>
      </c>
      <c r="E1807">
        <v>46.242800000000003</v>
      </c>
      <c r="F1807">
        <v>49.498399999999997</v>
      </c>
      <c r="G1807">
        <v>54.674300000000002</v>
      </c>
      <c r="H1807">
        <v>35.533900000000003</v>
      </c>
      <c r="I1807">
        <v>42.677</v>
      </c>
      <c r="J1807">
        <v>43.591200000000001</v>
      </c>
      <c r="K1807">
        <v>33.5229</v>
      </c>
      <c r="L1807">
        <v>54.8185</v>
      </c>
      <c r="M1807">
        <v>70.897900000000007</v>
      </c>
      <c r="N1807">
        <v>75.765199999999993</v>
      </c>
      <c r="O1807">
        <v>42.746000000000002</v>
      </c>
      <c r="P1807">
        <v>32.539299999999997</v>
      </c>
      <c r="Q1807">
        <v>39.5017</v>
      </c>
      <c r="R1807">
        <v>56.804499999999997</v>
      </c>
      <c r="S1807">
        <v>67.131799999999998</v>
      </c>
      <c r="T1807">
        <v>55.423499999999997</v>
      </c>
      <c r="U1807">
        <v>49.777000000000001</v>
      </c>
      <c r="V1807">
        <v>75.964200000000005</v>
      </c>
      <c r="W1807">
        <v>14.597300000000001</v>
      </c>
      <c r="X1807">
        <v>27.768799999999999</v>
      </c>
      <c r="Y1807">
        <v>35.762799999999999</v>
      </c>
      <c r="Z1807">
        <v>125.3807</v>
      </c>
      <c r="AA1807">
        <v>38.596499999999999</v>
      </c>
      <c r="AB1807">
        <v>55.9514</v>
      </c>
      <c r="AC1807">
        <v>33.427900000000001</v>
      </c>
      <c r="AD1807">
        <v>36.068399999999997</v>
      </c>
      <c r="AE1807">
        <v>36.982999999999997</v>
      </c>
      <c r="AF1807">
        <v>32.682699999999997</v>
      </c>
      <c r="AG1807">
        <v>31.683700000000002</v>
      </c>
      <c r="AH1807">
        <v>26.423400000000001</v>
      </c>
      <c r="AI1807">
        <v>41.602800000000002</v>
      </c>
      <c r="AJ1807">
        <v>86.404399999999995</v>
      </c>
      <c r="AK1807">
        <v>93.623999999999995</v>
      </c>
      <c r="AL1807">
        <v>55.2059</v>
      </c>
      <c r="AM1807">
        <v>43.308500000000002</v>
      </c>
      <c r="AN1807">
        <v>55.026000000000003</v>
      </c>
      <c r="AO1807">
        <v>122.73779999999999</v>
      </c>
      <c r="AP1807">
        <v>76.759399999999999</v>
      </c>
      <c r="AQ1807">
        <v>117.0437</v>
      </c>
      <c r="AR1807">
        <v>50.2956</v>
      </c>
      <c r="AS1807">
        <v>52.3583</v>
      </c>
      <c r="AT1807">
        <v>74.1327</v>
      </c>
      <c r="AU1807">
        <v>51.685699999999997</v>
      </c>
      <c r="AV1807">
        <v>35.3645</v>
      </c>
      <c r="AW1807">
        <v>43.004600000000003</v>
      </c>
      <c r="AX1807">
        <v>45.385199999999998</v>
      </c>
      <c r="AY1807">
        <v>42.225200000000001</v>
      </c>
      <c r="AZ1807">
        <v>79.663700000000006</v>
      </c>
      <c r="BA1807">
        <v>41.102200000000003</v>
      </c>
      <c r="BB1807">
        <v>120.7175</v>
      </c>
      <c r="BC1807">
        <v>107.33150000000001</v>
      </c>
      <c r="BD1807">
        <v>47.547400000000003</v>
      </c>
      <c r="BE1807">
        <v>21.4679</v>
      </c>
      <c r="BF1807">
        <v>132.6765</v>
      </c>
      <c r="BG1807">
        <v>24.866700000000002</v>
      </c>
      <c r="BH1807">
        <v>55.813600000000001</v>
      </c>
      <c r="BI1807">
        <v>61.454099999999997</v>
      </c>
      <c r="BJ1807">
        <v>73.946700000000007</v>
      </c>
      <c r="BK1807">
        <v>49.741999999999997</v>
      </c>
      <c r="BL1807">
        <v>39.540999999999997</v>
      </c>
      <c r="BM1807">
        <v>70.951599999999999</v>
      </c>
    </row>
    <row r="1808" spans="1:65" x14ac:dyDescent="0.2">
      <c r="A1808" s="1">
        <v>45630</v>
      </c>
      <c r="B1808">
        <v>40.716799999999999</v>
      </c>
      <c r="C1808">
        <v>94.422499999999999</v>
      </c>
      <c r="D1808">
        <v>2.681</v>
      </c>
      <c r="E1808">
        <v>47.063400000000001</v>
      </c>
      <c r="F1808">
        <v>49.397799999999997</v>
      </c>
      <c r="G1808">
        <v>55.755699999999997</v>
      </c>
      <c r="H1808">
        <v>35.533900000000003</v>
      </c>
      <c r="I1808">
        <v>46.080500000000001</v>
      </c>
      <c r="J1808">
        <v>43.723500000000001</v>
      </c>
      <c r="K1808">
        <v>32.448999999999998</v>
      </c>
      <c r="L1808">
        <v>54.831899999999997</v>
      </c>
      <c r="M1808">
        <v>66.793199999999999</v>
      </c>
      <c r="N1808">
        <v>88.070999999999998</v>
      </c>
      <c r="O1808">
        <v>45.1907</v>
      </c>
      <c r="P1808">
        <v>32.359900000000003</v>
      </c>
      <c r="Q1808">
        <v>39.490200000000002</v>
      </c>
      <c r="R1808">
        <v>55.572800000000001</v>
      </c>
      <c r="S1808">
        <v>67.016000000000005</v>
      </c>
      <c r="T1808">
        <v>51.496499999999997</v>
      </c>
      <c r="U1808">
        <v>44.968200000000003</v>
      </c>
      <c r="V1808">
        <v>78.233599999999996</v>
      </c>
      <c r="W1808">
        <v>14.597300000000001</v>
      </c>
      <c r="X1808">
        <v>26.2483</v>
      </c>
      <c r="Y1808">
        <v>35.4649</v>
      </c>
      <c r="Z1808">
        <v>130.5737</v>
      </c>
      <c r="AA1808">
        <v>44.062800000000003</v>
      </c>
      <c r="AB1808">
        <v>55.166800000000002</v>
      </c>
      <c r="AC1808">
        <v>33.427900000000001</v>
      </c>
      <c r="AD1808">
        <v>40.514699999999998</v>
      </c>
      <c r="AE1808">
        <v>40.051699999999997</v>
      </c>
      <c r="AF1808">
        <v>32.499400000000001</v>
      </c>
      <c r="AG1808">
        <v>31.920500000000001</v>
      </c>
      <c r="AH1808">
        <v>35.801299999999998</v>
      </c>
      <c r="AI1808">
        <v>41.986699999999999</v>
      </c>
      <c r="AJ1808">
        <v>93.857200000000006</v>
      </c>
      <c r="AK1808">
        <v>96.031800000000004</v>
      </c>
      <c r="AL1808">
        <v>54.907200000000003</v>
      </c>
      <c r="AM1808">
        <v>44.275500000000001</v>
      </c>
      <c r="AN1808">
        <v>56.886699999999998</v>
      </c>
      <c r="AO1808">
        <v>150.69630000000001</v>
      </c>
      <c r="AP1808">
        <v>76.048900000000003</v>
      </c>
      <c r="AQ1808">
        <v>114.4769</v>
      </c>
      <c r="AR1808">
        <v>52.5167</v>
      </c>
      <c r="AS1808">
        <v>53.008400000000002</v>
      </c>
      <c r="AT1808">
        <v>75.822599999999994</v>
      </c>
      <c r="AU1808">
        <v>67.989800000000002</v>
      </c>
      <c r="AV1808">
        <v>37.028399999999998</v>
      </c>
      <c r="AW1808">
        <v>43.7286</v>
      </c>
      <c r="AX1808">
        <v>46.395200000000003</v>
      </c>
      <c r="AY1808">
        <v>43.306399999999996</v>
      </c>
      <c r="AZ1808">
        <v>68.115700000000004</v>
      </c>
      <c r="BA1808">
        <v>37.448099999999997</v>
      </c>
      <c r="BB1808">
        <v>125.8417</v>
      </c>
      <c r="BC1808">
        <v>109.9442</v>
      </c>
      <c r="BD1808">
        <v>49.417299999999997</v>
      </c>
      <c r="BE1808">
        <v>22.125399999999999</v>
      </c>
      <c r="BF1808">
        <v>137.93020000000001</v>
      </c>
      <c r="BG1808">
        <v>24.421099999999999</v>
      </c>
      <c r="BH1808">
        <v>61.619700000000002</v>
      </c>
      <c r="BI1808">
        <v>63.238599999999998</v>
      </c>
      <c r="BJ1808">
        <v>72.053200000000004</v>
      </c>
      <c r="BK1808">
        <v>53.099699999999999</v>
      </c>
      <c r="BL1808">
        <v>39.819400000000002</v>
      </c>
      <c r="BM1808">
        <v>73.512600000000006</v>
      </c>
    </row>
    <row r="1809" spans="1:65" x14ac:dyDescent="0.2">
      <c r="A1809" s="1">
        <v>45631</v>
      </c>
      <c r="B1809">
        <v>40.805799999999998</v>
      </c>
      <c r="C1809">
        <v>94.422499999999999</v>
      </c>
      <c r="D1809">
        <v>2.681</v>
      </c>
      <c r="E1809">
        <v>44.878599999999999</v>
      </c>
      <c r="F1809">
        <v>52.0946</v>
      </c>
      <c r="G1809">
        <v>58.376600000000003</v>
      </c>
      <c r="H1809">
        <v>35.533900000000003</v>
      </c>
      <c r="I1809">
        <v>44.599699999999999</v>
      </c>
      <c r="J1809">
        <v>47.308300000000003</v>
      </c>
      <c r="K1809">
        <v>31.5121</v>
      </c>
      <c r="L1809">
        <v>57.873600000000003</v>
      </c>
      <c r="M1809">
        <v>77.676599999999993</v>
      </c>
      <c r="N1809">
        <v>86.048100000000005</v>
      </c>
      <c r="O1809">
        <v>45.115299999999998</v>
      </c>
      <c r="P1809">
        <v>32.682200000000002</v>
      </c>
      <c r="Q1809">
        <v>38.198799999999999</v>
      </c>
      <c r="R1809">
        <v>54.0015</v>
      </c>
      <c r="S1809">
        <v>65.604200000000006</v>
      </c>
      <c r="T1809">
        <v>54.520699999999998</v>
      </c>
      <c r="U1809">
        <v>46.774900000000002</v>
      </c>
      <c r="V1809">
        <v>76.224900000000005</v>
      </c>
      <c r="W1809">
        <v>14.597300000000001</v>
      </c>
      <c r="X1809">
        <v>24.9986</v>
      </c>
      <c r="Y1809">
        <v>40.050899999999999</v>
      </c>
      <c r="Z1809">
        <v>128.40170000000001</v>
      </c>
      <c r="AA1809">
        <v>42.895899999999997</v>
      </c>
      <c r="AB1809">
        <v>57.5261</v>
      </c>
      <c r="AC1809">
        <v>33.427900000000001</v>
      </c>
      <c r="AD1809">
        <v>39.723399999999998</v>
      </c>
      <c r="AE1809">
        <v>41.682000000000002</v>
      </c>
      <c r="AF1809">
        <v>34.172800000000002</v>
      </c>
      <c r="AG1809">
        <v>31.946000000000002</v>
      </c>
      <c r="AH1809">
        <v>24.323799999999999</v>
      </c>
      <c r="AI1809">
        <v>42.600499999999997</v>
      </c>
      <c r="AJ1809">
        <v>88.566900000000004</v>
      </c>
      <c r="AK1809">
        <v>102.0733</v>
      </c>
      <c r="AL1809">
        <v>64.825100000000006</v>
      </c>
      <c r="AM1809">
        <v>46.145499999999998</v>
      </c>
      <c r="AN1809">
        <v>57.049599999999998</v>
      </c>
      <c r="AO1809">
        <v>129.6189</v>
      </c>
      <c r="AP1809">
        <v>76.072599999999994</v>
      </c>
      <c r="AQ1809">
        <v>116.9534</v>
      </c>
      <c r="AR1809">
        <v>52.224400000000003</v>
      </c>
      <c r="AS1809">
        <v>55.155099999999997</v>
      </c>
      <c r="AT1809">
        <v>77.272099999999995</v>
      </c>
      <c r="AU1809">
        <v>62.614100000000001</v>
      </c>
      <c r="AV1809">
        <v>34.860500000000002</v>
      </c>
      <c r="AW1809">
        <v>44.025599999999997</v>
      </c>
      <c r="AX1809">
        <v>44.075000000000003</v>
      </c>
      <c r="AY1809">
        <v>42.5717</v>
      </c>
      <c r="AZ1809">
        <v>74.604699999999994</v>
      </c>
      <c r="BA1809">
        <v>32.319600000000001</v>
      </c>
      <c r="BB1809">
        <v>126.76130000000001</v>
      </c>
      <c r="BC1809">
        <v>111.45189999999999</v>
      </c>
      <c r="BD1809">
        <v>50.1541</v>
      </c>
      <c r="BE1809">
        <v>26.793500000000002</v>
      </c>
      <c r="BF1809">
        <v>125.9815</v>
      </c>
      <c r="BG1809">
        <v>24.649100000000001</v>
      </c>
      <c r="BH1809">
        <v>60.008699999999997</v>
      </c>
      <c r="BI1809">
        <v>62.057299999999998</v>
      </c>
      <c r="BJ1809">
        <v>79.811800000000005</v>
      </c>
      <c r="BK1809">
        <v>52.411000000000001</v>
      </c>
      <c r="BL1809">
        <v>39.847000000000001</v>
      </c>
      <c r="BM1809">
        <v>77.166200000000003</v>
      </c>
    </row>
    <row r="1810" spans="1:65" x14ac:dyDescent="0.2">
      <c r="A1810" s="1">
        <v>45632</v>
      </c>
      <c r="B1810">
        <v>40.6751</v>
      </c>
      <c r="C1810">
        <v>94.422499999999999</v>
      </c>
      <c r="D1810">
        <v>2.681</v>
      </c>
      <c r="E1810">
        <v>43.474800000000002</v>
      </c>
      <c r="F1810">
        <v>51.565600000000003</v>
      </c>
      <c r="G1810">
        <v>59.606499999999997</v>
      </c>
      <c r="H1810">
        <v>35.533900000000003</v>
      </c>
      <c r="I1810">
        <v>43.287700000000001</v>
      </c>
      <c r="J1810">
        <v>53.446300000000001</v>
      </c>
      <c r="K1810">
        <v>34.946199999999997</v>
      </c>
      <c r="L1810">
        <v>54.304200000000002</v>
      </c>
      <c r="M1810">
        <v>54.652500000000003</v>
      </c>
      <c r="N1810">
        <v>118.2923</v>
      </c>
      <c r="O1810">
        <v>45.9955</v>
      </c>
      <c r="P1810">
        <v>33.670900000000003</v>
      </c>
      <c r="Q1810">
        <v>39.5289</v>
      </c>
      <c r="R1810">
        <v>55.298900000000003</v>
      </c>
      <c r="S1810">
        <v>66.929199999999994</v>
      </c>
      <c r="T1810">
        <v>53.139800000000001</v>
      </c>
      <c r="U1810">
        <v>48.973100000000002</v>
      </c>
      <c r="V1810">
        <v>79.897099999999995</v>
      </c>
      <c r="W1810">
        <v>14.597300000000001</v>
      </c>
      <c r="X1810">
        <v>27.182300000000001</v>
      </c>
      <c r="Y1810">
        <v>38.430100000000003</v>
      </c>
      <c r="Z1810">
        <v>126.4777</v>
      </c>
      <c r="AA1810">
        <v>51.968400000000003</v>
      </c>
      <c r="AB1810">
        <v>54.705100000000002</v>
      </c>
      <c r="AC1810">
        <v>33.427900000000001</v>
      </c>
      <c r="AD1810">
        <v>43.9861</v>
      </c>
      <c r="AE1810">
        <v>40.840200000000003</v>
      </c>
      <c r="AF1810">
        <v>30.587599999999998</v>
      </c>
      <c r="AG1810">
        <v>31.549199999999999</v>
      </c>
      <c r="AH1810">
        <v>22.295300000000001</v>
      </c>
      <c r="AI1810">
        <v>43.133899999999997</v>
      </c>
      <c r="AJ1810">
        <v>91.975200000000001</v>
      </c>
      <c r="AK1810">
        <v>107.3629</v>
      </c>
      <c r="AL1810">
        <v>56.328099999999999</v>
      </c>
      <c r="AM1810">
        <v>45.377200000000002</v>
      </c>
      <c r="AN1810">
        <v>55.683799999999998</v>
      </c>
      <c r="AO1810">
        <v>116.3892</v>
      </c>
      <c r="AP1810">
        <v>76.885499999999993</v>
      </c>
      <c r="AQ1810">
        <v>116.0179</v>
      </c>
      <c r="AR1810">
        <v>49.742100000000001</v>
      </c>
      <c r="AS1810">
        <v>57.539900000000003</v>
      </c>
      <c r="AT1810">
        <v>78.7971</v>
      </c>
      <c r="AU1810">
        <v>63.712400000000002</v>
      </c>
      <c r="AV1810">
        <v>34.908200000000001</v>
      </c>
      <c r="AW1810">
        <v>44.673000000000002</v>
      </c>
      <c r="AX1810">
        <v>44.607100000000003</v>
      </c>
      <c r="AY1810">
        <v>42.897199999999998</v>
      </c>
      <c r="AZ1810">
        <v>86.444299999999998</v>
      </c>
      <c r="BA1810">
        <v>34.461100000000002</v>
      </c>
      <c r="BB1810">
        <v>126.9632</v>
      </c>
      <c r="BC1810">
        <v>101.63079999999999</v>
      </c>
      <c r="BD1810">
        <v>50.736499999999999</v>
      </c>
      <c r="BE1810">
        <v>24.014700000000001</v>
      </c>
      <c r="BF1810">
        <v>127.37050000000001</v>
      </c>
      <c r="BG1810">
        <v>24.475000000000001</v>
      </c>
      <c r="BH1810">
        <v>57.709099999999999</v>
      </c>
      <c r="BI1810">
        <v>62.097099999999998</v>
      </c>
      <c r="BJ1810">
        <v>70.133200000000002</v>
      </c>
      <c r="BK1810">
        <v>48.031399999999998</v>
      </c>
      <c r="BL1810">
        <v>39.535400000000003</v>
      </c>
      <c r="BM1810">
        <v>76.220799999999997</v>
      </c>
    </row>
    <row r="1811" spans="1:65" x14ac:dyDescent="0.2">
      <c r="A1811" s="1">
        <v>45635</v>
      </c>
      <c r="B1811">
        <v>42.404699999999998</v>
      </c>
      <c r="C1811">
        <v>94.422499999999999</v>
      </c>
      <c r="D1811">
        <v>2.681</v>
      </c>
      <c r="E1811">
        <v>45.655099999999997</v>
      </c>
      <c r="F1811">
        <v>51.6629</v>
      </c>
      <c r="G1811">
        <v>60.593800000000002</v>
      </c>
      <c r="H1811">
        <v>35.533900000000003</v>
      </c>
      <c r="I1811">
        <v>42.492800000000003</v>
      </c>
      <c r="J1811">
        <v>47.183300000000003</v>
      </c>
      <c r="K1811">
        <v>32.5687</v>
      </c>
      <c r="L1811">
        <v>56.296100000000003</v>
      </c>
      <c r="M1811">
        <v>101.3391</v>
      </c>
      <c r="N1811">
        <v>116.0622</v>
      </c>
      <c r="O1811">
        <v>46.085900000000002</v>
      </c>
      <c r="P1811">
        <v>33.426200000000001</v>
      </c>
      <c r="Q1811">
        <v>38.290300000000002</v>
      </c>
      <c r="R1811">
        <v>47.883099999999999</v>
      </c>
      <c r="S1811">
        <v>67.9268</v>
      </c>
      <c r="T1811">
        <v>54.331699999999998</v>
      </c>
      <c r="U1811">
        <v>48.409100000000002</v>
      </c>
      <c r="V1811">
        <v>87.428399999999996</v>
      </c>
      <c r="W1811">
        <v>14.597300000000001</v>
      </c>
      <c r="X1811">
        <v>28.229500000000002</v>
      </c>
      <c r="Y1811">
        <v>38.646500000000003</v>
      </c>
      <c r="Z1811">
        <v>122.2265</v>
      </c>
      <c r="AA1811">
        <v>47.962000000000003</v>
      </c>
      <c r="AB1811">
        <v>56.0702</v>
      </c>
      <c r="AC1811">
        <v>33.427900000000001</v>
      </c>
      <c r="AD1811">
        <v>41.453800000000001</v>
      </c>
      <c r="AE1811">
        <v>42.089399999999998</v>
      </c>
      <c r="AF1811">
        <v>33.947699999999998</v>
      </c>
      <c r="AG1811">
        <v>32.262500000000003</v>
      </c>
      <c r="AH1811">
        <v>16.321200000000001</v>
      </c>
      <c r="AI1811">
        <v>43.3217</v>
      </c>
      <c r="AJ1811">
        <v>86.886600000000001</v>
      </c>
      <c r="AK1811">
        <v>104.56319999999999</v>
      </c>
      <c r="AL1811">
        <v>59.192700000000002</v>
      </c>
      <c r="AM1811">
        <v>47.395600000000002</v>
      </c>
      <c r="AN1811">
        <v>57.550899999999999</v>
      </c>
      <c r="AO1811">
        <v>155.13669999999999</v>
      </c>
      <c r="AP1811">
        <v>76.881</v>
      </c>
      <c r="AQ1811">
        <v>116.88379999999999</v>
      </c>
      <c r="AR1811">
        <v>51.889400000000002</v>
      </c>
      <c r="AS1811">
        <v>56.747700000000002</v>
      </c>
      <c r="AT1811">
        <v>76.558499999999995</v>
      </c>
      <c r="AU1811">
        <v>71.645200000000003</v>
      </c>
      <c r="AV1811">
        <v>35.673200000000001</v>
      </c>
      <c r="AW1811">
        <v>45.895200000000003</v>
      </c>
      <c r="AX1811">
        <v>40.087299999999999</v>
      </c>
      <c r="AY1811">
        <v>41.258400000000002</v>
      </c>
      <c r="AZ1811">
        <v>85.941800000000001</v>
      </c>
      <c r="BA1811">
        <v>42.2044</v>
      </c>
      <c r="BB1811">
        <v>123.375</v>
      </c>
      <c r="BC1811">
        <v>112.93640000000001</v>
      </c>
      <c r="BD1811">
        <v>50.35</v>
      </c>
      <c r="BE1811">
        <v>19.6614</v>
      </c>
      <c r="BF1811">
        <v>128.6061</v>
      </c>
      <c r="BG1811">
        <v>25.332699999999999</v>
      </c>
      <c r="BH1811">
        <v>60.123199999999997</v>
      </c>
      <c r="BI1811">
        <v>64.927000000000007</v>
      </c>
      <c r="BJ1811">
        <v>75.594700000000003</v>
      </c>
      <c r="BK1811">
        <v>53.528199999999998</v>
      </c>
      <c r="BL1811">
        <v>41.381900000000002</v>
      </c>
      <c r="BM1811">
        <v>80.900099999999995</v>
      </c>
    </row>
    <row r="1812" spans="1:65" x14ac:dyDescent="0.2">
      <c r="A1812" s="1">
        <v>45636</v>
      </c>
      <c r="B1812">
        <v>41.647399999999998</v>
      </c>
      <c r="C1812">
        <v>94.422499999999999</v>
      </c>
      <c r="D1812">
        <v>2.681</v>
      </c>
      <c r="E1812">
        <v>46.636499999999998</v>
      </c>
      <c r="F1812">
        <v>51.753500000000003</v>
      </c>
      <c r="G1812">
        <v>61.633200000000002</v>
      </c>
      <c r="H1812">
        <v>35.533900000000003</v>
      </c>
      <c r="I1812">
        <v>42.871299999999998</v>
      </c>
      <c r="J1812">
        <v>51.809699999999999</v>
      </c>
      <c r="K1812">
        <v>33.635399999999997</v>
      </c>
      <c r="L1812">
        <v>51.764899999999997</v>
      </c>
      <c r="M1812">
        <v>72.593199999999996</v>
      </c>
      <c r="N1812">
        <v>85.968199999999996</v>
      </c>
      <c r="O1812">
        <v>45.489400000000003</v>
      </c>
      <c r="P1812">
        <v>33.520200000000003</v>
      </c>
      <c r="Q1812">
        <v>40.403799999999997</v>
      </c>
      <c r="R1812">
        <v>61.296500000000002</v>
      </c>
      <c r="S1812">
        <v>68.039599999999993</v>
      </c>
      <c r="T1812">
        <v>55.536099999999998</v>
      </c>
      <c r="U1812">
        <v>48.184399999999997</v>
      </c>
      <c r="V1812">
        <v>81.014799999999994</v>
      </c>
      <c r="W1812">
        <v>14.597300000000001</v>
      </c>
      <c r="X1812">
        <v>26.99</v>
      </c>
      <c r="Y1812">
        <v>39.028799999999997</v>
      </c>
      <c r="Z1812">
        <v>118.55719999999999</v>
      </c>
      <c r="AA1812">
        <v>45.066299999999998</v>
      </c>
      <c r="AB1812">
        <v>54.542999999999999</v>
      </c>
      <c r="AC1812">
        <v>33.427900000000001</v>
      </c>
      <c r="AD1812">
        <v>41.435699999999997</v>
      </c>
      <c r="AE1812">
        <v>40.7806</v>
      </c>
      <c r="AF1812">
        <v>34.235700000000001</v>
      </c>
      <c r="AG1812">
        <v>30.763000000000002</v>
      </c>
      <c r="AH1812">
        <v>23.091799999999999</v>
      </c>
      <c r="AI1812">
        <v>43.395200000000003</v>
      </c>
      <c r="AJ1812">
        <v>95.634600000000006</v>
      </c>
      <c r="AK1812">
        <v>98.028899999999993</v>
      </c>
      <c r="AL1812">
        <v>54.8889</v>
      </c>
      <c r="AM1812">
        <v>47.152500000000003</v>
      </c>
      <c r="AN1812">
        <v>55.704599999999999</v>
      </c>
      <c r="AO1812">
        <v>157.0359</v>
      </c>
      <c r="AP1812">
        <v>76.6203</v>
      </c>
      <c r="AQ1812">
        <v>116.63939999999999</v>
      </c>
      <c r="AR1812">
        <v>51.607399999999998</v>
      </c>
      <c r="AS1812">
        <v>52.373199999999997</v>
      </c>
      <c r="AT1812">
        <v>76.380899999999997</v>
      </c>
      <c r="AU1812">
        <v>68.056100000000001</v>
      </c>
      <c r="AV1812">
        <v>36.226900000000001</v>
      </c>
      <c r="AW1812">
        <v>47.074599999999997</v>
      </c>
      <c r="AX1812">
        <v>44.832999999999998</v>
      </c>
      <c r="AY1812">
        <v>43.323500000000003</v>
      </c>
      <c r="AZ1812">
        <v>96.376199999999997</v>
      </c>
      <c r="BA1812">
        <v>31.817900000000002</v>
      </c>
      <c r="BB1812">
        <v>119.2041</v>
      </c>
      <c r="BC1812">
        <v>93.851500000000001</v>
      </c>
      <c r="BD1812">
        <v>51.277299999999997</v>
      </c>
      <c r="BE1812">
        <v>23.2623</v>
      </c>
      <c r="BF1812">
        <v>134.47810000000001</v>
      </c>
      <c r="BG1812">
        <v>23.793199999999999</v>
      </c>
      <c r="BH1812">
        <v>64.957499999999996</v>
      </c>
      <c r="BI1812">
        <v>63.517000000000003</v>
      </c>
      <c r="BJ1812">
        <v>66.887299999999996</v>
      </c>
      <c r="BK1812">
        <v>52.719000000000001</v>
      </c>
      <c r="BL1812">
        <v>41.1965</v>
      </c>
      <c r="BM1812">
        <v>71.600399999999993</v>
      </c>
    </row>
    <row r="1813" spans="1:65" x14ac:dyDescent="0.2">
      <c r="A1813" s="1">
        <v>45637</v>
      </c>
      <c r="B1813">
        <v>40.728499999999997</v>
      </c>
      <c r="C1813">
        <v>94.422499999999999</v>
      </c>
      <c r="D1813">
        <v>2.681</v>
      </c>
      <c r="E1813">
        <v>43.751800000000003</v>
      </c>
      <c r="F1813">
        <v>50.948399999999999</v>
      </c>
      <c r="G1813">
        <v>62.443199999999997</v>
      </c>
      <c r="H1813">
        <v>35.533900000000003</v>
      </c>
      <c r="I1813">
        <v>43.044400000000003</v>
      </c>
      <c r="J1813">
        <v>61.1402</v>
      </c>
      <c r="K1813">
        <v>29.668299999999999</v>
      </c>
      <c r="L1813">
        <v>55.8354</v>
      </c>
      <c r="M1813">
        <v>70.772900000000007</v>
      </c>
      <c r="N1813">
        <v>79.7119</v>
      </c>
      <c r="O1813">
        <v>45.862900000000003</v>
      </c>
      <c r="P1813">
        <v>32.665100000000002</v>
      </c>
      <c r="Q1813">
        <v>39.729599999999998</v>
      </c>
      <c r="R1813">
        <v>56.1584</v>
      </c>
      <c r="S1813">
        <v>67.394000000000005</v>
      </c>
      <c r="T1813">
        <v>54.891800000000003</v>
      </c>
      <c r="U1813">
        <v>43.416699999999999</v>
      </c>
      <c r="V1813">
        <v>82.8459</v>
      </c>
      <c r="W1813">
        <v>14.597300000000001</v>
      </c>
      <c r="X1813">
        <v>27.128299999999999</v>
      </c>
      <c r="Y1813">
        <v>41.340600000000002</v>
      </c>
      <c r="Z1813">
        <v>120.242</v>
      </c>
      <c r="AA1813">
        <v>42.437399999999997</v>
      </c>
      <c r="AB1813">
        <v>56.203200000000002</v>
      </c>
      <c r="AC1813">
        <v>33.427900000000001</v>
      </c>
      <c r="AD1813">
        <v>38.6008</v>
      </c>
      <c r="AE1813">
        <v>43.2639</v>
      </c>
      <c r="AF1813">
        <v>30.759</v>
      </c>
      <c r="AG1813">
        <v>29.1373</v>
      </c>
      <c r="AH1813">
        <v>36.106900000000003</v>
      </c>
      <c r="AI1813">
        <v>43.3673</v>
      </c>
      <c r="AJ1813">
        <v>92.111900000000006</v>
      </c>
      <c r="AK1813">
        <v>99.250900000000001</v>
      </c>
      <c r="AL1813">
        <v>58.151000000000003</v>
      </c>
      <c r="AM1813">
        <v>48.107999999999997</v>
      </c>
      <c r="AN1813">
        <v>56.690300000000001</v>
      </c>
      <c r="AO1813">
        <v>116.4796</v>
      </c>
      <c r="AP1813">
        <v>78.3904</v>
      </c>
      <c r="AQ1813">
        <v>120.15</v>
      </c>
      <c r="AR1813">
        <v>51.65</v>
      </c>
      <c r="AS1813">
        <v>57.808599999999998</v>
      </c>
      <c r="AT1813">
        <v>76.462199999999996</v>
      </c>
      <c r="AU1813">
        <v>65.073099999999997</v>
      </c>
      <c r="AV1813">
        <v>34.819099999999999</v>
      </c>
      <c r="AW1813">
        <v>47.173900000000003</v>
      </c>
      <c r="AX1813">
        <v>50.5852</v>
      </c>
      <c r="AY1813">
        <v>43.172499999999999</v>
      </c>
      <c r="AZ1813">
        <v>67.823999999999998</v>
      </c>
      <c r="BA1813">
        <v>41.724600000000002</v>
      </c>
      <c r="BB1813">
        <v>122.0107</v>
      </c>
      <c r="BC1813">
        <v>104.3403</v>
      </c>
      <c r="BD1813">
        <v>50.121600000000001</v>
      </c>
      <c r="BE1813">
        <v>23.052</v>
      </c>
      <c r="BF1813">
        <v>137.9897</v>
      </c>
      <c r="BG1813">
        <v>25.636900000000001</v>
      </c>
      <c r="BH1813">
        <v>63.312399999999997</v>
      </c>
      <c r="BI1813">
        <v>63.483899999999998</v>
      </c>
      <c r="BJ1813">
        <v>52.826999999999998</v>
      </c>
      <c r="BK1813">
        <v>48.749099999999999</v>
      </c>
      <c r="BL1813">
        <v>41.061500000000002</v>
      </c>
      <c r="BM1813">
        <v>73.991699999999994</v>
      </c>
    </row>
    <row r="1814" spans="1:65" x14ac:dyDescent="0.2">
      <c r="A1814" s="1">
        <v>45638</v>
      </c>
      <c r="B1814">
        <v>41.31</v>
      </c>
      <c r="C1814">
        <v>94.422499999999999</v>
      </c>
      <c r="D1814">
        <v>2.681</v>
      </c>
      <c r="E1814">
        <v>47.546500000000002</v>
      </c>
      <c r="F1814">
        <v>52.937199999999997</v>
      </c>
      <c r="G1814">
        <v>61.866100000000003</v>
      </c>
      <c r="H1814">
        <v>35.533900000000003</v>
      </c>
      <c r="I1814">
        <v>42.826900000000002</v>
      </c>
      <c r="J1814">
        <v>43.137799999999999</v>
      </c>
      <c r="K1814">
        <v>33.910699999999999</v>
      </c>
      <c r="L1814">
        <v>56.886699999999998</v>
      </c>
      <c r="M1814">
        <v>87.051500000000004</v>
      </c>
      <c r="N1814">
        <v>96.749600000000001</v>
      </c>
      <c r="O1814">
        <v>46.437199999999997</v>
      </c>
      <c r="P1814">
        <v>33.007599999999996</v>
      </c>
      <c r="Q1814">
        <v>40.948500000000003</v>
      </c>
      <c r="R1814">
        <v>62.605499999999999</v>
      </c>
      <c r="S1814">
        <v>66.743300000000005</v>
      </c>
      <c r="T1814">
        <v>52.854700000000001</v>
      </c>
      <c r="U1814">
        <v>44.524500000000003</v>
      </c>
      <c r="V1814">
        <v>85.037700000000001</v>
      </c>
      <c r="W1814">
        <v>14.597300000000001</v>
      </c>
      <c r="X1814">
        <v>26.355399999999999</v>
      </c>
      <c r="Y1814">
        <v>41.164299999999997</v>
      </c>
      <c r="Z1814">
        <v>114.2188</v>
      </c>
      <c r="AA1814">
        <v>44.643000000000001</v>
      </c>
      <c r="AB1814">
        <v>58.842599999999997</v>
      </c>
      <c r="AC1814">
        <v>33.427900000000001</v>
      </c>
      <c r="AD1814">
        <v>41.765500000000003</v>
      </c>
      <c r="AE1814">
        <v>42.243400000000001</v>
      </c>
      <c r="AF1814">
        <v>33.904800000000002</v>
      </c>
      <c r="AG1814">
        <v>30.523599999999998</v>
      </c>
      <c r="AH1814">
        <v>30.440100000000001</v>
      </c>
      <c r="AI1814">
        <v>44.885300000000001</v>
      </c>
      <c r="AJ1814">
        <v>89.895300000000006</v>
      </c>
      <c r="AK1814">
        <v>105.2256</v>
      </c>
      <c r="AL1814">
        <v>67.027799999999999</v>
      </c>
      <c r="AM1814">
        <v>46.509500000000003</v>
      </c>
      <c r="AN1814">
        <v>56.561</v>
      </c>
      <c r="AO1814">
        <v>146.40950000000001</v>
      </c>
      <c r="AP1814">
        <v>77.939599999999999</v>
      </c>
      <c r="AQ1814">
        <v>120.5592</v>
      </c>
      <c r="AR1814">
        <v>52.338000000000001</v>
      </c>
      <c r="AS1814">
        <v>55.913200000000003</v>
      </c>
      <c r="AT1814">
        <v>76.344300000000004</v>
      </c>
      <c r="AU1814">
        <v>64.680899999999994</v>
      </c>
      <c r="AV1814">
        <v>37.1158</v>
      </c>
      <c r="AW1814">
        <v>47.328200000000002</v>
      </c>
      <c r="AX1814">
        <v>41.587000000000003</v>
      </c>
      <c r="AY1814">
        <v>43.162300000000002</v>
      </c>
      <c r="AZ1814">
        <v>79.8446</v>
      </c>
      <c r="BA1814">
        <v>50.954500000000003</v>
      </c>
      <c r="BB1814">
        <v>121.696</v>
      </c>
      <c r="BC1814">
        <v>105.533</v>
      </c>
      <c r="BD1814">
        <v>51.2089</v>
      </c>
      <c r="BE1814">
        <v>21.899899999999999</v>
      </c>
      <c r="BF1814">
        <v>122.2303</v>
      </c>
      <c r="BG1814">
        <v>27.238900000000001</v>
      </c>
      <c r="BH1814">
        <v>60.627699999999997</v>
      </c>
      <c r="BI1814">
        <v>64.724999999999994</v>
      </c>
      <c r="BJ1814">
        <v>74.010099999999994</v>
      </c>
      <c r="BK1814">
        <v>53.6922</v>
      </c>
      <c r="BL1814">
        <v>41.762700000000002</v>
      </c>
      <c r="BM1814">
        <v>70.8947</v>
      </c>
    </row>
    <row r="1815" spans="1:65" x14ac:dyDescent="0.2">
      <c r="A1815" s="1">
        <v>45639</v>
      </c>
      <c r="B1815">
        <v>38.786200000000001</v>
      </c>
      <c r="C1815">
        <v>94.422499999999999</v>
      </c>
      <c r="D1815">
        <v>2.681</v>
      </c>
      <c r="E1815">
        <v>46.496099999999998</v>
      </c>
      <c r="F1815">
        <v>52.310699999999997</v>
      </c>
      <c r="G1815">
        <v>63.381300000000003</v>
      </c>
      <c r="H1815">
        <v>35.533900000000003</v>
      </c>
      <c r="I1815">
        <v>46.656300000000002</v>
      </c>
      <c r="J1815">
        <v>38.588700000000003</v>
      </c>
      <c r="K1815">
        <v>34.865299999999998</v>
      </c>
      <c r="L1815">
        <v>58.1571</v>
      </c>
      <c r="M1815">
        <v>75.207300000000004</v>
      </c>
      <c r="N1815">
        <v>95.984899999999996</v>
      </c>
      <c r="O1815">
        <v>45.8874</v>
      </c>
      <c r="P1815">
        <v>33.498399999999997</v>
      </c>
      <c r="Q1815">
        <v>41.36</v>
      </c>
      <c r="R1815">
        <v>52.819000000000003</v>
      </c>
      <c r="S1815">
        <v>63.851900000000001</v>
      </c>
      <c r="T1815">
        <v>51.893999999999998</v>
      </c>
      <c r="U1815">
        <v>45.297400000000003</v>
      </c>
      <c r="V1815">
        <v>83.405600000000007</v>
      </c>
      <c r="W1815">
        <v>14.597300000000001</v>
      </c>
      <c r="X1815">
        <v>27.537299999999998</v>
      </c>
      <c r="Y1815">
        <v>42.733899999999998</v>
      </c>
      <c r="Z1815">
        <v>113.15600000000001</v>
      </c>
      <c r="AA1815">
        <v>46.397799999999997</v>
      </c>
      <c r="AB1815">
        <v>55.076099999999997</v>
      </c>
      <c r="AC1815">
        <v>33.427900000000001</v>
      </c>
      <c r="AD1815">
        <v>41.568100000000001</v>
      </c>
      <c r="AE1815">
        <v>44.922899999999998</v>
      </c>
      <c r="AF1815">
        <v>34.134300000000003</v>
      </c>
      <c r="AG1815">
        <v>30.586400000000001</v>
      </c>
      <c r="AH1815">
        <v>24.718</v>
      </c>
      <c r="AI1815">
        <v>43.536499999999997</v>
      </c>
      <c r="AJ1815">
        <v>89.085499999999996</v>
      </c>
      <c r="AK1815">
        <v>98.868300000000005</v>
      </c>
      <c r="AL1815">
        <v>57.4</v>
      </c>
      <c r="AM1815">
        <v>46.090699999999998</v>
      </c>
      <c r="AN1815">
        <v>55.328800000000001</v>
      </c>
      <c r="AO1815">
        <v>129.25149999999999</v>
      </c>
      <c r="AP1815">
        <v>78.988500000000002</v>
      </c>
      <c r="AQ1815">
        <v>121.17230000000001</v>
      </c>
      <c r="AR1815">
        <v>51.807600000000001</v>
      </c>
      <c r="AS1815">
        <v>52.744100000000003</v>
      </c>
      <c r="AT1815">
        <v>74.890299999999996</v>
      </c>
      <c r="AU1815">
        <v>66.7196</v>
      </c>
      <c r="AV1815">
        <v>36.502200000000002</v>
      </c>
      <c r="AW1815">
        <v>47.786999999999999</v>
      </c>
      <c r="AX1815">
        <v>51.526499999999999</v>
      </c>
      <c r="AY1815">
        <v>42.701000000000001</v>
      </c>
      <c r="AZ1815">
        <v>84.481800000000007</v>
      </c>
      <c r="BA1815">
        <v>41.662700000000001</v>
      </c>
      <c r="BB1815">
        <v>120.11799999999999</v>
      </c>
      <c r="BC1815">
        <v>116.1223</v>
      </c>
      <c r="BD1815">
        <v>50.813499999999998</v>
      </c>
      <c r="BE1815">
        <v>14.6647</v>
      </c>
      <c r="BF1815">
        <v>119.2465</v>
      </c>
      <c r="BG1815">
        <v>25.851199999999999</v>
      </c>
      <c r="BH1815">
        <v>61.9527</v>
      </c>
      <c r="BI1815">
        <v>64.849599999999995</v>
      </c>
      <c r="BJ1815">
        <v>82.754999999999995</v>
      </c>
      <c r="BK1815">
        <v>49.332599999999999</v>
      </c>
      <c r="BL1815">
        <v>41.7378</v>
      </c>
      <c r="BM1815">
        <v>79.757800000000003</v>
      </c>
    </row>
    <row r="1816" spans="1:65" x14ac:dyDescent="0.2">
      <c r="A1816" s="1">
        <v>45642</v>
      </c>
      <c r="B1816">
        <v>41.979399999999998</v>
      </c>
      <c r="C1816">
        <v>94.422499999999999</v>
      </c>
      <c r="D1816">
        <v>2.681</v>
      </c>
      <c r="E1816">
        <v>46.301600000000001</v>
      </c>
      <c r="F1816">
        <v>53.926000000000002</v>
      </c>
      <c r="G1816">
        <v>65.385199999999998</v>
      </c>
      <c r="H1816">
        <v>35.533900000000003</v>
      </c>
      <c r="I1816">
        <v>42.992699999999999</v>
      </c>
      <c r="J1816">
        <v>48.2971</v>
      </c>
      <c r="K1816">
        <v>32.981200000000001</v>
      </c>
      <c r="L1816">
        <v>63.776299999999999</v>
      </c>
      <c r="M1816">
        <v>61.203699999999998</v>
      </c>
      <c r="N1816">
        <v>113.336</v>
      </c>
      <c r="O1816">
        <v>47.884099999999997</v>
      </c>
      <c r="P1816">
        <v>33.582900000000002</v>
      </c>
      <c r="Q1816">
        <v>41.465699999999998</v>
      </c>
      <c r="R1816">
        <v>55.234699999999997</v>
      </c>
      <c r="S1816">
        <v>68.2376</v>
      </c>
      <c r="T1816">
        <v>53.036499999999997</v>
      </c>
      <c r="U1816">
        <v>44.532699999999998</v>
      </c>
      <c r="V1816">
        <v>82.6417</v>
      </c>
      <c r="W1816">
        <v>14.597300000000001</v>
      </c>
      <c r="X1816">
        <v>29.203299999999999</v>
      </c>
      <c r="Y1816">
        <v>42.6479</v>
      </c>
      <c r="Z1816">
        <v>111.492</v>
      </c>
      <c r="AA1816">
        <v>42.195500000000003</v>
      </c>
      <c r="AB1816">
        <v>55.503799999999998</v>
      </c>
      <c r="AC1816">
        <v>33.427900000000001</v>
      </c>
      <c r="AD1816">
        <v>40.2166</v>
      </c>
      <c r="AE1816">
        <v>52.353700000000003</v>
      </c>
      <c r="AF1816">
        <v>34.474899999999998</v>
      </c>
      <c r="AG1816">
        <v>30.420200000000001</v>
      </c>
      <c r="AH1816">
        <v>22.1295</v>
      </c>
      <c r="AI1816">
        <v>43.185600000000001</v>
      </c>
      <c r="AJ1816">
        <v>88.938199999999995</v>
      </c>
      <c r="AK1816">
        <v>102.227</v>
      </c>
      <c r="AL1816">
        <v>56.8568</v>
      </c>
      <c r="AM1816">
        <v>46.328400000000002</v>
      </c>
      <c r="AN1816">
        <v>57.309199999999997</v>
      </c>
      <c r="AO1816">
        <v>142.10319999999999</v>
      </c>
      <c r="AP1816">
        <v>78.830100000000002</v>
      </c>
      <c r="AQ1816">
        <v>121.63160000000001</v>
      </c>
      <c r="AR1816">
        <v>52.110500000000002</v>
      </c>
      <c r="AS1816">
        <v>54.353499999999997</v>
      </c>
      <c r="AT1816">
        <v>75.126999999999995</v>
      </c>
      <c r="AU1816">
        <v>65.641499999999994</v>
      </c>
      <c r="AV1816">
        <v>35.702800000000003</v>
      </c>
      <c r="AW1816">
        <v>49.636499999999998</v>
      </c>
      <c r="AX1816">
        <v>44.830100000000002</v>
      </c>
      <c r="AY1816">
        <v>43.186</v>
      </c>
      <c r="AZ1816">
        <v>72.999399999999994</v>
      </c>
      <c r="BA1816">
        <v>23.398800000000001</v>
      </c>
      <c r="BB1816">
        <v>120.1643</v>
      </c>
      <c r="BC1816">
        <v>108.8447</v>
      </c>
      <c r="BD1816">
        <v>51.113599999999998</v>
      </c>
      <c r="BE1816">
        <v>22.180399999999999</v>
      </c>
      <c r="BF1816">
        <v>124.06959999999999</v>
      </c>
      <c r="BG1816">
        <v>26.1157</v>
      </c>
      <c r="BH1816">
        <v>57.962600000000002</v>
      </c>
      <c r="BI1816">
        <v>66.451700000000002</v>
      </c>
      <c r="BJ1816">
        <v>85.213700000000003</v>
      </c>
      <c r="BK1816">
        <v>53.064</v>
      </c>
      <c r="BL1816">
        <v>42.1845</v>
      </c>
      <c r="BM1816">
        <v>73.171599999999998</v>
      </c>
    </row>
    <row r="1817" spans="1:65" x14ac:dyDescent="0.2">
      <c r="A1817" s="1">
        <v>45643</v>
      </c>
      <c r="B1817">
        <v>42.64</v>
      </c>
      <c r="C1817">
        <v>94.422499999999999</v>
      </c>
      <c r="D1817">
        <v>2.681</v>
      </c>
      <c r="E1817">
        <v>45.7667</v>
      </c>
      <c r="F1817">
        <v>54.7712</v>
      </c>
      <c r="G1817">
        <v>66.319500000000005</v>
      </c>
      <c r="H1817">
        <v>35.533900000000003</v>
      </c>
      <c r="I1817">
        <v>46.998600000000003</v>
      </c>
      <c r="J1817">
        <v>46.838999999999999</v>
      </c>
      <c r="K1817">
        <v>33.629800000000003</v>
      </c>
      <c r="L1817">
        <v>61.134500000000003</v>
      </c>
      <c r="M1817">
        <v>85.197500000000005</v>
      </c>
      <c r="N1817">
        <v>99.056799999999996</v>
      </c>
      <c r="O1817">
        <v>46.857900000000001</v>
      </c>
      <c r="P1817">
        <v>33.481000000000002</v>
      </c>
      <c r="Q1817">
        <v>42.972799999999999</v>
      </c>
      <c r="R1817">
        <v>75.601200000000006</v>
      </c>
      <c r="S1817">
        <v>67.186499999999995</v>
      </c>
      <c r="T1817">
        <v>53.574800000000003</v>
      </c>
      <c r="U1817">
        <v>50.8626</v>
      </c>
      <c r="V1817">
        <v>82.442099999999996</v>
      </c>
      <c r="W1817">
        <v>14.597300000000001</v>
      </c>
      <c r="X1817">
        <v>26.56</v>
      </c>
      <c r="Y1817">
        <v>42.311399999999999</v>
      </c>
      <c r="Z1817">
        <v>107.4679</v>
      </c>
      <c r="AA1817">
        <v>43.341299999999997</v>
      </c>
      <c r="AB1817">
        <v>58.943600000000004</v>
      </c>
      <c r="AC1817">
        <v>33.427900000000001</v>
      </c>
      <c r="AD1817">
        <v>41.042299999999997</v>
      </c>
      <c r="AE1817">
        <v>55.240099999999998</v>
      </c>
      <c r="AF1817">
        <v>34.128399999999999</v>
      </c>
      <c r="AG1817">
        <v>30.4605</v>
      </c>
      <c r="AH1817">
        <v>38.543500000000002</v>
      </c>
      <c r="AI1817">
        <v>43.689900000000002</v>
      </c>
      <c r="AJ1817">
        <v>96.308300000000003</v>
      </c>
      <c r="AK1817">
        <v>101.2807</v>
      </c>
      <c r="AL1817">
        <v>56.476199999999999</v>
      </c>
      <c r="AM1817">
        <v>46.530099999999997</v>
      </c>
      <c r="AN1817">
        <v>56.611499999999999</v>
      </c>
      <c r="AO1817">
        <v>118.958</v>
      </c>
      <c r="AP1817">
        <v>78.661699999999996</v>
      </c>
      <c r="AQ1817">
        <v>119.5681</v>
      </c>
      <c r="AR1817">
        <v>51.755200000000002</v>
      </c>
      <c r="AS1817">
        <v>53.8157</v>
      </c>
      <c r="AT1817">
        <v>74.668899999999994</v>
      </c>
      <c r="AU1817">
        <v>65.901499999999999</v>
      </c>
      <c r="AV1817">
        <v>36.140799999999999</v>
      </c>
      <c r="AW1817">
        <v>48.686999999999998</v>
      </c>
      <c r="AX1817">
        <v>58.3065</v>
      </c>
      <c r="AY1817">
        <v>43.334400000000002</v>
      </c>
      <c r="AZ1817">
        <v>81.614800000000002</v>
      </c>
      <c r="BA1817">
        <v>43.543399999999998</v>
      </c>
      <c r="BB1817">
        <v>118.36320000000001</v>
      </c>
      <c r="BC1817">
        <v>110.5719</v>
      </c>
      <c r="BD1817">
        <v>52.691099999999999</v>
      </c>
      <c r="BE1817">
        <v>21.894600000000001</v>
      </c>
      <c r="BF1817">
        <v>115.0966</v>
      </c>
      <c r="BG1817">
        <v>29.545999999999999</v>
      </c>
      <c r="BH1817">
        <v>58.328099999999999</v>
      </c>
      <c r="BI1817">
        <v>64.163600000000002</v>
      </c>
      <c r="BJ1817">
        <v>74.380799999999994</v>
      </c>
      <c r="BK1817">
        <v>52.174500000000002</v>
      </c>
      <c r="BL1817">
        <v>42.905099999999997</v>
      </c>
      <c r="BM1817">
        <v>71.319000000000003</v>
      </c>
    </row>
    <row r="1818" spans="1:65" x14ac:dyDescent="0.2">
      <c r="A1818" s="1">
        <v>45644</v>
      </c>
      <c r="B1818">
        <v>42.459400000000002</v>
      </c>
      <c r="C1818">
        <v>94.422499999999999</v>
      </c>
      <c r="D1818">
        <v>2.681</v>
      </c>
      <c r="E1818">
        <v>47.466700000000003</v>
      </c>
      <c r="F1818">
        <v>56.411799999999999</v>
      </c>
      <c r="G1818">
        <v>65.664699999999996</v>
      </c>
      <c r="H1818">
        <v>35.533900000000003</v>
      </c>
      <c r="I1818">
        <v>45.430900000000001</v>
      </c>
      <c r="J1818">
        <v>44.0075</v>
      </c>
      <c r="K1818">
        <v>33.725000000000001</v>
      </c>
      <c r="L1818">
        <v>63.848599999999998</v>
      </c>
      <c r="M1818">
        <v>75.642200000000003</v>
      </c>
      <c r="N1818">
        <v>97.695599999999999</v>
      </c>
      <c r="O1818">
        <v>47.2971</v>
      </c>
      <c r="P1818">
        <v>34.974899999999998</v>
      </c>
      <c r="Q1818">
        <v>42.660400000000003</v>
      </c>
      <c r="R1818">
        <v>54.237400000000001</v>
      </c>
      <c r="S1818">
        <v>69.781300000000002</v>
      </c>
      <c r="T1818">
        <v>56.851199999999999</v>
      </c>
      <c r="U1818">
        <v>44.067399999999999</v>
      </c>
      <c r="V1818">
        <v>79.243499999999997</v>
      </c>
      <c r="W1818">
        <v>14.597300000000001</v>
      </c>
      <c r="X1818">
        <v>31.8598</v>
      </c>
      <c r="Y1818">
        <v>43.3414</v>
      </c>
      <c r="Z1818">
        <v>108.2025</v>
      </c>
      <c r="AA1818">
        <v>43.109299999999998</v>
      </c>
      <c r="AB1818">
        <v>56.428800000000003</v>
      </c>
      <c r="AC1818">
        <v>33.427900000000001</v>
      </c>
      <c r="AD1818">
        <v>43.4193</v>
      </c>
      <c r="AE1818">
        <v>58.2239</v>
      </c>
      <c r="AF1818">
        <v>35.378900000000002</v>
      </c>
      <c r="AG1818">
        <v>31.3979</v>
      </c>
      <c r="AH1818">
        <v>17.566500000000001</v>
      </c>
      <c r="AI1818">
        <v>42.465800000000002</v>
      </c>
      <c r="AJ1818">
        <v>93.628699999999995</v>
      </c>
      <c r="AK1818">
        <v>102.05249999999999</v>
      </c>
      <c r="AL1818">
        <v>55.890599999999999</v>
      </c>
      <c r="AM1818">
        <v>47.009399999999999</v>
      </c>
      <c r="AN1818">
        <v>60.1937</v>
      </c>
      <c r="AO1818">
        <v>131.64420000000001</v>
      </c>
      <c r="AP1818">
        <v>80.895300000000006</v>
      </c>
      <c r="AQ1818">
        <v>119.23390000000001</v>
      </c>
      <c r="AR1818">
        <v>52.932600000000001</v>
      </c>
      <c r="AS1818">
        <v>56.191099999999999</v>
      </c>
      <c r="AT1818">
        <v>75.286600000000007</v>
      </c>
      <c r="AU1818">
        <v>65.134699999999995</v>
      </c>
      <c r="AV1818">
        <v>35.357100000000003</v>
      </c>
      <c r="AW1818">
        <v>49.1783</v>
      </c>
      <c r="AX1818">
        <v>47.815600000000003</v>
      </c>
      <c r="AY1818">
        <v>43.972000000000001</v>
      </c>
      <c r="AZ1818">
        <v>78.370800000000003</v>
      </c>
      <c r="BA1818">
        <v>34.382599999999996</v>
      </c>
      <c r="BB1818">
        <v>117.1703</v>
      </c>
      <c r="BC1818">
        <v>119.9997</v>
      </c>
      <c r="BD1818">
        <v>50.310200000000002</v>
      </c>
      <c r="BE1818">
        <v>17.152000000000001</v>
      </c>
      <c r="BF1818">
        <v>139.78039999999999</v>
      </c>
      <c r="BG1818">
        <v>28.769500000000001</v>
      </c>
      <c r="BH1818">
        <v>62.5565</v>
      </c>
      <c r="BI1818">
        <v>63.784199999999998</v>
      </c>
      <c r="BJ1818">
        <v>63.799599999999998</v>
      </c>
      <c r="BK1818">
        <v>53.924700000000001</v>
      </c>
      <c r="BL1818">
        <v>43.4086</v>
      </c>
      <c r="BM1818">
        <v>73.902600000000007</v>
      </c>
    </row>
    <row r="1819" spans="1:65" x14ac:dyDescent="0.2">
      <c r="A1819" s="1">
        <v>45645</v>
      </c>
      <c r="B1819">
        <v>41.679900000000004</v>
      </c>
      <c r="C1819">
        <v>94.422499999999999</v>
      </c>
      <c r="D1819">
        <v>2.681</v>
      </c>
      <c r="E1819">
        <v>47.550899999999999</v>
      </c>
      <c r="F1819">
        <v>55.029000000000003</v>
      </c>
      <c r="G1819">
        <v>65.476299999999995</v>
      </c>
      <c r="H1819">
        <v>35.533900000000003</v>
      </c>
      <c r="I1819">
        <v>42.089100000000002</v>
      </c>
      <c r="J1819">
        <v>44.7864</v>
      </c>
      <c r="K1819">
        <v>31.502700000000001</v>
      </c>
      <c r="L1819">
        <v>61.469000000000001</v>
      </c>
      <c r="M1819">
        <v>64.873099999999994</v>
      </c>
      <c r="N1819">
        <v>108.29810000000001</v>
      </c>
      <c r="O1819">
        <v>47.855899999999998</v>
      </c>
      <c r="P1819">
        <v>35.499600000000001</v>
      </c>
      <c r="Q1819">
        <v>42.939700000000002</v>
      </c>
      <c r="R1819">
        <v>51.7194</v>
      </c>
      <c r="S1819">
        <v>68.116100000000003</v>
      </c>
      <c r="T1819">
        <v>55.960599999999999</v>
      </c>
      <c r="U1819">
        <v>44.227499999999999</v>
      </c>
      <c r="V1819">
        <v>82.193399999999997</v>
      </c>
      <c r="W1819">
        <v>14.597300000000001</v>
      </c>
      <c r="X1819">
        <v>30.467500000000001</v>
      </c>
      <c r="Y1819">
        <v>42.319899999999997</v>
      </c>
      <c r="Z1819">
        <v>109.3946</v>
      </c>
      <c r="AA1819">
        <v>59.178100000000001</v>
      </c>
      <c r="AB1819">
        <v>53.959400000000002</v>
      </c>
      <c r="AC1819">
        <v>33.427900000000001</v>
      </c>
      <c r="AD1819">
        <v>42.219099999999997</v>
      </c>
      <c r="AE1819">
        <v>56.421100000000003</v>
      </c>
      <c r="AF1819">
        <v>35.1511</v>
      </c>
      <c r="AG1819">
        <v>32.375300000000003</v>
      </c>
      <c r="AH1819">
        <v>23.836400000000001</v>
      </c>
      <c r="AI1819">
        <v>46.754399999999997</v>
      </c>
      <c r="AJ1819">
        <v>90.774000000000001</v>
      </c>
      <c r="AK1819">
        <v>101.062</v>
      </c>
      <c r="AL1819">
        <v>68.231899999999996</v>
      </c>
      <c r="AM1819">
        <v>47.6663</v>
      </c>
      <c r="AN1819">
        <v>58.223799999999997</v>
      </c>
      <c r="AO1819">
        <v>153.21719999999999</v>
      </c>
      <c r="AP1819">
        <v>81.113799999999998</v>
      </c>
      <c r="AQ1819">
        <v>112.82550000000001</v>
      </c>
      <c r="AR1819">
        <v>51.736699999999999</v>
      </c>
      <c r="AS1819">
        <v>56.563499999999998</v>
      </c>
      <c r="AT1819">
        <v>76.446600000000004</v>
      </c>
      <c r="AU1819">
        <v>66.661799999999999</v>
      </c>
      <c r="AV1819">
        <v>35.438400000000001</v>
      </c>
      <c r="AW1819">
        <v>48.780099999999997</v>
      </c>
      <c r="AX1819">
        <v>46.927199999999999</v>
      </c>
      <c r="AY1819">
        <v>44.410600000000002</v>
      </c>
      <c r="AZ1819">
        <v>86.837599999999995</v>
      </c>
      <c r="BA1819">
        <v>35.980699999999999</v>
      </c>
      <c r="BB1819">
        <v>110.64879999999999</v>
      </c>
      <c r="BC1819">
        <v>81.949299999999994</v>
      </c>
      <c r="BD1819">
        <v>53.020499999999998</v>
      </c>
      <c r="BE1819">
        <v>26.084099999999999</v>
      </c>
      <c r="BF1819">
        <v>121.48520000000001</v>
      </c>
      <c r="BG1819">
        <v>28.895</v>
      </c>
      <c r="BH1819">
        <v>66.591800000000006</v>
      </c>
      <c r="BI1819">
        <v>63.238399999999999</v>
      </c>
      <c r="BJ1819">
        <v>72.527199999999993</v>
      </c>
      <c r="BK1819">
        <v>53.6434</v>
      </c>
      <c r="BL1819">
        <v>44.128</v>
      </c>
      <c r="BM1819">
        <v>76.166300000000007</v>
      </c>
    </row>
    <row r="1820" spans="1:65" x14ac:dyDescent="0.2">
      <c r="A1820" s="1">
        <v>45646</v>
      </c>
      <c r="B1820">
        <v>42.542999999999999</v>
      </c>
      <c r="C1820">
        <v>94.422499999999999</v>
      </c>
      <c r="D1820">
        <v>2.681</v>
      </c>
      <c r="E1820">
        <v>47.117100000000001</v>
      </c>
      <c r="F1820">
        <v>56.169699999999999</v>
      </c>
      <c r="G1820">
        <v>64.757999999999996</v>
      </c>
      <c r="H1820">
        <v>35.533900000000003</v>
      </c>
      <c r="I1820">
        <v>42.230400000000003</v>
      </c>
      <c r="J1820">
        <v>32.767800000000001</v>
      </c>
      <c r="K1820">
        <v>34.340800000000002</v>
      </c>
      <c r="L1820">
        <v>67.006200000000007</v>
      </c>
      <c r="M1820">
        <v>85.369299999999996</v>
      </c>
      <c r="N1820">
        <v>102.0226</v>
      </c>
      <c r="O1820">
        <v>48.209299999999999</v>
      </c>
      <c r="P1820">
        <v>35.120399999999997</v>
      </c>
      <c r="Q1820">
        <v>42.427500000000002</v>
      </c>
      <c r="R1820">
        <v>57.050800000000002</v>
      </c>
      <c r="S1820">
        <v>69.375799999999998</v>
      </c>
      <c r="T1820">
        <v>57.8812</v>
      </c>
      <c r="U1820">
        <v>50.216000000000001</v>
      </c>
      <c r="V1820">
        <v>84.234800000000007</v>
      </c>
      <c r="W1820">
        <v>14.597300000000001</v>
      </c>
      <c r="X1820">
        <v>27.227699999999999</v>
      </c>
      <c r="Y1820">
        <v>43.141599999999997</v>
      </c>
      <c r="Z1820">
        <v>112.5519</v>
      </c>
      <c r="AA1820">
        <v>60.652799999999999</v>
      </c>
      <c r="AB1820">
        <v>54.319000000000003</v>
      </c>
      <c r="AC1820">
        <v>33.427900000000001</v>
      </c>
      <c r="AD1820">
        <v>44.9895</v>
      </c>
      <c r="AE1820">
        <v>54.340400000000002</v>
      </c>
      <c r="AF1820">
        <v>32.356999999999999</v>
      </c>
      <c r="AG1820">
        <v>30.9056</v>
      </c>
      <c r="AH1820">
        <v>26.407800000000002</v>
      </c>
      <c r="AI1820">
        <v>42.454700000000003</v>
      </c>
      <c r="AJ1820">
        <v>91.615799999999993</v>
      </c>
      <c r="AK1820">
        <v>99.0154</v>
      </c>
      <c r="AL1820">
        <v>63.682899999999997</v>
      </c>
      <c r="AM1820">
        <v>48.159100000000002</v>
      </c>
      <c r="AN1820">
        <v>56.649900000000002</v>
      </c>
      <c r="AO1820">
        <v>112.054</v>
      </c>
      <c r="AP1820">
        <v>82.942899999999995</v>
      </c>
      <c r="AQ1820">
        <v>118.1199</v>
      </c>
      <c r="AR1820">
        <v>52.913899999999998</v>
      </c>
      <c r="AS1820">
        <v>63.210099999999997</v>
      </c>
      <c r="AT1820">
        <v>78.031800000000004</v>
      </c>
      <c r="AU1820">
        <v>67.446600000000004</v>
      </c>
      <c r="AV1820">
        <v>34.992600000000003</v>
      </c>
      <c r="AW1820">
        <v>47.919499999999999</v>
      </c>
      <c r="AX1820">
        <v>47.450400000000002</v>
      </c>
      <c r="AY1820">
        <v>40.103000000000002</v>
      </c>
      <c r="AZ1820">
        <v>93.366799999999998</v>
      </c>
      <c r="BA1820">
        <v>43.708300000000001</v>
      </c>
      <c r="BB1820">
        <v>119.4404</v>
      </c>
      <c r="BC1820">
        <v>105.41840000000001</v>
      </c>
      <c r="BD1820">
        <v>54.997</v>
      </c>
      <c r="BE1820">
        <v>24.657599999999999</v>
      </c>
      <c r="BF1820">
        <v>108.4436</v>
      </c>
      <c r="BG1820">
        <v>29.912400000000002</v>
      </c>
      <c r="BH1820">
        <v>65.454099999999997</v>
      </c>
      <c r="BI1820">
        <v>63.089599999999997</v>
      </c>
      <c r="BJ1820">
        <v>76.229500000000002</v>
      </c>
      <c r="BK1820">
        <v>55.981900000000003</v>
      </c>
      <c r="BL1820">
        <v>44.464700000000001</v>
      </c>
      <c r="BM1820">
        <v>73.343599999999995</v>
      </c>
    </row>
    <row r="1821" spans="1:65" x14ac:dyDescent="0.2">
      <c r="A1821" s="1">
        <v>45649</v>
      </c>
      <c r="B1821">
        <v>41.7605</v>
      </c>
      <c r="C1821">
        <v>94.422499999999999</v>
      </c>
      <c r="D1821">
        <v>2.681</v>
      </c>
      <c r="E1821">
        <v>46.738900000000001</v>
      </c>
      <c r="F1821">
        <v>52.475299999999997</v>
      </c>
      <c r="G1821">
        <v>63.760800000000003</v>
      </c>
      <c r="H1821">
        <v>35.533900000000003</v>
      </c>
      <c r="I1821">
        <v>46.737499999999997</v>
      </c>
      <c r="J1821">
        <v>32.997999999999998</v>
      </c>
      <c r="K1821">
        <v>33.360999999999997</v>
      </c>
      <c r="L1821">
        <v>62.4191</v>
      </c>
      <c r="M1821">
        <v>79.417000000000002</v>
      </c>
      <c r="N1821">
        <v>121.9402</v>
      </c>
      <c r="O1821">
        <v>47.555799999999998</v>
      </c>
      <c r="P1821">
        <v>35.252800000000001</v>
      </c>
      <c r="Q1821">
        <v>41.576900000000002</v>
      </c>
      <c r="R1821">
        <v>52.390900000000002</v>
      </c>
      <c r="S1821">
        <v>69.124499999999998</v>
      </c>
      <c r="T1821">
        <v>54.3367</v>
      </c>
      <c r="U1821">
        <v>49.805599999999998</v>
      </c>
      <c r="V1821">
        <v>83.200100000000006</v>
      </c>
      <c r="W1821">
        <v>14.597300000000001</v>
      </c>
      <c r="X1821">
        <v>26.503799999999998</v>
      </c>
      <c r="Y1821">
        <v>41.988100000000003</v>
      </c>
      <c r="Z1821">
        <v>111.4785</v>
      </c>
      <c r="AA1821">
        <v>57.944499999999998</v>
      </c>
      <c r="AB1821">
        <v>54.954300000000003</v>
      </c>
      <c r="AC1821">
        <v>33.427900000000001</v>
      </c>
      <c r="AD1821">
        <v>46.111800000000002</v>
      </c>
      <c r="AE1821">
        <v>55.209200000000003</v>
      </c>
      <c r="AF1821">
        <v>34.8232</v>
      </c>
      <c r="AG1821">
        <v>31.366099999999999</v>
      </c>
      <c r="AH1821">
        <v>25.651599999999998</v>
      </c>
      <c r="AI1821">
        <v>44.870199999999997</v>
      </c>
      <c r="AJ1821">
        <v>90.946700000000007</v>
      </c>
      <c r="AK1821">
        <v>98.470500000000001</v>
      </c>
      <c r="AL1821">
        <v>59.954700000000003</v>
      </c>
      <c r="AM1821">
        <v>47.512099999999997</v>
      </c>
      <c r="AN1821">
        <v>56.718699999999998</v>
      </c>
      <c r="AO1821">
        <v>142.7878</v>
      </c>
      <c r="AP1821">
        <v>78.525700000000001</v>
      </c>
      <c r="AQ1821">
        <v>123.57810000000001</v>
      </c>
      <c r="AR1821">
        <v>52.186599999999999</v>
      </c>
      <c r="AS1821">
        <v>56.163800000000002</v>
      </c>
      <c r="AT1821">
        <v>76.337800000000001</v>
      </c>
      <c r="AU1821">
        <v>66.836799999999997</v>
      </c>
      <c r="AV1821">
        <v>35.865900000000003</v>
      </c>
      <c r="AW1821">
        <v>47.880899999999997</v>
      </c>
      <c r="AX1821">
        <v>47.292200000000001</v>
      </c>
      <c r="AY1821">
        <v>41.801299999999998</v>
      </c>
      <c r="AZ1821">
        <v>88.905199999999994</v>
      </c>
      <c r="BA1821">
        <v>41.264000000000003</v>
      </c>
      <c r="BB1821">
        <v>110.8064</v>
      </c>
      <c r="BC1821">
        <v>102.8271</v>
      </c>
      <c r="BD1821">
        <v>52.584200000000003</v>
      </c>
      <c r="BE1821">
        <v>24.802499999999998</v>
      </c>
      <c r="BF1821">
        <v>130.45089999999999</v>
      </c>
      <c r="BG1821">
        <v>30.471399999999999</v>
      </c>
      <c r="BH1821">
        <v>62.848300000000002</v>
      </c>
      <c r="BI1821">
        <v>64.829800000000006</v>
      </c>
      <c r="BJ1821">
        <v>74.200599999999994</v>
      </c>
      <c r="BK1821">
        <v>51.633099999999999</v>
      </c>
      <c r="BL1821">
        <v>43.917700000000004</v>
      </c>
      <c r="BM1821">
        <v>74.119900000000001</v>
      </c>
    </row>
    <row r="1822" spans="1:65" x14ac:dyDescent="0.2">
      <c r="A1822" s="1">
        <v>45650</v>
      </c>
      <c r="B1822">
        <v>40.914000000000001</v>
      </c>
      <c r="C1822">
        <v>94.422499999999999</v>
      </c>
      <c r="D1822">
        <v>2.681</v>
      </c>
      <c r="E1822">
        <v>46.769399999999997</v>
      </c>
      <c r="F1822">
        <v>52.735999999999997</v>
      </c>
      <c r="G1822">
        <v>65.067700000000002</v>
      </c>
      <c r="H1822">
        <v>35.533900000000003</v>
      </c>
      <c r="I1822">
        <v>45.264200000000002</v>
      </c>
      <c r="J1822">
        <v>48.301600000000001</v>
      </c>
      <c r="K1822">
        <v>34.967300000000002</v>
      </c>
      <c r="L1822">
        <v>61.621099999999998</v>
      </c>
      <c r="M1822">
        <v>71.040599999999998</v>
      </c>
      <c r="N1822">
        <v>122.1294</v>
      </c>
      <c r="O1822">
        <v>48.352600000000002</v>
      </c>
      <c r="P1822">
        <v>34.487299999999998</v>
      </c>
      <c r="Q1822">
        <v>41.063499999999998</v>
      </c>
      <c r="R1822">
        <v>58.244599999999998</v>
      </c>
      <c r="S1822">
        <v>69.496799999999993</v>
      </c>
      <c r="T1822">
        <v>55.5839</v>
      </c>
      <c r="U1822">
        <v>43.995899999999999</v>
      </c>
      <c r="V1822">
        <v>78.468800000000002</v>
      </c>
      <c r="W1822">
        <v>14.597300000000001</v>
      </c>
      <c r="X1822">
        <v>29.349399999999999</v>
      </c>
      <c r="Y1822">
        <v>41.391300000000001</v>
      </c>
      <c r="Z1822">
        <v>108.9537</v>
      </c>
      <c r="AA1822">
        <v>60.552</v>
      </c>
      <c r="AB1822">
        <v>62.0518</v>
      </c>
      <c r="AC1822">
        <v>33.427900000000001</v>
      </c>
      <c r="AD1822">
        <v>49.445900000000002</v>
      </c>
      <c r="AE1822">
        <v>51.613700000000001</v>
      </c>
      <c r="AF1822">
        <v>34.298400000000001</v>
      </c>
      <c r="AG1822">
        <v>29.910699999999999</v>
      </c>
      <c r="AH1822">
        <v>22.3246</v>
      </c>
      <c r="AI1822">
        <v>43.6843</v>
      </c>
      <c r="AJ1822">
        <v>90.921499999999995</v>
      </c>
      <c r="AK1822">
        <v>105.0551</v>
      </c>
      <c r="AL1822">
        <v>59.887099999999997</v>
      </c>
      <c r="AM1822">
        <v>50.267400000000002</v>
      </c>
      <c r="AN1822">
        <v>55.357599999999998</v>
      </c>
      <c r="AO1822">
        <v>131.5855</v>
      </c>
      <c r="AP1822">
        <v>78.612899999999996</v>
      </c>
      <c r="AQ1822">
        <v>118.3755</v>
      </c>
      <c r="AR1822">
        <v>53.084699999999998</v>
      </c>
      <c r="AS1822">
        <v>56.346200000000003</v>
      </c>
      <c r="AT1822">
        <v>75.497799999999998</v>
      </c>
      <c r="AU1822">
        <v>65.965500000000006</v>
      </c>
      <c r="AV1822">
        <v>37.603099999999998</v>
      </c>
      <c r="AW1822">
        <v>46.683599999999998</v>
      </c>
      <c r="AX1822">
        <v>46.701300000000003</v>
      </c>
      <c r="AY1822">
        <v>41.928899999999999</v>
      </c>
      <c r="AZ1822">
        <v>83.5351</v>
      </c>
      <c r="BA1822">
        <v>35.834699999999998</v>
      </c>
      <c r="BB1822">
        <v>111.5016</v>
      </c>
      <c r="BC1822">
        <v>112.8117</v>
      </c>
      <c r="BD1822">
        <v>50.525799999999997</v>
      </c>
      <c r="BE1822">
        <v>23.153099999999998</v>
      </c>
      <c r="BF1822">
        <v>128.01320000000001</v>
      </c>
      <c r="BG1822">
        <v>28.622199999999999</v>
      </c>
      <c r="BH1822">
        <v>62.346600000000002</v>
      </c>
      <c r="BI1822">
        <v>63.281999999999996</v>
      </c>
      <c r="BJ1822">
        <v>71.153400000000005</v>
      </c>
      <c r="BK1822">
        <v>55.165799999999997</v>
      </c>
      <c r="BL1822">
        <v>43.242199999999997</v>
      </c>
      <c r="BM1822">
        <v>66.585599999999999</v>
      </c>
    </row>
    <row r="1823" spans="1:65" x14ac:dyDescent="0.2">
      <c r="A1823" s="1">
        <v>45651</v>
      </c>
      <c r="B1823">
        <v>40.914000000000001</v>
      </c>
      <c r="C1823">
        <v>94.422499999999999</v>
      </c>
      <c r="D1823">
        <v>2.681</v>
      </c>
      <c r="E1823">
        <v>46.769399999999997</v>
      </c>
      <c r="F1823">
        <v>52.735999999999997</v>
      </c>
      <c r="G1823">
        <v>65.067700000000002</v>
      </c>
      <c r="H1823">
        <v>35.533900000000003</v>
      </c>
      <c r="I1823">
        <v>45.264200000000002</v>
      </c>
      <c r="J1823">
        <v>48.301600000000001</v>
      </c>
      <c r="K1823">
        <v>34.967300000000002</v>
      </c>
      <c r="L1823">
        <v>61.621099999999998</v>
      </c>
      <c r="M1823">
        <v>71.040599999999998</v>
      </c>
      <c r="N1823">
        <v>122.1294</v>
      </c>
      <c r="O1823">
        <v>48.352600000000002</v>
      </c>
      <c r="P1823">
        <v>34.487299999999998</v>
      </c>
      <c r="Q1823">
        <v>41.063499999999998</v>
      </c>
      <c r="R1823">
        <v>58.244599999999998</v>
      </c>
      <c r="S1823">
        <v>69.496799999999993</v>
      </c>
      <c r="T1823">
        <v>55.5839</v>
      </c>
      <c r="U1823">
        <v>43.995899999999999</v>
      </c>
      <c r="V1823">
        <v>78.468800000000002</v>
      </c>
      <c r="W1823">
        <v>14.597300000000001</v>
      </c>
      <c r="X1823">
        <v>29.349399999999999</v>
      </c>
      <c r="Y1823">
        <v>41.391300000000001</v>
      </c>
      <c r="Z1823">
        <v>108.9537</v>
      </c>
      <c r="AA1823">
        <v>60.552</v>
      </c>
      <c r="AB1823">
        <v>62.0518</v>
      </c>
      <c r="AC1823">
        <v>33.427900000000001</v>
      </c>
      <c r="AD1823">
        <v>49.445900000000002</v>
      </c>
      <c r="AE1823">
        <v>51.613700000000001</v>
      </c>
      <c r="AF1823">
        <v>34.298400000000001</v>
      </c>
      <c r="AG1823">
        <v>29.910699999999999</v>
      </c>
      <c r="AH1823">
        <v>22.3246</v>
      </c>
      <c r="AI1823">
        <v>43.6843</v>
      </c>
      <c r="AJ1823">
        <v>90.921499999999995</v>
      </c>
      <c r="AK1823">
        <v>105.0551</v>
      </c>
      <c r="AL1823">
        <v>59.887099999999997</v>
      </c>
      <c r="AM1823">
        <v>50.267400000000002</v>
      </c>
      <c r="AN1823">
        <v>55.357599999999998</v>
      </c>
      <c r="AO1823">
        <v>131.5855</v>
      </c>
      <c r="AP1823">
        <v>78.612899999999996</v>
      </c>
      <c r="AQ1823">
        <v>118.3755</v>
      </c>
      <c r="AR1823">
        <v>53.084699999999998</v>
      </c>
      <c r="AS1823">
        <v>56.346200000000003</v>
      </c>
      <c r="AT1823">
        <v>75.497799999999998</v>
      </c>
      <c r="AU1823">
        <v>65.965500000000006</v>
      </c>
      <c r="AV1823">
        <v>37.603099999999998</v>
      </c>
      <c r="AW1823">
        <v>46.683599999999998</v>
      </c>
      <c r="AX1823">
        <v>46.701300000000003</v>
      </c>
      <c r="AY1823">
        <v>41.928899999999999</v>
      </c>
      <c r="AZ1823">
        <v>83.5351</v>
      </c>
      <c r="BA1823">
        <v>35.834699999999998</v>
      </c>
      <c r="BB1823">
        <v>111.5016</v>
      </c>
      <c r="BC1823">
        <v>112.8117</v>
      </c>
      <c r="BD1823">
        <v>50.525799999999997</v>
      </c>
      <c r="BE1823">
        <v>23.153099999999998</v>
      </c>
      <c r="BF1823">
        <v>128.01320000000001</v>
      </c>
      <c r="BG1823">
        <v>28.622199999999999</v>
      </c>
      <c r="BH1823">
        <v>62.346600000000002</v>
      </c>
      <c r="BI1823">
        <v>63.281999999999996</v>
      </c>
      <c r="BJ1823">
        <v>71.153400000000005</v>
      </c>
      <c r="BK1823">
        <v>55.165799999999997</v>
      </c>
      <c r="BL1823">
        <v>43.242199999999997</v>
      </c>
      <c r="BM1823">
        <v>66.585599999999999</v>
      </c>
    </row>
    <row r="1824" spans="1:65" x14ac:dyDescent="0.2">
      <c r="A1824" s="1">
        <v>45652</v>
      </c>
      <c r="B1824">
        <v>41.208399999999997</v>
      </c>
      <c r="C1824">
        <v>94.422499999999999</v>
      </c>
      <c r="D1824">
        <v>2.681</v>
      </c>
      <c r="E1824">
        <v>46.285800000000002</v>
      </c>
      <c r="F1824">
        <v>52.9255</v>
      </c>
      <c r="G1824">
        <v>64.648499999999999</v>
      </c>
      <c r="H1824">
        <v>35.533900000000003</v>
      </c>
      <c r="I1824">
        <v>49.636299999999999</v>
      </c>
      <c r="J1824">
        <v>44.829099999999997</v>
      </c>
      <c r="K1824">
        <v>33.516800000000003</v>
      </c>
      <c r="L1824">
        <v>63.911799999999999</v>
      </c>
      <c r="M1824">
        <v>57.470799999999997</v>
      </c>
      <c r="N1824">
        <v>113.8261</v>
      </c>
      <c r="O1824">
        <v>47.090699999999998</v>
      </c>
      <c r="P1824">
        <v>34.241100000000003</v>
      </c>
      <c r="Q1824">
        <v>42.800400000000003</v>
      </c>
      <c r="R1824">
        <v>62.320399999999999</v>
      </c>
      <c r="S1824">
        <v>68.497699999999995</v>
      </c>
      <c r="T1824">
        <v>54.768999999999998</v>
      </c>
      <c r="U1824">
        <v>47.253999999999998</v>
      </c>
      <c r="V1824">
        <v>77.694599999999994</v>
      </c>
      <c r="W1824">
        <v>14.597300000000001</v>
      </c>
      <c r="X1824">
        <v>25.257200000000001</v>
      </c>
      <c r="Y1824">
        <v>41.285800000000002</v>
      </c>
      <c r="Z1824">
        <v>104.0136</v>
      </c>
      <c r="AA1824">
        <v>56.794400000000003</v>
      </c>
      <c r="AB1824">
        <v>61.930900000000001</v>
      </c>
      <c r="AC1824">
        <v>33.427900000000001</v>
      </c>
      <c r="AD1824">
        <v>40.645400000000002</v>
      </c>
      <c r="AE1824">
        <v>51.894199999999998</v>
      </c>
      <c r="AF1824">
        <v>33.878900000000002</v>
      </c>
      <c r="AG1824">
        <v>30.13</v>
      </c>
      <c r="AH1824">
        <v>31.7806</v>
      </c>
      <c r="AI1824">
        <v>44.4604</v>
      </c>
      <c r="AJ1824">
        <v>81.933499999999995</v>
      </c>
      <c r="AK1824">
        <v>114.57989999999999</v>
      </c>
      <c r="AL1824">
        <v>55.403599999999997</v>
      </c>
      <c r="AM1824">
        <v>48.493200000000002</v>
      </c>
      <c r="AN1824">
        <v>54.217399999999998</v>
      </c>
      <c r="AO1824">
        <v>111.5984</v>
      </c>
      <c r="AP1824">
        <v>77.274699999999996</v>
      </c>
      <c r="AQ1824">
        <v>127.5311</v>
      </c>
      <c r="AR1824">
        <v>50.921100000000003</v>
      </c>
      <c r="AS1824">
        <v>60.817900000000002</v>
      </c>
      <c r="AT1824">
        <v>75.357399999999998</v>
      </c>
      <c r="AU1824">
        <v>66.915700000000001</v>
      </c>
      <c r="AV1824">
        <v>36.598500000000001</v>
      </c>
      <c r="AW1824">
        <v>45.522100000000002</v>
      </c>
      <c r="AX1824">
        <v>46.313299999999998</v>
      </c>
      <c r="AY1824">
        <v>41.665799999999997</v>
      </c>
      <c r="AZ1824">
        <v>84.525700000000001</v>
      </c>
      <c r="BA1824">
        <v>37.389499999999998</v>
      </c>
      <c r="BB1824">
        <v>110.71810000000001</v>
      </c>
      <c r="BC1824">
        <v>104.36660000000001</v>
      </c>
      <c r="BD1824">
        <v>52.135300000000001</v>
      </c>
      <c r="BE1824">
        <v>23.455500000000001</v>
      </c>
      <c r="BF1824">
        <v>130.66669999999999</v>
      </c>
      <c r="BG1824">
        <v>27.278500000000001</v>
      </c>
      <c r="BH1824">
        <v>64.683800000000005</v>
      </c>
      <c r="BI1824">
        <v>63.195500000000003</v>
      </c>
      <c r="BJ1824">
        <v>72.404700000000005</v>
      </c>
      <c r="BK1824">
        <v>52.351100000000002</v>
      </c>
      <c r="BL1824">
        <v>42.7072</v>
      </c>
      <c r="BM1824">
        <v>71.494399999999999</v>
      </c>
    </row>
    <row r="1825" spans="1:65" x14ac:dyDescent="0.2">
      <c r="A1825" s="1">
        <v>45653</v>
      </c>
      <c r="B1825">
        <v>40.217300000000002</v>
      </c>
      <c r="C1825">
        <v>94.422499999999999</v>
      </c>
      <c r="D1825">
        <v>2.681</v>
      </c>
      <c r="E1825">
        <v>46.871000000000002</v>
      </c>
      <c r="F1825">
        <v>52.956899999999997</v>
      </c>
      <c r="G1825">
        <v>63.686300000000003</v>
      </c>
      <c r="H1825">
        <v>35.533900000000003</v>
      </c>
      <c r="I1825">
        <v>51.253500000000003</v>
      </c>
      <c r="J1825">
        <v>57.114400000000003</v>
      </c>
      <c r="K1825">
        <v>33.086199999999998</v>
      </c>
      <c r="L1825">
        <v>61.573</v>
      </c>
      <c r="M1825">
        <v>54.006300000000003</v>
      </c>
      <c r="N1825">
        <v>116.0476</v>
      </c>
      <c r="O1825">
        <v>50.07</v>
      </c>
      <c r="P1825">
        <v>34.551099999999998</v>
      </c>
      <c r="Q1825">
        <v>43.389099999999999</v>
      </c>
      <c r="R1825">
        <v>54.581800000000001</v>
      </c>
      <c r="S1825">
        <v>68.760499999999993</v>
      </c>
      <c r="T1825">
        <v>55.834400000000002</v>
      </c>
      <c r="U1825">
        <v>45.620600000000003</v>
      </c>
      <c r="V1825">
        <v>79.765600000000006</v>
      </c>
      <c r="W1825">
        <v>14.597300000000001</v>
      </c>
      <c r="X1825">
        <v>28.902899999999999</v>
      </c>
      <c r="Y1825">
        <v>41.517800000000001</v>
      </c>
      <c r="Z1825">
        <v>101.19580000000001</v>
      </c>
      <c r="AA1825">
        <v>55.021999999999998</v>
      </c>
      <c r="AB1825">
        <v>60.029699999999998</v>
      </c>
      <c r="AC1825">
        <v>33.427900000000001</v>
      </c>
      <c r="AD1825">
        <v>42.317700000000002</v>
      </c>
      <c r="AE1825">
        <v>52.572600000000001</v>
      </c>
      <c r="AF1825">
        <v>31.8459</v>
      </c>
      <c r="AG1825">
        <v>30.161200000000001</v>
      </c>
      <c r="AH1825">
        <v>24.503699999999998</v>
      </c>
      <c r="AI1825">
        <v>43.935699999999997</v>
      </c>
      <c r="AJ1825">
        <v>90.661799999999999</v>
      </c>
      <c r="AK1825">
        <v>98.938699999999997</v>
      </c>
      <c r="AL1825">
        <v>59.475999999999999</v>
      </c>
      <c r="AM1825">
        <v>45.825499999999998</v>
      </c>
      <c r="AN1825">
        <v>55.459099999999999</v>
      </c>
      <c r="AO1825">
        <v>126.5955</v>
      </c>
      <c r="AP1825">
        <v>78.977800000000002</v>
      </c>
      <c r="AQ1825">
        <v>128.9588</v>
      </c>
      <c r="AR1825">
        <v>50.266100000000002</v>
      </c>
      <c r="AS1825">
        <v>53.535499999999999</v>
      </c>
      <c r="AT1825">
        <v>74.043899999999994</v>
      </c>
      <c r="AU1825">
        <v>66.008700000000005</v>
      </c>
      <c r="AV1825">
        <v>35.798999999999999</v>
      </c>
      <c r="AW1825">
        <v>45.754600000000003</v>
      </c>
      <c r="AX1825">
        <v>46.440899999999999</v>
      </c>
      <c r="AY1825">
        <v>44.873199999999997</v>
      </c>
      <c r="AZ1825">
        <v>84.170299999999997</v>
      </c>
      <c r="BA1825">
        <v>25.224</v>
      </c>
      <c r="BB1825">
        <v>107.9207</v>
      </c>
      <c r="BC1825">
        <v>89.244299999999996</v>
      </c>
      <c r="BD1825">
        <v>53.027700000000003</v>
      </c>
      <c r="BE1825">
        <v>14.721399999999999</v>
      </c>
      <c r="BF1825">
        <v>159.91659999999999</v>
      </c>
      <c r="BG1825">
        <v>27.4575</v>
      </c>
      <c r="BH1825">
        <v>63.689300000000003</v>
      </c>
      <c r="BI1825">
        <v>64.540199999999999</v>
      </c>
      <c r="BJ1825">
        <v>72.174000000000007</v>
      </c>
      <c r="BK1825">
        <v>49.359400000000001</v>
      </c>
      <c r="BL1825">
        <v>42.9238</v>
      </c>
      <c r="BM1825">
        <v>73.155600000000007</v>
      </c>
    </row>
    <row r="1826" spans="1:65" x14ac:dyDescent="0.2">
      <c r="A1826" s="1">
        <v>45656</v>
      </c>
      <c r="B1826">
        <v>41.080500000000001</v>
      </c>
      <c r="C1826">
        <v>94.422499999999999</v>
      </c>
      <c r="D1826">
        <v>2.681</v>
      </c>
      <c r="E1826">
        <v>45.036299999999997</v>
      </c>
      <c r="F1826">
        <v>53.226199999999999</v>
      </c>
      <c r="G1826">
        <v>61.552700000000002</v>
      </c>
      <c r="H1826">
        <v>35.533900000000003</v>
      </c>
      <c r="I1826">
        <v>50.981400000000001</v>
      </c>
      <c r="J1826">
        <v>43.645400000000002</v>
      </c>
      <c r="K1826">
        <v>32.659300000000002</v>
      </c>
      <c r="L1826">
        <v>61.271700000000003</v>
      </c>
      <c r="M1826">
        <v>65.298599999999993</v>
      </c>
      <c r="N1826">
        <v>117.3982</v>
      </c>
      <c r="O1826">
        <v>45.24</v>
      </c>
      <c r="P1826">
        <v>34.489899999999999</v>
      </c>
      <c r="Q1826">
        <v>40.868899999999996</v>
      </c>
      <c r="R1826">
        <v>58.778399999999998</v>
      </c>
      <c r="S1826">
        <v>66.484700000000004</v>
      </c>
      <c r="T1826">
        <v>55.040300000000002</v>
      </c>
      <c r="U1826">
        <v>50.497199999999999</v>
      </c>
      <c r="V1826">
        <v>79.009699999999995</v>
      </c>
      <c r="W1826">
        <v>14.597300000000001</v>
      </c>
      <c r="X1826">
        <v>30.981400000000001</v>
      </c>
      <c r="Y1826">
        <v>40.7286</v>
      </c>
      <c r="Z1826">
        <v>94.627499999999998</v>
      </c>
      <c r="AA1826">
        <v>43.901699999999998</v>
      </c>
      <c r="AB1826">
        <v>61.082299999999996</v>
      </c>
      <c r="AC1826">
        <v>33.427900000000001</v>
      </c>
      <c r="AD1826">
        <v>42.882899999999999</v>
      </c>
      <c r="AE1826">
        <v>47.427199999999999</v>
      </c>
      <c r="AF1826">
        <v>34.087200000000003</v>
      </c>
      <c r="AG1826">
        <v>30.660299999999999</v>
      </c>
      <c r="AH1826">
        <v>22.173100000000002</v>
      </c>
      <c r="AI1826">
        <v>44.553100000000001</v>
      </c>
      <c r="AJ1826">
        <v>91.888300000000001</v>
      </c>
      <c r="AK1826">
        <v>104.5609</v>
      </c>
      <c r="AL1826">
        <v>56.962000000000003</v>
      </c>
      <c r="AM1826">
        <v>45.7956</v>
      </c>
      <c r="AN1826">
        <v>56.926900000000003</v>
      </c>
      <c r="AO1826">
        <v>123.46599999999999</v>
      </c>
      <c r="AP1826">
        <v>77.018699999999995</v>
      </c>
      <c r="AQ1826">
        <v>121.3476</v>
      </c>
      <c r="AR1826">
        <v>51.094799999999999</v>
      </c>
      <c r="AS1826">
        <v>57.455500000000001</v>
      </c>
      <c r="AT1826">
        <v>73.713499999999996</v>
      </c>
      <c r="AU1826">
        <v>64.689300000000003</v>
      </c>
      <c r="AV1826">
        <v>36.008699999999997</v>
      </c>
      <c r="AW1826">
        <v>46.046700000000001</v>
      </c>
      <c r="AX1826">
        <v>46.647300000000001</v>
      </c>
      <c r="AY1826">
        <v>41.738799999999998</v>
      </c>
      <c r="AZ1826">
        <v>80.721999999999994</v>
      </c>
      <c r="BA1826">
        <v>30.9145</v>
      </c>
      <c r="BB1826">
        <v>106.9631</v>
      </c>
      <c r="BC1826">
        <v>105.36879999999999</v>
      </c>
      <c r="BD1826">
        <v>51.146099999999997</v>
      </c>
      <c r="BE1826">
        <v>29.684200000000001</v>
      </c>
      <c r="BF1826">
        <v>118.0091</v>
      </c>
      <c r="BG1826">
        <v>29.467400000000001</v>
      </c>
      <c r="BH1826">
        <v>58.098599999999998</v>
      </c>
      <c r="BI1826">
        <v>62.6098</v>
      </c>
      <c r="BJ1826">
        <v>74.516800000000003</v>
      </c>
      <c r="BK1826">
        <v>55.516800000000003</v>
      </c>
      <c r="BL1826">
        <v>43.131599999999999</v>
      </c>
      <c r="BM1826">
        <v>69.430300000000003</v>
      </c>
    </row>
    <row r="1827" spans="1:65" x14ac:dyDescent="0.2">
      <c r="A1827" s="1">
        <v>45657</v>
      </c>
      <c r="B1827">
        <v>41.685299999999998</v>
      </c>
      <c r="C1827">
        <v>94.422499999999999</v>
      </c>
      <c r="D1827">
        <v>2.681</v>
      </c>
      <c r="E1827">
        <v>47.014299999999999</v>
      </c>
      <c r="F1827">
        <v>51.960099999999997</v>
      </c>
      <c r="G1827">
        <v>61.513500000000001</v>
      </c>
      <c r="H1827">
        <v>35.533900000000003</v>
      </c>
      <c r="I1827">
        <v>45.804400000000001</v>
      </c>
      <c r="J1827">
        <v>42.932299999999998</v>
      </c>
      <c r="K1827">
        <v>33.037799999999997</v>
      </c>
      <c r="L1827">
        <v>61.008099999999999</v>
      </c>
      <c r="M1827">
        <v>62.122700000000002</v>
      </c>
      <c r="N1827">
        <v>108.9361</v>
      </c>
      <c r="O1827">
        <v>45.984400000000001</v>
      </c>
      <c r="P1827">
        <v>34.750500000000002</v>
      </c>
      <c r="Q1827">
        <v>40.310499999999998</v>
      </c>
      <c r="R1827">
        <v>62.100900000000003</v>
      </c>
      <c r="S1827">
        <v>68.112399999999994</v>
      </c>
      <c r="T1827">
        <v>52.793199999999999</v>
      </c>
      <c r="U1827">
        <v>37.953699999999998</v>
      </c>
      <c r="V1827">
        <v>78.165700000000001</v>
      </c>
      <c r="W1827">
        <v>14.597300000000001</v>
      </c>
      <c r="X1827">
        <v>29.035900000000002</v>
      </c>
      <c r="Y1827">
        <v>40.408499999999997</v>
      </c>
      <c r="Z1827">
        <v>95.584199999999996</v>
      </c>
      <c r="AA1827">
        <v>50.8688</v>
      </c>
      <c r="AB1827">
        <v>59.440800000000003</v>
      </c>
      <c r="AC1827">
        <v>33.427900000000001</v>
      </c>
      <c r="AD1827">
        <v>36.286700000000003</v>
      </c>
      <c r="AE1827">
        <v>53.282899999999998</v>
      </c>
      <c r="AF1827">
        <v>34.632199999999997</v>
      </c>
      <c r="AG1827">
        <v>30.210899999999999</v>
      </c>
      <c r="AH1827">
        <v>24.2928</v>
      </c>
      <c r="AI1827">
        <v>42.933999999999997</v>
      </c>
      <c r="AJ1827">
        <v>89.542900000000003</v>
      </c>
      <c r="AK1827">
        <v>109.4974</v>
      </c>
      <c r="AL1827">
        <v>56.503799999999998</v>
      </c>
      <c r="AM1827">
        <v>46.690600000000003</v>
      </c>
      <c r="AN1827">
        <v>57.204700000000003</v>
      </c>
      <c r="AO1827">
        <v>128.5625</v>
      </c>
      <c r="AP1827">
        <v>77.991299999999995</v>
      </c>
      <c r="AQ1827">
        <v>122.1134</v>
      </c>
      <c r="AR1827">
        <v>53.290500000000002</v>
      </c>
      <c r="AS1827">
        <v>57.7532</v>
      </c>
      <c r="AT1827">
        <v>73.630899999999997</v>
      </c>
      <c r="AU1827">
        <v>62.844099999999997</v>
      </c>
      <c r="AV1827">
        <v>38.642499999999998</v>
      </c>
      <c r="AW1827">
        <v>46.197699999999998</v>
      </c>
      <c r="AX1827">
        <v>48.381500000000003</v>
      </c>
      <c r="AY1827">
        <v>41.303100000000001</v>
      </c>
      <c r="AZ1827">
        <v>84.652699999999996</v>
      </c>
      <c r="BA1827">
        <v>39.245800000000003</v>
      </c>
      <c r="BB1827">
        <v>106.18819999999999</v>
      </c>
      <c r="BC1827">
        <v>94.627200000000002</v>
      </c>
      <c r="BD1827">
        <v>51.6188</v>
      </c>
      <c r="BE1827">
        <v>24.9146</v>
      </c>
      <c r="BF1827">
        <v>114.2611</v>
      </c>
      <c r="BG1827">
        <v>29.797699999999999</v>
      </c>
      <c r="BH1827">
        <v>59.523899999999998</v>
      </c>
      <c r="BI1827">
        <v>62.871600000000001</v>
      </c>
      <c r="BJ1827">
        <v>75.681899999999999</v>
      </c>
      <c r="BK1827">
        <v>54.271900000000002</v>
      </c>
      <c r="BL1827">
        <v>42.4724</v>
      </c>
      <c r="BM1827">
        <v>69.633899999999997</v>
      </c>
    </row>
    <row r="1828" spans="1:65" x14ac:dyDescent="0.2">
      <c r="A1828" s="1">
        <v>45658</v>
      </c>
      <c r="B1828">
        <v>41.685299999999998</v>
      </c>
      <c r="C1828">
        <v>94.422499999999999</v>
      </c>
      <c r="D1828">
        <v>2.681</v>
      </c>
      <c r="E1828">
        <v>47.014299999999999</v>
      </c>
      <c r="F1828">
        <v>51.960099999999997</v>
      </c>
      <c r="G1828">
        <v>61.513500000000001</v>
      </c>
      <c r="H1828">
        <v>35.533900000000003</v>
      </c>
      <c r="I1828">
        <v>45.804400000000001</v>
      </c>
      <c r="J1828">
        <v>42.932299999999998</v>
      </c>
      <c r="K1828">
        <v>33.037799999999997</v>
      </c>
      <c r="L1828">
        <v>61.008099999999999</v>
      </c>
      <c r="M1828">
        <v>62.122700000000002</v>
      </c>
      <c r="N1828">
        <v>108.9361</v>
      </c>
      <c r="O1828">
        <v>45.984400000000001</v>
      </c>
      <c r="P1828">
        <v>34.750500000000002</v>
      </c>
      <c r="Q1828">
        <v>40.310499999999998</v>
      </c>
      <c r="R1828">
        <v>62.100900000000003</v>
      </c>
      <c r="S1828">
        <v>68.112399999999994</v>
      </c>
      <c r="T1828">
        <v>52.793199999999999</v>
      </c>
      <c r="U1828">
        <v>37.953699999999998</v>
      </c>
      <c r="V1828">
        <v>78.165700000000001</v>
      </c>
      <c r="W1828">
        <v>14.597300000000001</v>
      </c>
      <c r="X1828">
        <v>29.035900000000002</v>
      </c>
      <c r="Y1828">
        <v>40.408499999999997</v>
      </c>
      <c r="Z1828">
        <v>95.584199999999996</v>
      </c>
      <c r="AA1828">
        <v>50.8688</v>
      </c>
      <c r="AB1828">
        <v>59.440800000000003</v>
      </c>
      <c r="AC1828">
        <v>33.427900000000001</v>
      </c>
      <c r="AD1828">
        <v>36.286700000000003</v>
      </c>
      <c r="AE1828">
        <v>53.282899999999998</v>
      </c>
      <c r="AF1828">
        <v>34.632199999999997</v>
      </c>
      <c r="AG1828">
        <v>30.210899999999999</v>
      </c>
      <c r="AH1828">
        <v>24.2928</v>
      </c>
      <c r="AI1828">
        <v>42.933999999999997</v>
      </c>
      <c r="AJ1828">
        <v>89.542900000000003</v>
      </c>
      <c r="AK1828">
        <v>109.4974</v>
      </c>
      <c r="AL1828">
        <v>56.503799999999998</v>
      </c>
      <c r="AM1828">
        <v>46.690600000000003</v>
      </c>
      <c r="AN1828">
        <v>57.204700000000003</v>
      </c>
      <c r="AO1828">
        <v>128.5625</v>
      </c>
      <c r="AP1828">
        <v>77.991299999999995</v>
      </c>
      <c r="AQ1828">
        <v>122.1134</v>
      </c>
      <c r="AR1828">
        <v>53.290500000000002</v>
      </c>
      <c r="AS1828">
        <v>57.7532</v>
      </c>
      <c r="AT1828">
        <v>73.630899999999997</v>
      </c>
      <c r="AU1828">
        <v>62.844099999999997</v>
      </c>
      <c r="AV1828">
        <v>38.642499999999998</v>
      </c>
      <c r="AW1828">
        <v>46.197699999999998</v>
      </c>
      <c r="AX1828">
        <v>48.381500000000003</v>
      </c>
      <c r="AY1828">
        <v>41.303100000000001</v>
      </c>
      <c r="AZ1828">
        <v>84.652699999999996</v>
      </c>
      <c r="BA1828">
        <v>39.245800000000003</v>
      </c>
      <c r="BB1828">
        <v>106.18819999999999</v>
      </c>
      <c r="BC1828">
        <v>94.627200000000002</v>
      </c>
      <c r="BD1828">
        <v>51.6188</v>
      </c>
      <c r="BE1828">
        <v>24.9146</v>
      </c>
      <c r="BF1828">
        <v>114.2611</v>
      </c>
      <c r="BG1828">
        <v>29.797699999999999</v>
      </c>
      <c r="BH1828">
        <v>59.523899999999998</v>
      </c>
      <c r="BI1828">
        <v>62.871600000000001</v>
      </c>
      <c r="BJ1828">
        <v>75.681899999999999</v>
      </c>
      <c r="BK1828">
        <v>54.271900000000002</v>
      </c>
      <c r="BL1828">
        <v>42.4724</v>
      </c>
      <c r="BM1828">
        <v>69.633899999999997</v>
      </c>
    </row>
    <row r="1829" spans="1:65" x14ac:dyDescent="0.2">
      <c r="A1829" s="1">
        <v>45659</v>
      </c>
      <c r="B1829">
        <v>42.149500000000003</v>
      </c>
      <c r="C1829">
        <v>94.422499999999999</v>
      </c>
      <c r="D1829">
        <v>2.681</v>
      </c>
      <c r="E1829">
        <v>48.929499999999997</v>
      </c>
      <c r="F1829">
        <v>52.718200000000003</v>
      </c>
      <c r="G1829">
        <v>59.830300000000001</v>
      </c>
      <c r="H1829">
        <v>35.533900000000003</v>
      </c>
      <c r="I1829">
        <v>45.848599999999998</v>
      </c>
      <c r="J1829">
        <v>34.715800000000002</v>
      </c>
      <c r="K1829">
        <v>31.314</v>
      </c>
      <c r="L1829">
        <v>60.4634</v>
      </c>
      <c r="M1829">
        <v>53.677799999999998</v>
      </c>
      <c r="N1829">
        <v>112.7636</v>
      </c>
      <c r="O1829">
        <v>48.761099999999999</v>
      </c>
      <c r="P1829">
        <v>35.317399999999999</v>
      </c>
      <c r="Q1829">
        <v>40.359099999999998</v>
      </c>
      <c r="R1829">
        <v>67.789199999999994</v>
      </c>
      <c r="S1829">
        <v>67.818299999999994</v>
      </c>
      <c r="T1829">
        <v>56.5107</v>
      </c>
      <c r="U1829">
        <v>42.068100000000001</v>
      </c>
      <c r="V1829">
        <v>77.114400000000003</v>
      </c>
      <c r="W1829">
        <v>14.597300000000001</v>
      </c>
      <c r="X1829">
        <v>30.415700000000001</v>
      </c>
      <c r="Y1829">
        <v>40.941299999999998</v>
      </c>
      <c r="Z1829">
        <v>95.254999999999995</v>
      </c>
      <c r="AA1829">
        <v>50.816899999999997</v>
      </c>
      <c r="AB1829">
        <v>49.727899999999998</v>
      </c>
      <c r="AC1829">
        <v>33.427900000000001</v>
      </c>
      <c r="AD1829">
        <v>41.376600000000003</v>
      </c>
      <c r="AE1829">
        <v>47.652700000000003</v>
      </c>
      <c r="AF1829">
        <v>34.748199999999997</v>
      </c>
      <c r="AG1829">
        <v>32.108899999999998</v>
      </c>
      <c r="AH1829">
        <v>22.940899999999999</v>
      </c>
      <c r="AI1829">
        <v>42.067100000000003</v>
      </c>
      <c r="AJ1829">
        <v>89.467100000000002</v>
      </c>
      <c r="AK1829">
        <v>102.39019999999999</v>
      </c>
      <c r="AL1829">
        <v>60.576700000000002</v>
      </c>
      <c r="AM1829">
        <v>45.456800000000001</v>
      </c>
      <c r="AN1829">
        <v>58.765900000000002</v>
      </c>
      <c r="AO1829">
        <v>130.57480000000001</v>
      </c>
      <c r="AP1829">
        <v>76.893699999999995</v>
      </c>
      <c r="AQ1829">
        <v>129.86070000000001</v>
      </c>
      <c r="AR1829">
        <v>51.414999999999999</v>
      </c>
      <c r="AS1829">
        <v>56.490900000000003</v>
      </c>
      <c r="AT1829">
        <v>73.402299999999997</v>
      </c>
      <c r="AU1829">
        <v>67.168800000000005</v>
      </c>
      <c r="AV1829">
        <v>38.321100000000001</v>
      </c>
      <c r="AW1829">
        <v>46.653199999999998</v>
      </c>
      <c r="AX1829">
        <v>49.420200000000001</v>
      </c>
      <c r="AY1829">
        <v>41.460500000000003</v>
      </c>
      <c r="AZ1829">
        <v>79.747299999999996</v>
      </c>
      <c r="BA1829">
        <v>26.6266</v>
      </c>
      <c r="BB1829">
        <v>104.8557</v>
      </c>
      <c r="BC1829">
        <v>75.862200000000001</v>
      </c>
      <c r="BD1829">
        <v>52.776200000000003</v>
      </c>
      <c r="BE1829">
        <v>23.285399999999999</v>
      </c>
      <c r="BF1829">
        <v>159.8364</v>
      </c>
      <c r="BG1829">
        <v>27.043500000000002</v>
      </c>
      <c r="BH1829">
        <v>63.243899999999996</v>
      </c>
      <c r="BI1829">
        <v>60.9861</v>
      </c>
      <c r="BJ1829">
        <v>72.371600000000001</v>
      </c>
      <c r="BK1829">
        <v>55.293599999999998</v>
      </c>
      <c r="BL1829">
        <v>42.610799999999998</v>
      </c>
      <c r="BM1829">
        <v>68.183000000000007</v>
      </c>
    </row>
    <row r="1830" spans="1:65" x14ac:dyDescent="0.2">
      <c r="A1830" s="1">
        <v>45660</v>
      </c>
      <c r="B1830">
        <v>41.1</v>
      </c>
      <c r="C1830">
        <v>94.422499999999999</v>
      </c>
      <c r="D1830">
        <v>2.681</v>
      </c>
      <c r="E1830">
        <v>46.435099999999998</v>
      </c>
      <c r="F1830">
        <v>52.109699999999997</v>
      </c>
      <c r="G1830">
        <v>59.3675</v>
      </c>
      <c r="H1830">
        <v>35.533900000000003</v>
      </c>
      <c r="I1830">
        <v>46.001800000000003</v>
      </c>
      <c r="J1830">
        <v>53.188499999999998</v>
      </c>
      <c r="K1830">
        <v>34.195300000000003</v>
      </c>
      <c r="L1830">
        <v>59.857999999999997</v>
      </c>
      <c r="M1830">
        <v>68.299300000000002</v>
      </c>
      <c r="N1830">
        <v>114.1057</v>
      </c>
      <c r="O1830">
        <v>46.178800000000003</v>
      </c>
      <c r="P1830">
        <v>34.533999999999999</v>
      </c>
      <c r="Q1830">
        <v>40.876600000000003</v>
      </c>
      <c r="R1830">
        <v>55.927100000000003</v>
      </c>
      <c r="S1830">
        <v>67.795599999999993</v>
      </c>
      <c r="T1830">
        <v>57.786299999999997</v>
      </c>
      <c r="U1830">
        <v>49.692</v>
      </c>
      <c r="V1830">
        <v>77.275700000000001</v>
      </c>
      <c r="W1830">
        <v>14.597300000000001</v>
      </c>
      <c r="X1830">
        <v>29.595199999999998</v>
      </c>
      <c r="Y1830">
        <v>40.617400000000004</v>
      </c>
      <c r="Z1830">
        <v>99.520399999999995</v>
      </c>
      <c r="AA1830">
        <v>63.868499999999997</v>
      </c>
      <c r="AB1830">
        <v>54.423200000000001</v>
      </c>
      <c r="AC1830">
        <v>33.427900000000001</v>
      </c>
      <c r="AD1830">
        <v>42.653199999999998</v>
      </c>
      <c r="AE1830">
        <v>52.424599999999998</v>
      </c>
      <c r="AF1830">
        <v>33.860199999999999</v>
      </c>
      <c r="AG1830">
        <v>31.508400000000002</v>
      </c>
      <c r="AH1830">
        <v>19.3705</v>
      </c>
      <c r="AI1830">
        <v>42.475099999999998</v>
      </c>
      <c r="AJ1830">
        <v>90.570599999999999</v>
      </c>
      <c r="AK1830">
        <v>100.5292</v>
      </c>
      <c r="AL1830">
        <v>58.844000000000001</v>
      </c>
      <c r="AM1830">
        <v>46.5261</v>
      </c>
      <c r="AN1830">
        <v>56.954599999999999</v>
      </c>
      <c r="AO1830">
        <v>121.5188</v>
      </c>
      <c r="AP1830">
        <v>76.552400000000006</v>
      </c>
      <c r="AQ1830">
        <v>129.27959999999999</v>
      </c>
      <c r="AR1830">
        <v>53.997399999999999</v>
      </c>
      <c r="AS1830">
        <v>60.854300000000002</v>
      </c>
      <c r="AT1830">
        <v>73.244699999999995</v>
      </c>
      <c r="AU1830">
        <v>58.671300000000002</v>
      </c>
      <c r="AV1830">
        <v>37.701999999999998</v>
      </c>
      <c r="AW1830">
        <v>46.468499999999999</v>
      </c>
      <c r="AX1830">
        <v>48.188699999999997</v>
      </c>
      <c r="AY1830">
        <v>40.819499999999998</v>
      </c>
      <c r="AZ1830">
        <v>88.630899999999997</v>
      </c>
      <c r="BA1830">
        <v>36.847099999999998</v>
      </c>
      <c r="BB1830">
        <v>104.4349</v>
      </c>
      <c r="BC1830">
        <v>110.102</v>
      </c>
      <c r="BD1830">
        <v>49.607300000000002</v>
      </c>
      <c r="BE1830">
        <v>27.494700000000002</v>
      </c>
      <c r="BF1830">
        <v>116.3188</v>
      </c>
      <c r="BG1830">
        <v>27.648599999999998</v>
      </c>
      <c r="BH1830">
        <v>63.530999999999999</v>
      </c>
      <c r="BI1830">
        <v>62.360999999999997</v>
      </c>
      <c r="BJ1830">
        <v>69.379499999999993</v>
      </c>
      <c r="BK1830">
        <v>53.817700000000002</v>
      </c>
      <c r="BL1830">
        <v>42.380400000000002</v>
      </c>
      <c r="BM1830">
        <v>63.438600000000001</v>
      </c>
    </row>
    <row r="1831" spans="1:65" x14ac:dyDescent="0.2">
      <c r="A1831" s="1">
        <v>45663</v>
      </c>
      <c r="B1831">
        <v>41.256300000000003</v>
      </c>
      <c r="C1831">
        <v>94.422499999999999</v>
      </c>
      <c r="D1831">
        <v>2.681</v>
      </c>
      <c r="E1831">
        <v>47.654899999999998</v>
      </c>
      <c r="F1831">
        <v>52.028399999999998</v>
      </c>
      <c r="G1831">
        <v>60.639800000000001</v>
      </c>
      <c r="H1831">
        <v>35.533900000000003</v>
      </c>
      <c r="I1831">
        <v>44.560099999999998</v>
      </c>
      <c r="J1831">
        <v>55.601100000000002</v>
      </c>
      <c r="K1831">
        <v>33.667099999999998</v>
      </c>
      <c r="L1831">
        <v>59.609499999999997</v>
      </c>
      <c r="M1831">
        <v>70.599000000000004</v>
      </c>
      <c r="N1831">
        <v>115.8968</v>
      </c>
      <c r="O1831">
        <v>46.411999999999999</v>
      </c>
      <c r="P1831">
        <v>34.567799999999998</v>
      </c>
      <c r="Q1831">
        <v>40.090899999999998</v>
      </c>
      <c r="R1831">
        <v>60.423499999999997</v>
      </c>
      <c r="S1831">
        <v>68.42</v>
      </c>
      <c r="T1831">
        <v>53.452500000000001</v>
      </c>
      <c r="U1831">
        <v>49.110900000000001</v>
      </c>
      <c r="V1831">
        <v>77.960400000000007</v>
      </c>
      <c r="W1831">
        <v>14.597300000000001</v>
      </c>
      <c r="X1831">
        <v>27.568000000000001</v>
      </c>
      <c r="Y1831">
        <v>39.677799999999998</v>
      </c>
      <c r="Z1831">
        <v>107.2383</v>
      </c>
      <c r="AA1831">
        <v>43.749000000000002</v>
      </c>
      <c r="AB1831">
        <v>55.4</v>
      </c>
      <c r="AC1831">
        <v>33.427900000000001</v>
      </c>
      <c r="AD1831">
        <v>41.626399999999997</v>
      </c>
      <c r="AE1831">
        <v>47.085900000000002</v>
      </c>
      <c r="AF1831">
        <v>29.8977</v>
      </c>
      <c r="AG1831">
        <v>31.825900000000001</v>
      </c>
      <c r="AH1831">
        <v>18.1508</v>
      </c>
      <c r="AI1831">
        <v>44.988500000000002</v>
      </c>
      <c r="AJ1831">
        <v>87.372900000000001</v>
      </c>
      <c r="AK1831">
        <v>102.29949999999999</v>
      </c>
      <c r="AL1831">
        <v>58.5077</v>
      </c>
      <c r="AM1831">
        <v>47.818100000000001</v>
      </c>
      <c r="AN1831">
        <v>56.928199999999997</v>
      </c>
      <c r="AO1831">
        <v>126.0133</v>
      </c>
      <c r="AP1831">
        <v>76.238</v>
      </c>
      <c r="AQ1831">
        <v>123.6108</v>
      </c>
      <c r="AR1831">
        <v>51.5351</v>
      </c>
      <c r="AS1831">
        <v>59.529699999999998</v>
      </c>
      <c r="AT1831">
        <v>75.320800000000006</v>
      </c>
      <c r="AU1831">
        <v>65.155600000000007</v>
      </c>
      <c r="AV1831">
        <v>37.724400000000003</v>
      </c>
      <c r="AW1831">
        <v>48.325499999999998</v>
      </c>
      <c r="AX1831">
        <v>46.533000000000001</v>
      </c>
      <c r="AY1831">
        <v>41.377400000000002</v>
      </c>
      <c r="AZ1831">
        <v>82.419200000000004</v>
      </c>
      <c r="BA1831">
        <v>38.695500000000003</v>
      </c>
      <c r="BB1831">
        <v>105.4225</v>
      </c>
      <c r="BC1831">
        <v>86.914199999999994</v>
      </c>
      <c r="BD1831">
        <v>51.488999999999997</v>
      </c>
      <c r="BE1831">
        <v>23.67</v>
      </c>
      <c r="BF1831">
        <v>132.53890000000001</v>
      </c>
      <c r="BG1831">
        <v>27.829899999999999</v>
      </c>
      <c r="BH1831">
        <v>61.2532</v>
      </c>
      <c r="BI1831">
        <v>61.704000000000001</v>
      </c>
      <c r="BJ1831">
        <v>77.179299999999998</v>
      </c>
      <c r="BK1831">
        <v>52.922600000000003</v>
      </c>
      <c r="BL1831">
        <v>41.744500000000002</v>
      </c>
      <c r="BM1831">
        <v>69.327600000000004</v>
      </c>
    </row>
    <row r="1832" spans="1:65" x14ac:dyDescent="0.2">
      <c r="A1832" s="1">
        <v>45664</v>
      </c>
      <c r="B1832">
        <v>42.191299999999998</v>
      </c>
      <c r="C1832">
        <v>94.422499999999999</v>
      </c>
      <c r="D1832">
        <v>2.681</v>
      </c>
      <c r="E1832">
        <v>47.015099999999997</v>
      </c>
      <c r="F1832">
        <v>52.071599999999997</v>
      </c>
      <c r="G1832">
        <v>59.962400000000002</v>
      </c>
      <c r="H1832">
        <v>35.533900000000003</v>
      </c>
      <c r="I1832">
        <v>45.442900000000002</v>
      </c>
      <c r="J1832">
        <v>55.454500000000003</v>
      </c>
      <c r="K1832">
        <v>35.141800000000003</v>
      </c>
      <c r="L1832">
        <v>59.836399999999998</v>
      </c>
      <c r="M1832">
        <v>86.215699999999998</v>
      </c>
      <c r="N1832">
        <v>110.2085</v>
      </c>
      <c r="O1832">
        <v>46.770099999999999</v>
      </c>
      <c r="P1832">
        <v>34.923200000000001</v>
      </c>
      <c r="Q1832">
        <v>40.202500000000001</v>
      </c>
      <c r="R1832">
        <v>62.437600000000003</v>
      </c>
      <c r="S1832">
        <v>68.2667</v>
      </c>
      <c r="T1832">
        <v>57.489699999999999</v>
      </c>
      <c r="U1832">
        <v>45.045000000000002</v>
      </c>
      <c r="V1832">
        <v>78.557400000000001</v>
      </c>
      <c r="W1832">
        <v>14.597300000000001</v>
      </c>
      <c r="X1832">
        <v>31.776900000000001</v>
      </c>
      <c r="Y1832">
        <v>40.695999999999998</v>
      </c>
      <c r="Z1832">
        <v>102.97020000000001</v>
      </c>
      <c r="AA1832">
        <v>108.9532</v>
      </c>
      <c r="AB1832">
        <v>55.5214</v>
      </c>
      <c r="AC1832">
        <v>33.427900000000001</v>
      </c>
      <c r="AD1832">
        <v>40.906599999999997</v>
      </c>
      <c r="AE1832">
        <v>48.9983</v>
      </c>
      <c r="AF1832">
        <v>34.582599999999999</v>
      </c>
      <c r="AG1832">
        <v>32.290100000000002</v>
      </c>
      <c r="AH1832">
        <v>23.154499999999999</v>
      </c>
      <c r="AI1832">
        <v>43.180799999999998</v>
      </c>
      <c r="AJ1832">
        <v>81.483699999999999</v>
      </c>
      <c r="AK1832">
        <v>103.2454</v>
      </c>
      <c r="AL1832">
        <v>61.596899999999998</v>
      </c>
      <c r="AM1832">
        <v>46.9499</v>
      </c>
      <c r="AN1832">
        <v>57.818399999999997</v>
      </c>
      <c r="AO1832">
        <v>155.91460000000001</v>
      </c>
      <c r="AP1832">
        <v>77.550799999999995</v>
      </c>
      <c r="AQ1832">
        <v>122.5313</v>
      </c>
      <c r="AR1832">
        <v>51.0929</v>
      </c>
      <c r="AS1832">
        <v>53.006700000000002</v>
      </c>
      <c r="AT1832">
        <v>75.144599999999997</v>
      </c>
      <c r="AU1832">
        <v>71.867699999999999</v>
      </c>
      <c r="AV1832">
        <v>36.988</v>
      </c>
      <c r="AW1832">
        <v>48.682899999999997</v>
      </c>
      <c r="AX1832">
        <v>46.8964</v>
      </c>
      <c r="AY1832">
        <v>41.676099999999998</v>
      </c>
      <c r="AZ1832">
        <v>83.858699999999999</v>
      </c>
      <c r="BA1832">
        <v>34.834200000000003</v>
      </c>
      <c r="BB1832">
        <v>104.4391</v>
      </c>
      <c r="BC1832">
        <v>84.830699999999993</v>
      </c>
      <c r="BD1832">
        <v>52.426400000000001</v>
      </c>
      <c r="BE1832">
        <v>19.9895</v>
      </c>
      <c r="BF1832">
        <v>132.8802</v>
      </c>
      <c r="BG1832">
        <v>27.895700000000001</v>
      </c>
      <c r="BH1832">
        <v>60.188000000000002</v>
      </c>
      <c r="BI1832">
        <v>62.7729</v>
      </c>
      <c r="BJ1832">
        <v>74.494799999999998</v>
      </c>
      <c r="BK1832">
        <v>51.440199999999997</v>
      </c>
      <c r="BL1832">
        <v>42.580599999999997</v>
      </c>
      <c r="BM1832">
        <v>74.444199999999995</v>
      </c>
    </row>
    <row r="1833" spans="1:65" x14ac:dyDescent="0.2">
      <c r="A1833" s="1">
        <v>45665</v>
      </c>
      <c r="B1833">
        <v>42.7746</v>
      </c>
      <c r="C1833">
        <v>94.422499999999999</v>
      </c>
      <c r="D1833">
        <v>2.681</v>
      </c>
      <c r="E1833">
        <v>47.373699999999999</v>
      </c>
      <c r="F1833">
        <v>52.993600000000001</v>
      </c>
      <c r="G1833">
        <v>58.796100000000003</v>
      </c>
      <c r="H1833">
        <v>35.533900000000003</v>
      </c>
      <c r="I1833">
        <v>48.644300000000001</v>
      </c>
      <c r="J1833">
        <v>41.639699999999998</v>
      </c>
      <c r="K1833">
        <v>34.72</v>
      </c>
      <c r="L1833">
        <v>59.444400000000002</v>
      </c>
      <c r="M1833">
        <v>82.5608</v>
      </c>
      <c r="N1833">
        <v>108.3301</v>
      </c>
      <c r="O1833">
        <v>47.712899999999998</v>
      </c>
      <c r="P1833">
        <v>35.484200000000001</v>
      </c>
      <c r="Q1833">
        <v>40.424700000000001</v>
      </c>
      <c r="R1833">
        <v>59.228900000000003</v>
      </c>
      <c r="S1833">
        <v>68.224299999999999</v>
      </c>
      <c r="T1833">
        <v>56.595599999999997</v>
      </c>
      <c r="U1833">
        <v>45.198799999999999</v>
      </c>
      <c r="V1833">
        <v>78.720200000000006</v>
      </c>
      <c r="W1833">
        <v>14.597300000000001</v>
      </c>
      <c r="X1833">
        <v>32.8932</v>
      </c>
      <c r="Y1833">
        <v>40.046100000000003</v>
      </c>
      <c r="Z1833">
        <v>100.05240000000001</v>
      </c>
      <c r="AA1833">
        <v>46.282400000000003</v>
      </c>
      <c r="AB1833">
        <v>52.268300000000004</v>
      </c>
      <c r="AC1833">
        <v>33.427900000000001</v>
      </c>
      <c r="AD1833">
        <v>44.087200000000003</v>
      </c>
      <c r="AE1833">
        <v>47.365600000000001</v>
      </c>
      <c r="AF1833">
        <v>34.473199999999999</v>
      </c>
      <c r="AG1833">
        <v>31.505800000000001</v>
      </c>
      <c r="AH1833">
        <v>26.144400000000001</v>
      </c>
      <c r="AI1833">
        <v>43.7288</v>
      </c>
      <c r="AJ1833">
        <v>88.462599999999995</v>
      </c>
      <c r="AK1833">
        <v>102.69410000000001</v>
      </c>
      <c r="AL1833">
        <v>61.250399999999999</v>
      </c>
      <c r="AM1833">
        <v>46.895200000000003</v>
      </c>
      <c r="AN1833">
        <v>56.666499999999999</v>
      </c>
      <c r="AO1833">
        <v>118.4576</v>
      </c>
      <c r="AP1833">
        <v>77.095200000000006</v>
      </c>
      <c r="AQ1833">
        <v>127.11279999999999</v>
      </c>
      <c r="AR1833">
        <v>53.487200000000001</v>
      </c>
      <c r="AS1833">
        <v>58.773400000000002</v>
      </c>
      <c r="AT1833">
        <v>74.131200000000007</v>
      </c>
      <c r="AU1833">
        <v>63.054000000000002</v>
      </c>
      <c r="AV1833">
        <v>37.798400000000001</v>
      </c>
      <c r="AW1833">
        <v>48.345199999999998</v>
      </c>
      <c r="AX1833">
        <v>46.035200000000003</v>
      </c>
      <c r="AY1833">
        <v>41.278100000000002</v>
      </c>
      <c r="AZ1833">
        <v>86.959299999999999</v>
      </c>
      <c r="BA1833">
        <v>42.990900000000003</v>
      </c>
      <c r="BB1833">
        <v>103.6245</v>
      </c>
      <c r="BC1833">
        <v>90.078500000000005</v>
      </c>
      <c r="BD1833">
        <v>50.945599999999999</v>
      </c>
      <c r="BE1833">
        <v>26.956199999999999</v>
      </c>
      <c r="BF1833">
        <v>141.358</v>
      </c>
      <c r="BG1833">
        <v>28.6678</v>
      </c>
      <c r="BH1833">
        <v>62.0334</v>
      </c>
      <c r="BI1833">
        <v>63.433700000000002</v>
      </c>
      <c r="BJ1833">
        <v>63.878399999999999</v>
      </c>
      <c r="BK1833">
        <v>52.153399999999998</v>
      </c>
      <c r="BL1833">
        <v>42.216999999999999</v>
      </c>
      <c r="BM1833">
        <v>72.269599999999997</v>
      </c>
    </row>
    <row r="1834" spans="1:65" x14ac:dyDescent="0.2">
      <c r="A1834" s="1">
        <v>45666</v>
      </c>
      <c r="B1834">
        <v>42.7746</v>
      </c>
      <c r="C1834">
        <v>94.422499999999999</v>
      </c>
      <c r="D1834">
        <v>2.681</v>
      </c>
      <c r="E1834">
        <v>47.373699999999999</v>
      </c>
      <c r="F1834">
        <v>52.993600000000001</v>
      </c>
      <c r="G1834">
        <v>58.796100000000003</v>
      </c>
      <c r="H1834">
        <v>35.533900000000003</v>
      </c>
      <c r="I1834">
        <v>48.644300000000001</v>
      </c>
      <c r="J1834">
        <v>41.639699999999998</v>
      </c>
      <c r="K1834">
        <v>34.72</v>
      </c>
      <c r="L1834">
        <v>59.444400000000002</v>
      </c>
      <c r="M1834">
        <v>82.5608</v>
      </c>
      <c r="N1834">
        <v>108.3301</v>
      </c>
      <c r="O1834">
        <v>47.712899999999998</v>
      </c>
      <c r="P1834">
        <v>35.484200000000001</v>
      </c>
      <c r="Q1834">
        <v>40.424700000000001</v>
      </c>
      <c r="R1834">
        <v>59.228900000000003</v>
      </c>
      <c r="S1834">
        <v>68.224299999999999</v>
      </c>
      <c r="T1834">
        <v>56.595599999999997</v>
      </c>
      <c r="U1834">
        <v>45.198799999999999</v>
      </c>
      <c r="V1834">
        <v>78.720200000000006</v>
      </c>
      <c r="W1834">
        <v>14.597300000000001</v>
      </c>
      <c r="X1834">
        <v>32.8932</v>
      </c>
      <c r="Y1834">
        <v>40.046100000000003</v>
      </c>
      <c r="Z1834">
        <v>100.05240000000001</v>
      </c>
      <c r="AA1834">
        <v>46.282400000000003</v>
      </c>
      <c r="AB1834">
        <v>52.268300000000004</v>
      </c>
      <c r="AC1834">
        <v>33.427900000000001</v>
      </c>
      <c r="AD1834">
        <v>44.087200000000003</v>
      </c>
      <c r="AE1834">
        <v>47.365600000000001</v>
      </c>
      <c r="AF1834">
        <v>34.473199999999999</v>
      </c>
      <c r="AG1834">
        <v>31.505800000000001</v>
      </c>
      <c r="AH1834">
        <v>26.144400000000001</v>
      </c>
      <c r="AI1834">
        <v>43.7288</v>
      </c>
      <c r="AJ1834">
        <v>88.462599999999995</v>
      </c>
      <c r="AK1834">
        <v>102.69410000000001</v>
      </c>
      <c r="AL1834">
        <v>61.250399999999999</v>
      </c>
      <c r="AM1834">
        <v>46.895200000000003</v>
      </c>
      <c r="AN1834">
        <v>56.666499999999999</v>
      </c>
      <c r="AO1834">
        <v>118.4576</v>
      </c>
      <c r="AP1834">
        <v>77.095200000000006</v>
      </c>
      <c r="AQ1834">
        <v>127.11279999999999</v>
      </c>
      <c r="AR1834">
        <v>53.487200000000001</v>
      </c>
      <c r="AS1834">
        <v>58.773400000000002</v>
      </c>
      <c r="AT1834">
        <v>74.131200000000007</v>
      </c>
      <c r="AU1834">
        <v>63.054000000000002</v>
      </c>
      <c r="AV1834">
        <v>37.798400000000001</v>
      </c>
      <c r="AW1834">
        <v>48.345199999999998</v>
      </c>
      <c r="AX1834">
        <v>46.035200000000003</v>
      </c>
      <c r="AY1834">
        <v>41.278100000000002</v>
      </c>
      <c r="AZ1834">
        <v>86.959299999999999</v>
      </c>
      <c r="BA1834">
        <v>42.990900000000003</v>
      </c>
      <c r="BB1834">
        <v>103.6245</v>
      </c>
      <c r="BC1834">
        <v>90.078500000000005</v>
      </c>
      <c r="BD1834">
        <v>50.945599999999999</v>
      </c>
      <c r="BE1834">
        <v>26.956199999999999</v>
      </c>
      <c r="BF1834">
        <v>141.358</v>
      </c>
      <c r="BG1834">
        <v>28.6678</v>
      </c>
      <c r="BH1834">
        <v>62.0334</v>
      </c>
      <c r="BI1834">
        <v>63.433700000000002</v>
      </c>
      <c r="BJ1834">
        <v>63.878399999999999</v>
      </c>
      <c r="BK1834">
        <v>52.153399999999998</v>
      </c>
      <c r="BL1834">
        <v>42.216999999999999</v>
      </c>
      <c r="BM1834">
        <v>72.269599999999997</v>
      </c>
    </row>
    <row r="1835" spans="1:65" x14ac:dyDescent="0.2">
      <c r="A1835" s="1">
        <v>45667</v>
      </c>
      <c r="B1835">
        <v>42.575699999999998</v>
      </c>
      <c r="C1835">
        <v>94.422499999999999</v>
      </c>
      <c r="D1835">
        <v>2.681</v>
      </c>
      <c r="E1835">
        <v>46.340200000000003</v>
      </c>
      <c r="F1835">
        <v>53.107799999999997</v>
      </c>
      <c r="G1835">
        <v>59.100200000000001</v>
      </c>
      <c r="H1835">
        <v>35.533900000000003</v>
      </c>
      <c r="I1835">
        <v>52.930399999999999</v>
      </c>
      <c r="J1835">
        <v>47.831000000000003</v>
      </c>
      <c r="K1835">
        <v>35.229300000000002</v>
      </c>
      <c r="L1835">
        <v>61.044499999999999</v>
      </c>
      <c r="M1835">
        <v>80.840599999999995</v>
      </c>
      <c r="N1835">
        <v>104.53360000000001</v>
      </c>
      <c r="O1835">
        <v>46.392499999999998</v>
      </c>
      <c r="P1835">
        <v>35.920099999999998</v>
      </c>
      <c r="Q1835">
        <v>41.091299999999997</v>
      </c>
      <c r="R1835">
        <v>52.686500000000002</v>
      </c>
      <c r="S1835">
        <v>69.1143</v>
      </c>
      <c r="T1835">
        <v>59.857100000000003</v>
      </c>
      <c r="U1835">
        <v>51.963500000000003</v>
      </c>
      <c r="V1835">
        <v>77.689099999999996</v>
      </c>
      <c r="W1835">
        <v>14.597300000000001</v>
      </c>
      <c r="X1835">
        <v>30.638300000000001</v>
      </c>
      <c r="Y1835">
        <v>39.816099999999999</v>
      </c>
      <c r="Z1835">
        <v>98.593400000000003</v>
      </c>
      <c r="AA1835">
        <v>68.645300000000006</v>
      </c>
      <c r="AB1835">
        <v>54.0578</v>
      </c>
      <c r="AC1835">
        <v>33.427900000000001</v>
      </c>
      <c r="AD1835">
        <v>46.017400000000002</v>
      </c>
      <c r="AE1835">
        <v>51.565300000000001</v>
      </c>
      <c r="AF1835">
        <v>41.593600000000002</v>
      </c>
      <c r="AG1835">
        <v>31.631499999999999</v>
      </c>
      <c r="AH1835">
        <v>26.710799999999999</v>
      </c>
      <c r="AI1835">
        <v>44.026600000000002</v>
      </c>
      <c r="AJ1835">
        <v>90.007499999999993</v>
      </c>
      <c r="AK1835">
        <v>103.053</v>
      </c>
      <c r="AL1835">
        <v>63.134099999999997</v>
      </c>
      <c r="AM1835">
        <v>47.125999999999998</v>
      </c>
      <c r="AN1835">
        <v>54.564900000000002</v>
      </c>
      <c r="AO1835">
        <v>127.7371</v>
      </c>
      <c r="AP1835">
        <v>77.320700000000002</v>
      </c>
      <c r="AQ1835">
        <v>117.4879</v>
      </c>
      <c r="AR1835">
        <v>53.1145</v>
      </c>
      <c r="AS1835">
        <v>53.948500000000003</v>
      </c>
      <c r="AT1835">
        <v>72.519599999999997</v>
      </c>
      <c r="AU1835">
        <v>63.489800000000002</v>
      </c>
      <c r="AV1835">
        <v>38.696199999999997</v>
      </c>
      <c r="AW1835">
        <v>48.872199999999999</v>
      </c>
      <c r="AX1835">
        <v>52.234400000000001</v>
      </c>
      <c r="AY1835">
        <v>41.828299999999999</v>
      </c>
      <c r="AZ1835">
        <v>84.2333</v>
      </c>
      <c r="BA1835">
        <v>42.7117</v>
      </c>
      <c r="BB1835">
        <v>99.807299999999998</v>
      </c>
      <c r="BC1835">
        <v>144.9119</v>
      </c>
      <c r="BD1835">
        <v>53.177799999999998</v>
      </c>
      <c r="BE1835">
        <v>32.785899999999998</v>
      </c>
      <c r="BF1835">
        <v>134.7784</v>
      </c>
      <c r="BG1835">
        <v>28.2332</v>
      </c>
      <c r="BH1835">
        <v>60.481900000000003</v>
      </c>
      <c r="BI1835">
        <v>63.751300000000001</v>
      </c>
      <c r="BJ1835">
        <v>78.585899999999995</v>
      </c>
      <c r="BK1835">
        <v>55.3476</v>
      </c>
      <c r="BL1835">
        <v>42.995699999999999</v>
      </c>
      <c r="BM1835">
        <v>70.365799999999993</v>
      </c>
    </row>
    <row r="1836" spans="1:65" x14ac:dyDescent="0.2">
      <c r="A1836" s="1">
        <v>45670</v>
      </c>
      <c r="B1836">
        <v>42.380499999999998</v>
      </c>
      <c r="C1836">
        <v>94.422499999999999</v>
      </c>
      <c r="D1836">
        <v>2.681</v>
      </c>
      <c r="E1836">
        <v>48.062600000000003</v>
      </c>
      <c r="F1836">
        <v>52.619</v>
      </c>
      <c r="G1836">
        <v>58.514299999999999</v>
      </c>
      <c r="H1836">
        <v>35.533900000000003</v>
      </c>
      <c r="I1836">
        <v>46.854300000000002</v>
      </c>
      <c r="J1836">
        <v>53.5169</v>
      </c>
      <c r="K1836">
        <v>37.992600000000003</v>
      </c>
      <c r="L1836">
        <v>60.351399999999998</v>
      </c>
      <c r="M1836">
        <v>78.671599999999998</v>
      </c>
      <c r="N1836">
        <v>101.7086</v>
      </c>
      <c r="O1836">
        <v>45.577300000000001</v>
      </c>
      <c r="P1836">
        <v>35.953299999999999</v>
      </c>
      <c r="Q1836">
        <v>41.0212</v>
      </c>
      <c r="R1836">
        <v>54.927500000000002</v>
      </c>
      <c r="S1836">
        <v>68.081800000000001</v>
      </c>
      <c r="T1836">
        <v>55.5901</v>
      </c>
      <c r="U1836">
        <v>49.003700000000002</v>
      </c>
      <c r="V1836">
        <v>76.863900000000001</v>
      </c>
      <c r="W1836">
        <v>14.597300000000001</v>
      </c>
      <c r="X1836">
        <v>32.4895</v>
      </c>
      <c r="Y1836">
        <v>39.753599999999999</v>
      </c>
      <c r="Z1836">
        <v>96.274900000000002</v>
      </c>
      <c r="AA1836">
        <v>51.008299999999998</v>
      </c>
      <c r="AB1836">
        <v>64.473200000000006</v>
      </c>
      <c r="AC1836">
        <v>33.427900000000001</v>
      </c>
      <c r="AD1836">
        <v>44.074100000000001</v>
      </c>
      <c r="AE1836">
        <v>44.649799999999999</v>
      </c>
      <c r="AF1836">
        <v>34.542200000000001</v>
      </c>
      <c r="AG1836">
        <v>31.9682</v>
      </c>
      <c r="AH1836">
        <v>28.286999999999999</v>
      </c>
      <c r="AI1836">
        <v>44.587200000000003</v>
      </c>
      <c r="AJ1836">
        <v>87.881699999999995</v>
      </c>
      <c r="AK1836">
        <v>101.4436</v>
      </c>
      <c r="AL1836">
        <v>66.229600000000005</v>
      </c>
      <c r="AM1836">
        <v>47.1586</v>
      </c>
      <c r="AN1836">
        <v>54.797699999999999</v>
      </c>
      <c r="AO1836">
        <v>139.24809999999999</v>
      </c>
      <c r="AP1836">
        <v>76.156400000000005</v>
      </c>
      <c r="AQ1836">
        <v>117.5955</v>
      </c>
      <c r="AR1836">
        <v>51.633099999999999</v>
      </c>
      <c r="AS1836">
        <v>57.7684</v>
      </c>
      <c r="AT1836">
        <v>71.662000000000006</v>
      </c>
      <c r="AU1836">
        <v>63.7318</v>
      </c>
      <c r="AV1836">
        <v>38.522500000000001</v>
      </c>
      <c r="AW1836">
        <v>48.798000000000002</v>
      </c>
      <c r="AX1836">
        <v>49.414200000000001</v>
      </c>
      <c r="AY1836">
        <v>41.816899999999997</v>
      </c>
      <c r="AZ1836">
        <v>79.771500000000003</v>
      </c>
      <c r="BA1836">
        <v>36.155999999999999</v>
      </c>
      <c r="BB1836">
        <v>101.7667</v>
      </c>
      <c r="BC1836">
        <v>121.4808</v>
      </c>
      <c r="BD1836">
        <v>54.468600000000002</v>
      </c>
      <c r="BE1836">
        <v>35.115699999999997</v>
      </c>
      <c r="BF1836">
        <v>128.01089999999999</v>
      </c>
      <c r="BG1836">
        <v>25.793099999999999</v>
      </c>
      <c r="BH1836">
        <v>60.936100000000003</v>
      </c>
      <c r="BI1836">
        <v>64.072100000000006</v>
      </c>
      <c r="BJ1836">
        <v>58.939399999999999</v>
      </c>
      <c r="BK1836">
        <v>57.671100000000003</v>
      </c>
      <c r="BL1836">
        <v>42.710900000000002</v>
      </c>
      <c r="BM1836">
        <v>71.896299999999997</v>
      </c>
    </row>
    <row r="1837" spans="1:65" x14ac:dyDescent="0.2">
      <c r="A1837" s="1">
        <v>45671</v>
      </c>
      <c r="B1837">
        <v>42.042200000000001</v>
      </c>
      <c r="C1837">
        <v>94.422499999999999</v>
      </c>
      <c r="D1837">
        <v>2.681</v>
      </c>
      <c r="E1837">
        <v>46.978200000000001</v>
      </c>
      <c r="F1837">
        <v>52.309199999999997</v>
      </c>
      <c r="G1837">
        <v>58.596299999999999</v>
      </c>
      <c r="H1837">
        <v>35.533900000000003</v>
      </c>
      <c r="I1837">
        <v>47.048099999999998</v>
      </c>
      <c r="J1837">
        <v>41.128500000000003</v>
      </c>
      <c r="K1837">
        <v>38.578200000000002</v>
      </c>
      <c r="L1837">
        <v>60.457599999999999</v>
      </c>
      <c r="M1837">
        <v>102.2296</v>
      </c>
      <c r="N1837">
        <v>98.971599999999995</v>
      </c>
      <c r="O1837">
        <v>47.049500000000002</v>
      </c>
      <c r="P1837">
        <v>35.789499999999997</v>
      </c>
      <c r="Q1837">
        <v>40.933900000000001</v>
      </c>
      <c r="R1837">
        <v>53.950099999999999</v>
      </c>
      <c r="S1837">
        <v>67.537700000000001</v>
      </c>
      <c r="T1837">
        <v>54.675199999999997</v>
      </c>
      <c r="U1837">
        <v>44.2911</v>
      </c>
      <c r="V1837">
        <v>75.323800000000006</v>
      </c>
      <c r="W1837">
        <v>14.597300000000001</v>
      </c>
      <c r="X1837">
        <v>32.1203</v>
      </c>
      <c r="Y1837">
        <v>39.414700000000003</v>
      </c>
      <c r="Z1837">
        <v>98.5762</v>
      </c>
      <c r="AA1837">
        <v>57.6511</v>
      </c>
      <c r="AB1837">
        <v>56.122399999999999</v>
      </c>
      <c r="AC1837">
        <v>33.427900000000001</v>
      </c>
      <c r="AD1837">
        <v>42.3215</v>
      </c>
      <c r="AE1837">
        <v>55.872700000000002</v>
      </c>
      <c r="AF1837">
        <v>34.446800000000003</v>
      </c>
      <c r="AG1837">
        <v>31.894400000000001</v>
      </c>
      <c r="AH1837">
        <v>25.895900000000001</v>
      </c>
      <c r="AI1837">
        <v>43.901499999999999</v>
      </c>
      <c r="AJ1837">
        <v>88.191699999999997</v>
      </c>
      <c r="AK1837">
        <v>103.6446</v>
      </c>
      <c r="AL1837">
        <v>66.8887</v>
      </c>
      <c r="AM1837">
        <v>47.060600000000001</v>
      </c>
      <c r="AN1837">
        <v>53.6267</v>
      </c>
      <c r="AO1837">
        <v>125.71559999999999</v>
      </c>
      <c r="AP1837">
        <v>76.799300000000002</v>
      </c>
      <c r="AQ1837">
        <v>134.90960000000001</v>
      </c>
      <c r="AR1837">
        <v>53.642499999999998</v>
      </c>
      <c r="AS1837">
        <v>55.635199999999998</v>
      </c>
      <c r="AT1837">
        <v>72.888400000000004</v>
      </c>
      <c r="AU1837">
        <v>63.528199999999998</v>
      </c>
      <c r="AV1837">
        <v>34.416400000000003</v>
      </c>
      <c r="AW1837">
        <v>48.3536</v>
      </c>
      <c r="AX1837">
        <v>57.270200000000003</v>
      </c>
      <c r="AY1837">
        <v>43.901899999999998</v>
      </c>
      <c r="AZ1837">
        <v>74.353399999999993</v>
      </c>
      <c r="BA1837">
        <v>52.091099999999997</v>
      </c>
      <c r="BB1837">
        <v>101.70910000000001</v>
      </c>
      <c r="BC1837">
        <v>103.3578</v>
      </c>
      <c r="BD1837">
        <v>52.116399999999999</v>
      </c>
      <c r="BE1837">
        <v>45.787399999999998</v>
      </c>
      <c r="BF1837">
        <v>132.0498</v>
      </c>
      <c r="BG1837">
        <v>27.207000000000001</v>
      </c>
      <c r="BH1837">
        <v>60.711799999999997</v>
      </c>
      <c r="BI1837">
        <v>63.215600000000002</v>
      </c>
      <c r="BJ1837">
        <v>100.2246</v>
      </c>
      <c r="BK1837">
        <v>54.128599999999999</v>
      </c>
      <c r="BL1837">
        <v>42.821100000000001</v>
      </c>
      <c r="BM1837">
        <v>70.311999999999998</v>
      </c>
    </row>
    <row r="1838" spans="1:65" x14ac:dyDescent="0.2">
      <c r="A1838" s="1">
        <v>45672</v>
      </c>
      <c r="B1838">
        <v>40.539299999999997</v>
      </c>
      <c r="C1838">
        <v>94.422499999999999</v>
      </c>
      <c r="D1838">
        <v>2.681</v>
      </c>
      <c r="E1838">
        <v>46.852200000000003</v>
      </c>
      <c r="F1838">
        <v>51.356200000000001</v>
      </c>
      <c r="G1838">
        <v>60.137599999999999</v>
      </c>
      <c r="H1838">
        <v>35.533900000000003</v>
      </c>
      <c r="I1838">
        <v>48.528700000000001</v>
      </c>
      <c r="J1838">
        <v>39.985700000000001</v>
      </c>
      <c r="K1838">
        <v>38.860500000000002</v>
      </c>
      <c r="L1838">
        <v>59.366399999999999</v>
      </c>
      <c r="M1838">
        <v>89.982299999999995</v>
      </c>
      <c r="N1838">
        <v>96.202299999999994</v>
      </c>
      <c r="O1838">
        <v>41.756</v>
      </c>
      <c r="P1838">
        <v>34.9666</v>
      </c>
      <c r="Q1838">
        <v>44.292200000000001</v>
      </c>
      <c r="R1838">
        <v>50.137799999999999</v>
      </c>
      <c r="S1838">
        <v>67.303799999999995</v>
      </c>
      <c r="T1838">
        <v>58.533299999999997</v>
      </c>
      <c r="U1838">
        <v>46.963900000000002</v>
      </c>
      <c r="V1838">
        <v>75.015299999999996</v>
      </c>
      <c r="W1838">
        <v>14.597300000000001</v>
      </c>
      <c r="X1838">
        <v>30.874099999999999</v>
      </c>
      <c r="Y1838">
        <v>38.908499999999997</v>
      </c>
      <c r="Z1838">
        <v>97.687399999999997</v>
      </c>
      <c r="AA1838">
        <v>42.727699999999999</v>
      </c>
      <c r="AB1838">
        <v>56.817399999999999</v>
      </c>
      <c r="AC1838">
        <v>33.427900000000001</v>
      </c>
      <c r="AD1838">
        <v>48.2669</v>
      </c>
      <c r="AE1838">
        <v>50.707000000000001</v>
      </c>
      <c r="AF1838">
        <v>34.7592</v>
      </c>
      <c r="AG1838">
        <v>30.622</v>
      </c>
      <c r="AH1838">
        <v>24.946999999999999</v>
      </c>
      <c r="AI1838">
        <v>42.695399999999999</v>
      </c>
      <c r="AJ1838">
        <v>87.378200000000007</v>
      </c>
      <c r="AK1838">
        <v>99.884100000000004</v>
      </c>
      <c r="AL1838">
        <v>63.895699999999998</v>
      </c>
      <c r="AM1838">
        <v>47.561599999999999</v>
      </c>
      <c r="AN1838">
        <v>55.075499999999998</v>
      </c>
      <c r="AO1838">
        <v>127.0012</v>
      </c>
      <c r="AP1838">
        <v>75.820599999999999</v>
      </c>
      <c r="AQ1838">
        <v>131.92240000000001</v>
      </c>
      <c r="AR1838">
        <v>49.115499999999997</v>
      </c>
      <c r="AS1838">
        <v>47.285499999999999</v>
      </c>
      <c r="AT1838">
        <v>72.186000000000007</v>
      </c>
      <c r="AU1838">
        <v>66.333799999999997</v>
      </c>
      <c r="AV1838">
        <v>37.003500000000003</v>
      </c>
      <c r="AW1838">
        <v>47.546500000000002</v>
      </c>
      <c r="AX1838">
        <v>45.121699999999997</v>
      </c>
      <c r="AY1838">
        <v>39.254800000000003</v>
      </c>
      <c r="AZ1838">
        <v>78.616500000000002</v>
      </c>
      <c r="BA1838">
        <v>48.217399999999998</v>
      </c>
      <c r="BB1838">
        <v>99.959000000000003</v>
      </c>
      <c r="BC1838">
        <v>92.882400000000004</v>
      </c>
      <c r="BD1838">
        <v>48.519799999999996</v>
      </c>
      <c r="BE1838">
        <v>40.4193</v>
      </c>
      <c r="BF1838">
        <v>130.58869999999999</v>
      </c>
      <c r="BG1838">
        <v>25.9133</v>
      </c>
      <c r="BH1838">
        <v>57.816499999999998</v>
      </c>
      <c r="BI1838">
        <v>63.101399999999998</v>
      </c>
      <c r="BJ1838">
        <v>65.837599999999995</v>
      </c>
      <c r="BK1838">
        <v>51.533200000000001</v>
      </c>
      <c r="BL1838">
        <v>42.127099999999999</v>
      </c>
      <c r="BM1838">
        <v>68.414599999999993</v>
      </c>
    </row>
    <row r="1839" spans="1:65" x14ac:dyDescent="0.2">
      <c r="A1839" s="1">
        <v>45673</v>
      </c>
      <c r="B1839">
        <v>41.113599999999998</v>
      </c>
      <c r="C1839">
        <v>94.422499999999999</v>
      </c>
      <c r="D1839">
        <v>2.681</v>
      </c>
      <c r="E1839">
        <v>46.3568</v>
      </c>
      <c r="F1839">
        <v>50.030099999999997</v>
      </c>
      <c r="G1839">
        <v>58.641500000000001</v>
      </c>
      <c r="H1839">
        <v>35.533900000000003</v>
      </c>
      <c r="I1839">
        <v>43.4587</v>
      </c>
      <c r="J1839">
        <v>47.490900000000003</v>
      </c>
      <c r="K1839">
        <v>36.329599999999999</v>
      </c>
      <c r="L1839">
        <v>56.976999999999997</v>
      </c>
      <c r="M1839">
        <v>83.6203</v>
      </c>
      <c r="N1839">
        <v>115.9935</v>
      </c>
      <c r="O1839">
        <v>41.979100000000003</v>
      </c>
      <c r="P1839">
        <v>34.216099999999997</v>
      </c>
      <c r="Q1839">
        <v>39.410299999999999</v>
      </c>
      <c r="R1839">
        <v>47.232199999999999</v>
      </c>
      <c r="S1839">
        <v>66.630700000000004</v>
      </c>
      <c r="T1839">
        <v>55.481499999999997</v>
      </c>
      <c r="U1839">
        <v>43.306199999999997</v>
      </c>
      <c r="V1839">
        <v>74.031300000000002</v>
      </c>
      <c r="W1839">
        <v>14.597300000000001</v>
      </c>
      <c r="X1839">
        <v>31.588999999999999</v>
      </c>
      <c r="Y1839">
        <v>38.747700000000002</v>
      </c>
      <c r="Z1839">
        <v>98.745400000000004</v>
      </c>
      <c r="AA1839">
        <v>46.414900000000003</v>
      </c>
      <c r="AB1839">
        <v>50.787599999999998</v>
      </c>
      <c r="AC1839">
        <v>33.427900000000001</v>
      </c>
      <c r="AD1839">
        <v>45.332000000000001</v>
      </c>
      <c r="AE1839">
        <v>50.3917</v>
      </c>
      <c r="AF1839">
        <v>33.523099999999999</v>
      </c>
      <c r="AG1839">
        <v>29.2788</v>
      </c>
      <c r="AH1839">
        <v>25.553100000000001</v>
      </c>
      <c r="AI1839">
        <v>42.440600000000003</v>
      </c>
      <c r="AJ1839">
        <v>85.802099999999996</v>
      </c>
      <c r="AK1839">
        <v>94.991600000000005</v>
      </c>
      <c r="AL1839">
        <v>58.0443</v>
      </c>
      <c r="AM1839">
        <v>48.672400000000003</v>
      </c>
      <c r="AN1839">
        <v>53.322099999999999</v>
      </c>
      <c r="AO1839">
        <v>128.3391</v>
      </c>
      <c r="AP1839">
        <v>74.852099999999993</v>
      </c>
      <c r="AQ1839">
        <v>113.40470000000001</v>
      </c>
      <c r="AR1839">
        <v>49.327500000000001</v>
      </c>
      <c r="AS1839">
        <v>58.263300000000001</v>
      </c>
      <c r="AT1839">
        <v>73.471299999999999</v>
      </c>
      <c r="AU1839">
        <v>60.722799999999999</v>
      </c>
      <c r="AV1839">
        <v>37.758800000000001</v>
      </c>
      <c r="AW1839">
        <v>47.4238</v>
      </c>
      <c r="AX1839">
        <v>46.993699999999997</v>
      </c>
      <c r="AY1839">
        <v>39.069099999999999</v>
      </c>
      <c r="AZ1839">
        <v>64.561300000000003</v>
      </c>
      <c r="BA1839">
        <v>35.721299999999999</v>
      </c>
      <c r="BB1839">
        <v>99.063599999999994</v>
      </c>
      <c r="BC1839">
        <v>91.081199999999995</v>
      </c>
      <c r="BD1839">
        <v>50.818399999999997</v>
      </c>
      <c r="BE1839">
        <v>33.931199999999997</v>
      </c>
      <c r="BF1839">
        <v>126.0094</v>
      </c>
      <c r="BG1839">
        <v>27.8948</v>
      </c>
      <c r="BH1839">
        <v>60.4482</v>
      </c>
      <c r="BI1839">
        <v>63.061300000000003</v>
      </c>
      <c r="BJ1839">
        <v>75.439700000000002</v>
      </c>
      <c r="BK1839">
        <v>52.913499999999999</v>
      </c>
      <c r="BL1839">
        <v>42.139200000000002</v>
      </c>
      <c r="BM1839">
        <v>72.108199999999997</v>
      </c>
    </row>
    <row r="1840" spans="1:65" x14ac:dyDescent="0.2">
      <c r="A1840" s="1">
        <v>45674</v>
      </c>
      <c r="B1840">
        <v>41.079900000000002</v>
      </c>
      <c r="C1840">
        <v>94.422499999999999</v>
      </c>
      <c r="D1840">
        <v>2.681</v>
      </c>
      <c r="E1840">
        <v>45.316699999999997</v>
      </c>
      <c r="F1840">
        <v>49.9238</v>
      </c>
      <c r="G1840">
        <v>61.303199999999997</v>
      </c>
      <c r="H1840">
        <v>35.533900000000003</v>
      </c>
      <c r="I1840">
        <v>44.585900000000002</v>
      </c>
      <c r="J1840">
        <v>44.796199999999999</v>
      </c>
      <c r="K1840">
        <v>37.2727</v>
      </c>
      <c r="L1840">
        <v>57.7376</v>
      </c>
      <c r="M1840">
        <v>77.614500000000007</v>
      </c>
      <c r="N1840">
        <v>116.6142</v>
      </c>
      <c r="O1840">
        <v>39.982399999999998</v>
      </c>
      <c r="P1840">
        <v>33.837400000000002</v>
      </c>
      <c r="Q1840">
        <v>40.328600000000002</v>
      </c>
      <c r="R1840">
        <v>52.4754</v>
      </c>
      <c r="S1840">
        <v>65.096699999999998</v>
      </c>
      <c r="T1840">
        <v>54.878300000000003</v>
      </c>
      <c r="U1840">
        <v>51.961100000000002</v>
      </c>
      <c r="V1840">
        <v>74.233900000000006</v>
      </c>
      <c r="W1840">
        <v>14.597300000000001</v>
      </c>
      <c r="X1840">
        <v>29.747199999999999</v>
      </c>
      <c r="Y1840">
        <v>38.6524</v>
      </c>
      <c r="Z1840">
        <v>106.9461</v>
      </c>
      <c r="AA1840">
        <v>47.345500000000001</v>
      </c>
      <c r="AB1840">
        <v>53.550800000000002</v>
      </c>
      <c r="AC1840">
        <v>33.427900000000001</v>
      </c>
      <c r="AD1840">
        <v>43.317</v>
      </c>
      <c r="AE1840">
        <v>51.369</v>
      </c>
      <c r="AF1840">
        <v>32.696800000000003</v>
      </c>
      <c r="AG1840">
        <v>31.055499999999999</v>
      </c>
      <c r="AH1840">
        <v>24.738299999999999</v>
      </c>
      <c r="AI1840">
        <v>44.159599999999998</v>
      </c>
      <c r="AJ1840">
        <v>87.221999999999994</v>
      </c>
      <c r="AK1840">
        <v>96.771699999999996</v>
      </c>
      <c r="AL1840">
        <v>58.114800000000002</v>
      </c>
      <c r="AM1840">
        <v>49.442799999999998</v>
      </c>
      <c r="AN1840">
        <v>53.652500000000003</v>
      </c>
      <c r="AO1840">
        <v>135.2741</v>
      </c>
      <c r="AP1840">
        <v>75.176500000000004</v>
      </c>
      <c r="AQ1840">
        <v>117.599</v>
      </c>
      <c r="AR1840">
        <v>51.847299999999997</v>
      </c>
      <c r="AS1840">
        <v>56.529299999999999</v>
      </c>
      <c r="AT1840">
        <v>75.146000000000001</v>
      </c>
      <c r="AU1840">
        <v>65.733000000000004</v>
      </c>
      <c r="AV1840">
        <v>36.084200000000003</v>
      </c>
      <c r="AW1840">
        <v>47.470399999999998</v>
      </c>
      <c r="AX1840">
        <v>45.206200000000003</v>
      </c>
      <c r="AY1840">
        <v>40.209800000000001</v>
      </c>
      <c r="AZ1840">
        <v>78.161699999999996</v>
      </c>
      <c r="BA1840">
        <v>55.654699999999998</v>
      </c>
      <c r="BB1840">
        <v>103.6117</v>
      </c>
      <c r="BC1840">
        <v>102.59310000000001</v>
      </c>
      <c r="BD1840">
        <v>49.924300000000002</v>
      </c>
      <c r="BE1840">
        <v>35.806600000000003</v>
      </c>
      <c r="BF1840">
        <v>129.77289999999999</v>
      </c>
      <c r="BG1840">
        <v>27.905999999999999</v>
      </c>
      <c r="BH1840">
        <v>59.988599999999998</v>
      </c>
      <c r="BI1840">
        <v>67.6708</v>
      </c>
      <c r="BJ1840">
        <v>64.060299999999998</v>
      </c>
      <c r="BK1840">
        <v>56.581099999999999</v>
      </c>
      <c r="BL1840">
        <v>42.441699999999997</v>
      </c>
      <c r="BM1840">
        <v>61.635300000000001</v>
      </c>
    </row>
    <row r="1841" spans="1:65" x14ac:dyDescent="0.2">
      <c r="A1841" s="1">
        <v>45677</v>
      </c>
      <c r="B1841">
        <v>41.079900000000002</v>
      </c>
      <c r="C1841">
        <v>94.422499999999999</v>
      </c>
      <c r="D1841">
        <v>2.681</v>
      </c>
      <c r="E1841">
        <v>45.316699999999997</v>
      </c>
      <c r="F1841">
        <v>49.9238</v>
      </c>
      <c r="G1841">
        <v>61.303199999999997</v>
      </c>
      <c r="H1841">
        <v>35.533900000000003</v>
      </c>
      <c r="I1841">
        <v>44.585900000000002</v>
      </c>
      <c r="J1841">
        <v>44.796199999999999</v>
      </c>
      <c r="K1841">
        <v>37.2727</v>
      </c>
      <c r="L1841">
        <v>57.7376</v>
      </c>
      <c r="M1841">
        <v>77.614500000000007</v>
      </c>
      <c r="N1841">
        <v>116.6142</v>
      </c>
      <c r="O1841">
        <v>39.982399999999998</v>
      </c>
      <c r="P1841">
        <v>33.837400000000002</v>
      </c>
      <c r="Q1841">
        <v>40.328600000000002</v>
      </c>
      <c r="R1841">
        <v>52.4754</v>
      </c>
      <c r="S1841">
        <v>65.096699999999998</v>
      </c>
      <c r="T1841">
        <v>54.878300000000003</v>
      </c>
      <c r="U1841">
        <v>51.961100000000002</v>
      </c>
      <c r="V1841">
        <v>74.233900000000006</v>
      </c>
      <c r="W1841">
        <v>14.597300000000001</v>
      </c>
      <c r="X1841">
        <v>29.747199999999999</v>
      </c>
      <c r="Y1841">
        <v>38.6524</v>
      </c>
      <c r="Z1841">
        <v>106.9461</v>
      </c>
      <c r="AA1841">
        <v>47.345500000000001</v>
      </c>
      <c r="AB1841">
        <v>53.550800000000002</v>
      </c>
      <c r="AC1841">
        <v>33.427900000000001</v>
      </c>
      <c r="AD1841">
        <v>43.317</v>
      </c>
      <c r="AE1841">
        <v>51.369</v>
      </c>
      <c r="AF1841">
        <v>32.696800000000003</v>
      </c>
      <c r="AG1841">
        <v>31.055499999999999</v>
      </c>
      <c r="AH1841">
        <v>24.738299999999999</v>
      </c>
      <c r="AI1841">
        <v>44.159599999999998</v>
      </c>
      <c r="AJ1841">
        <v>87.221999999999994</v>
      </c>
      <c r="AK1841">
        <v>96.771699999999996</v>
      </c>
      <c r="AL1841">
        <v>58.114800000000002</v>
      </c>
      <c r="AM1841">
        <v>49.442799999999998</v>
      </c>
      <c r="AN1841">
        <v>53.652500000000003</v>
      </c>
      <c r="AO1841">
        <v>135.2741</v>
      </c>
      <c r="AP1841">
        <v>75.176500000000004</v>
      </c>
      <c r="AQ1841">
        <v>117.599</v>
      </c>
      <c r="AR1841">
        <v>51.847299999999997</v>
      </c>
      <c r="AS1841">
        <v>56.529299999999999</v>
      </c>
      <c r="AT1841">
        <v>75.146000000000001</v>
      </c>
      <c r="AU1841">
        <v>65.733000000000004</v>
      </c>
      <c r="AV1841">
        <v>36.084200000000003</v>
      </c>
      <c r="AW1841">
        <v>47.470399999999998</v>
      </c>
      <c r="AX1841">
        <v>45.206200000000003</v>
      </c>
      <c r="AY1841">
        <v>40.209800000000001</v>
      </c>
      <c r="AZ1841">
        <v>78.161699999999996</v>
      </c>
      <c r="BA1841">
        <v>55.654699999999998</v>
      </c>
      <c r="BB1841">
        <v>103.6117</v>
      </c>
      <c r="BC1841">
        <v>102.59310000000001</v>
      </c>
      <c r="BD1841">
        <v>49.924300000000002</v>
      </c>
      <c r="BE1841">
        <v>35.806600000000003</v>
      </c>
      <c r="BF1841">
        <v>129.77289999999999</v>
      </c>
      <c r="BG1841">
        <v>27.905999999999999</v>
      </c>
      <c r="BH1841">
        <v>59.988599999999998</v>
      </c>
      <c r="BI1841">
        <v>67.6708</v>
      </c>
      <c r="BJ1841">
        <v>64.060299999999998</v>
      </c>
      <c r="BK1841">
        <v>56.581099999999999</v>
      </c>
      <c r="BL1841">
        <v>42.441699999999997</v>
      </c>
      <c r="BM1841">
        <v>61.635300000000001</v>
      </c>
    </row>
    <row r="1842" spans="1:65" x14ac:dyDescent="0.2">
      <c r="A1842" s="1">
        <v>45678</v>
      </c>
      <c r="B1842">
        <v>40.095599999999997</v>
      </c>
      <c r="C1842">
        <v>94.422499999999999</v>
      </c>
      <c r="D1842">
        <v>2.681</v>
      </c>
      <c r="E1842">
        <v>44.927</v>
      </c>
      <c r="F1842">
        <v>49.750500000000002</v>
      </c>
      <c r="G1842">
        <v>59.398000000000003</v>
      </c>
      <c r="H1842">
        <v>35.533900000000003</v>
      </c>
      <c r="I1842">
        <v>42.752899999999997</v>
      </c>
      <c r="J1842">
        <v>48.668500000000002</v>
      </c>
      <c r="K1842">
        <v>35.784599999999998</v>
      </c>
      <c r="L1842">
        <v>57.907499999999999</v>
      </c>
      <c r="M1842">
        <v>77.437799999999996</v>
      </c>
      <c r="N1842">
        <v>81.309399999999997</v>
      </c>
      <c r="O1842">
        <v>41.072600000000001</v>
      </c>
      <c r="P1842">
        <v>34.691499999999998</v>
      </c>
      <c r="Q1842">
        <v>42.128300000000003</v>
      </c>
      <c r="R1842">
        <v>52.550400000000003</v>
      </c>
      <c r="S1842">
        <v>64.229399999999998</v>
      </c>
      <c r="T1842">
        <v>55.0946</v>
      </c>
      <c r="U1842">
        <v>45.966999999999999</v>
      </c>
      <c r="V1842">
        <v>73.326099999999997</v>
      </c>
      <c r="W1842">
        <v>14.597300000000001</v>
      </c>
      <c r="X1842">
        <v>24.403500000000001</v>
      </c>
      <c r="Y1842">
        <v>37.948999999999998</v>
      </c>
      <c r="Z1842">
        <v>105.17700000000001</v>
      </c>
      <c r="AA1842">
        <v>52.577100000000002</v>
      </c>
      <c r="AB1842">
        <v>56.081899999999997</v>
      </c>
      <c r="AC1842">
        <v>33.427900000000001</v>
      </c>
      <c r="AD1842">
        <v>39.562899999999999</v>
      </c>
      <c r="AE1842">
        <v>49.280799999999999</v>
      </c>
      <c r="AF1842">
        <v>33.469000000000001</v>
      </c>
      <c r="AG1842">
        <v>30.044899999999998</v>
      </c>
      <c r="AH1842">
        <v>24.717300000000002</v>
      </c>
      <c r="AI1842">
        <v>43.468499999999999</v>
      </c>
      <c r="AJ1842">
        <v>84.531599999999997</v>
      </c>
      <c r="AK1842">
        <v>91.253600000000006</v>
      </c>
      <c r="AL1842">
        <v>59.817599999999999</v>
      </c>
      <c r="AM1842">
        <v>47.031999999999996</v>
      </c>
      <c r="AN1842">
        <v>53.879899999999999</v>
      </c>
      <c r="AO1842">
        <v>133.92189999999999</v>
      </c>
      <c r="AP1842">
        <v>75.4392</v>
      </c>
      <c r="AQ1842">
        <v>128.0284</v>
      </c>
      <c r="AR1842">
        <v>50.9497</v>
      </c>
      <c r="AS1842">
        <v>53.523899999999998</v>
      </c>
      <c r="AT1842">
        <v>74.285399999999996</v>
      </c>
      <c r="AU1842">
        <v>65.557199999999995</v>
      </c>
      <c r="AV1842">
        <v>38.089700000000001</v>
      </c>
      <c r="AW1842">
        <v>46.929400000000001</v>
      </c>
      <c r="AX1842">
        <v>45.1158</v>
      </c>
      <c r="AY1842">
        <v>39.270000000000003</v>
      </c>
      <c r="AZ1842">
        <v>77.734300000000005</v>
      </c>
      <c r="BA1842">
        <v>22.155100000000001</v>
      </c>
      <c r="BB1842">
        <v>102.6609</v>
      </c>
      <c r="BC1842">
        <v>116.0792</v>
      </c>
      <c r="BD1842">
        <v>50.5916</v>
      </c>
      <c r="BE1842">
        <v>33.095399999999998</v>
      </c>
      <c r="BF1842">
        <v>131.0746</v>
      </c>
      <c r="BG1842">
        <v>23.2334</v>
      </c>
      <c r="BH1842">
        <v>56.521700000000003</v>
      </c>
      <c r="BI1842">
        <v>59.702500000000001</v>
      </c>
      <c r="BJ1842">
        <v>67.475300000000004</v>
      </c>
      <c r="BK1842">
        <v>50.868699999999997</v>
      </c>
      <c r="BL1842">
        <v>41.936</v>
      </c>
      <c r="BM1842">
        <v>58.060899999999997</v>
      </c>
    </row>
    <row r="1843" spans="1:65" x14ac:dyDescent="0.2">
      <c r="A1843" s="1">
        <v>45679</v>
      </c>
      <c r="B1843">
        <v>42.160299999999999</v>
      </c>
      <c r="C1843">
        <v>94.422499999999999</v>
      </c>
      <c r="D1843">
        <v>2.681</v>
      </c>
      <c r="E1843">
        <v>41.388100000000001</v>
      </c>
      <c r="F1843">
        <v>50.230899999999998</v>
      </c>
      <c r="G1843">
        <v>58.944800000000001</v>
      </c>
      <c r="H1843">
        <v>35.533900000000003</v>
      </c>
      <c r="I1843">
        <v>44.057299999999998</v>
      </c>
      <c r="J1843">
        <v>45.661099999999998</v>
      </c>
      <c r="K1843">
        <v>36.159399999999998</v>
      </c>
      <c r="L1843">
        <v>55.034700000000001</v>
      </c>
      <c r="M1843">
        <v>76.039900000000003</v>
      </c>
      <c r="N1843">
        <v>86.216899999999995</v>
      </c>
      <c r="O1843">
        <v>41.769799999999996</v>
      </c>
      <c r="P1843">
        <v>34.906999999999996</v>
      </c>
      <c r="Q1843">
        <v>38.833599999999997</v>
      </c>
      <c r="R1843">
        <v>57.855800000000002</v>
      </c>
      <c r="S1843">
        <v>64.542100000000005</v>
      </c>
      <c r="T1843">
        <v>52.803699999999999</v>
      </c>
      <c r="U1843">
        <v>53.710500000000003</v>
      </c>
      <c r="V1843">
        <v>73.355999999999995</v>
      </c>
      <c r="W1843">
        <v>14.597300000000001</v>
      </c>
      <c r="X1843">
        <v>27.508099999999999</v>
      </c>
      <c r="Y1843">
        <v>38.229199999999999</v>
      </c>
      <c r="Z1843">
        <v>97.897199999999998</v>
      </c>
      <c r="AA1843">
        <v>45.186700000000002</v>
      </c>
      <c r="AB1843">
        <v>56.9465</v>
      </c>
      <c r="AC1843">
        <v>33.427900000000001</v>
      </c>
      <c r="AD1843">
        <v>42.880499999999998</v>
      </c>
      <c r="AE1843">
        <v>48.4375</v>
      </c>
      <c r="AF1843">
        <v>31.785599999999999</v>
      </c>
      <c r="AG1843">
        <v>30.959499999999998</v>
      </c>
      <c r="AH1843">
        <v>25.202999999999999</v>
      </c>
      <c r="AI1843">
        <v>43.901400000000002</v>
      </c>
      <c r="AJ1843">
        <v>86.729399999999998</v>
      </c>
      <c r="AK1843">
        <v>93.519900000000007</v>
      </c>
      <c r="AL1843">
        <v>62.125700000000002</v>
      </c>
      <c r="AM1843">
        <v>46.753500000000003</v>
      </c>
      <c r="AN1843">
        <v>53.017600000000002</v>
      </c>
      <c r="AO1843">
        <v>145.1473</v>
      </c>
      <c r="AP1843">
        <v>74.333200000000005</v>
      </c>
      <c r="AQ1843">
        <v>118.8224</v>
      </c>
      <c r="AR1843">
        <v>48.942999999999998</v>
      </c>
      <c r="AS1843">
        <v>56.614600000000003</v>
      </c>
      <c r="AT1843">
        <v>72.964600000000004</v>
      </c>
      <c r="AU1843">
        <v>63.914200000000001</v>
      </c>
      <c r="AV1843">
        <v>36.491399999999999</v>
      </c>
      <c r="AW1843">
        <v>47.046399999999998</v>
      </c>
      <c r="AX1843">
        <v>46.382899999999999</v>
      </c>
      <c r="AY1843">
        <v>40.026699999999998</v>
      </c>
      <c r="AZ1843">
        <v>78.120400000000004</v>
      </c>
      <c r="BA1843">
        <v>48.461500000000001</v>
      </c>
      <c r="BB1843">
        <v>99.028099999999995</v>
      </c>
      <c r="BC1843">
        <v>138.9734</v>
      </c>
      <c r="BD1843">
        <v>50.955599999999997</v>
      </c>
      <c r="BE1843">
        <v>37.3476</v>
      </c>
      <c r="BF1843">
        <v>160.00239999999999</v>
      </c>
      <c r="BG1843">
        <v>24.969200000000001</v>
      </c>
      <c r="BH1843">
        <v>63.874200000000002</v>
      </c>
      <c r="BI1843">
        <v>55.212400000000002</v>
      </c>
      <c r="BJ1843">
        <v>65.637500000000003</v>
      </c>
      <c r="BK1843">
        <v>50.905200000000001</v>
      </c>
      <c r="BL1843">
        <v>41.845799999999997</v>
      </c>
      <c r="BM1843">
        <v>64.443899999999999</v>
      </c>
    </row>
    <row r="1844" spans="1:65" x14ac:dyDescent="0.2">
      <c r="A1844" s="1">
        <v>45680</v>
      </c>
      <c r="B1844">
        <v>41.661799999999999</v>
      </c>
      <c r="C1844">
        <v>94.422499999999999</v>
      </c>
      <c r="D1844">
        <v>2.681</v>
      </c>
      <c r="E1844">
        <v>45.152799999999999</v>
      </c>
      <c r="F1844">
        <v>48.780999999999999</v>
      </c>
      <c r="G1844">
        <v>58.302500000000002</v>
      </c>
      <c r="H1844">
        <v>35.533900000000003</v>
      </c>
      <c r="I1844">
        <v>42.718499999999999</v>
      </c>
      <c r="J1844">
        <v>54.198</v>
      </c>
      <c r="K1844">
        <v>37.786499999999997</v>
      </c>
      <c r="L1844">
        <v>56.696899999999999</v>
      </c>
      <c r="M1844">
        <v>65.596599999999995</v>
      </c>
      <c r="N1844">
        <v>81.161799999999999</v>
      </c>
      <c r="O1844">
        <v>39.825499999999998</v>
      </c>
      <c r="P1844">
        <v>33.865299999999998</v>
      </c>
      <c r="Q1844">
        <v>38.449100000000001</v>
      </c>
      <c r="R1844">
        <v>50.694499999999998</v>
      </c>
      <c r="S1844">
        <v>64.650000000000006</v>
      </c>
      <c r="T1844">
        <v>54.61</v>
      </c>
      <c r="U1844">
        <v>46.215600000000002</v>
      </c>
      <c r="V1844">
        <v>73.344899999999996</v>
      </c>
      <c r="W1844">
        <v>14.597300000000001</v>
      </c>
      <c r="X1844">
        <v>27.813700000000001</v>
      </c>
      <c r="Y1844">
        <v>37.753599999999999</v>
      </c>
      <c r="Z1844">
        <v>96.959800000000001</v>
      </c>
      <c r="AA1844">
        <v>48.913899999999998</v>
      </c>
      <c r="AB1844">
        <v>55.382899999999999</v>
      </c>
      <c r="AC1844">
        <v>33.427900000000001</v>
      </c>
      <c r="AD1844">
        <v>42.180199999999999</v>
      </c>
      <c r="AE1844">
        <v>46.186999999999998</v>
      </c>
      <c r="AF1844">
        <v>32.896700000000003</v>
      </c>
      <c r="AG1844">
        <v>31.132899999999999</v>
      </c>
      <c r="AH1844">
        <v>37.283700000000003</v>
      </c>
      <c r="AI1844">
        <v>40.921900000000001</v>
      </c>
      <c r="AJ1844">
        <v>83.162800000000004</v>
      </c>
      <c r="AK1844">
        <v>94.912000000000006</v>
      </c>
      <c r="AL1844">
        <v>57.599400000000003</v>
      </c>
      <c r="AM1844">
        <v>47.114100000000001</v>
      </c>
      <c r="AN1844">
        <v>52.755499999999998</v>
      </c>
      <c r="AO1844">
        <v>121.3271</v>
      </c>
      <c r="AP1844">
        <v>72.838300000000004</v>
      </c>
      <c r="AQ1844">
        <v>112.63800000000001</v>
      </c>
      <c r="AR1844">
        <v>50.365600000000001</v>
      </c>
      <c r="AS1844">
        <v>51.447299999999998</v>
      </c>
      <c r="AT1844">
        <v>73.518699999999995</v>
      </c>
      <c r="AU1844">
        <v>61.769500000000001</v>
      </c>
      <c r="AV1844">
        <v>36.698900000000002</v>
      </c>
      <c r="AW1844">
        <v>47.392699999999998</v>
      </c>
      <c r="AX1844">
        <v>45.098700000000001</v>
      </c>
      <c r="AY1844">
        <v>41.4985</v>
      </c>
      <c r="AZ1844">
        <v>73.234899999999996</v>
      </c>
      <c r="BA1844">
        <v>30.539100000000001</v>
      </c>
      <c r="BB1844">
        <v>101.6387</v>
      </c>
      <c r="BC1844">
        <v>103.47450000000001</v>
      </c>
      <c r="BD1844">
        <v>51.279200000000003</v>
      </c>
      <c r="BE1844">
        <v>35.924900000000001</v>
      </c>
      <c r="BF1844">
        <v>124.91849999999999</v>
      </c>
      <c r="BG1844">
        <v>26.980899999999998</v>
      </c>
      <c r="BH1844">
        <v>61.241599999999998</v>
      </c>
      <c r="BI1844">
        <v>60.004800000000003</v>
      </c>
      <c r="BJ1844">
        <v>64.030500000000004</v>
      </c>
      <c r="BK1844">
        <v>50.764000000000003</v>
      </c>
      <c r="BL1844">
        <v>42.244399999999999</v>
      </c>
      <c r="BM1844">
        <v>70.811099999999996</v>
      </c>
    </row>
    <row r="1845" spans="1:65" x14ac:dyDescent="0.2">
      <c r="A1845" s="1">
        <v>45681</v>
      </c>
      <c r="B1845">
        <v>41.4681</v>
      </c>
      <c r="C1845">
        <v>94.422499999999999</v>
      </c>
      <c r="D1845">
        <v>2.681</v>
      </c>
      <c r="E1845">
        <v>45.098100000000002</v>
      </c>
      <c r="F1845">
        <v>50.840600000000002</v>
      </c>
      <c r="G1845">
        <v>57.29</v>
      </c>
      <c r="H1845">
        <v>35.533900000000003</v>
      </c>
      <c r="I1845">
        <v>42.353000000000002</v>
      </c>
      <c r="J1845">
        <v>51.329700000000003</v>
      </c>
      <c r="K1845">
        <v>37.1188</v>
      </c>
      <c r="L1845">
        <v>56.850700000000003</v>
      </c>
      <c r="M1845">
        <v>78.023600000000002</v>
      </c>
      <c r="N1845">
        <v>75.137600000000006</v>
      </c>
      <c r="O1845">
        <v>40.451999999999998</v>
      </c>
      <c r="P1845">
        <v>33.671999999999997</v>
      </c>
      <c r="Q1845">
        <v>39.088500000000003</v>
      </c>
      <c r="R1845">
        <v>50.114199999999997</v>
      </c>
      <c r="S1845">
        <v>64.488500000000002</v>
      </c>
      <c r="T1845">
        <v>52.7376</v>
      </c>
      <c r="U1845">
        <v>40.877099999999999</v>
      </c>
      <c r="V1845">
        <v>74.285499999999999</v>
      </c>
      <c r="W1845">
        <v>14.597300000000001</v>
      </c>
      <c r="X1845">
        <v>24.131399999999999</v>
      </c>
      <c r="Y1845">
        <v>37.643700000000003</v>
      </c>
      <c r="Z1845">
        <v>91.69</v>
      </c>
      <c r="AA1845">
        <v>46.5503</v>
      </c>
      <c r="AB1845">
        <v>61.766500000000001</v>
      </c>
      <c r="AC1845">
        <v>33.427900000000001</v>
      </c>
      <c r="AD1845">
        <v>39.538499999999999</v>
      </c>
      <c r="AE1845">
        <v>49.192500000000003</v>
      </c>
      <c r="AF1845">
        <v>32.168599999999998</v>
      </c>
      <c r="AG1845">
        <v>31.358899999999998</v>
      </c>
      <c r="AH1845">
        <v>25.7578</v>
      </c>
      <c r="AI1845">
        <v>41.063499999999998</v>
      </c>
      <c r="AJ1845">
        <v>88.582400000000007</v>
      </c>
      <c r="AK1845">
        <v>88.634399999999999</v>
      </c>
      <c r="AL1845">
        <v>61.451099999999997</v>
      </c>
      <c r="AM1845">
        <v>49.585099999999997</v>
      </c>
      <c r="AN1845">
        <v>53.627000000000002</v>
      </c>
      <c r="AO1845">
        <v>124.5</v>
      </c>
      <c r="AP1845">
        <v>73.554100000000005</v>
      </c>
      <c r="AQ1845">
        <v>113.16249999999999</v>
      </c>
      <c r="AR1845">
        <v>49.872799999999998</v>
      </c>
      <c r="AS1845">
        <v>52.434399999999997</v>
      </c>
      <c r="AT1845">
        <v>71.290999999999997</v>
      </c>
      <c r="AU1845">
        <v>64.503699999999995</v>
      </c>
      <c r="AV1845">
        <v>36.0246</v>
      </c>
      <c r="AW1845">
        <v>46.930100000000003</v>
      </c>
      <c r="AX1845">
        <v>45.085099999999997</v>
      </c>
      <c r="AY1845">
        <v>39.752899999999997</v>
      </c>
      <c r="AZ1845">
        <v>69.663799999999995</v>
      </c>
      <c r="BA1845">
        <v>25.750900000000001</v>
      </c>
      <c r="BB1845">
        <v>97.306899999999999</v>
      </c>
      <c r="BC1845">
        <v>99.321899999999999</v>
      </c>
      <c r="BD1845">
        <v>50.233499999999999</v>
      </c>
      <c r="BE1845">
        <v>34.652099999999997</v>
      </c>
      <c r="BF1845">
        <v>132.178</v>
      </c>
      <c r="BG1845">
        <v>25.5106</v>
      </c>
      <c r="BH1845">
        <v>59.68</v>
      </c>
      <c r="BI1845">
        <v>59.250700000000002</v>
      </c>
      <c r="BJ1845">
        <v>61.3521</v>
      </c>
      <c r="BK1845">
        <v>57.546399999999998</v>
      </c>
      <c r="BL1845">
        <v>42.335799999999999</v>
      </c>
      <c r="BM1845">
        <v>62.180199999999999</v>
      </c>
    </row>
    <row r="1846" spans="1:65" x14ac:dyDescent="0.2">
      <c r="A1846" s="1">
        <v>45684</v>
      </c>
      <c r="B1846">
        <v>40.972900000000003</v>
      </c>
      <c r="C1846">
        <v>94.422499999999999</v>
      </c>
      <c r="D1846">
        <v>2.681</v>
      </c>
      <c r="E1846">
        <v>46.186399999999999</v>
      </c>
      <c r="F1846">
        <v>50.6145</v>
      </c>
      <c r="G1846">
        <v>57.163600000000002</v>
      </c>
      <c r="H1846">
        <v>35.533900000000003</v>
      </c>
      <c r="I1846">
        <v>41.332000000000001</v>
      </c>
      <c r="J1846">
        <v>47.111199999999997</v>
      </c>
      <c r="K1846">
        <v>36.313499999999998</v>
      </c>
      <c r="L1846">
        <v>57.770499999999998</v>
      </c>
      <c r="M1846">
        <v>81.175799999999995</v>
      </c>
      <c r="N1846">
        <v>85.246700000000004</v>
      </c>
      <c r="O1846">
        <v>40.480600000000003</v>
      </c>
      <c r="P1846">
        <v>35.674500000000002</v>
      </c>
      <c r="Q1846">
        <v>40.834499999999998</v>
      </c>
      <c r="R1846">
        <v>49.494100000000003</v>
      </c>
      <c r="S1846">
        <v>63.804299999999998</v>
      </c>
      <c r="T1846">
        <v>62.128500000000003</v>
      </c>
      <c r="U1846">
        <v>45.415799999999997</v>
      </c>
      <c r="V1846">
        <v>75.3887</v>
      </c>
      <c r="W1846">
        <v>14.597300000000001</v>
      </c>
      <c r="X1846">
        <v>25.648199999999999</v>
      </c>
      <c r="Y1846">
        <v>38.642699999999998</v>
      </c>
      <c r="Z1846">
        <v>93.3215</v>
      </c>
      <c r="AA1846">
        <v>48.487900000000003</v>
      </c>
      <c r="AB1846">
        <v>58.022799999999997</v>
      </c>
      <c r="AC1846">
        <v>33.427900000000001</v>
      </c>
      <c r="AD1846">
        <v>42.127800000000001</v>
      </c>
      <c r="AE1846">
        <v>45.289200000000001</v>
      </c>
      <c r="AF1846">
        <v>33.536000000000001</v>
      </c>
      <c r="AG1846">
        <v>31.911300000000001</v>
      </c>
      <c r="AH1846">
        <v>26.269200000000001</v>
      </c>
      <c r="AI1846">
        <v>38.621099999999998</v>
      </c>
      <c r="AJ1846">
        <v>86.483900000000006</v>
      </c>
      <c r="AK1846">
        <v>87.560299999999998</v>
      </c>
      <c r="AL1846">
        <v>51.304299999999998</v>
      </c>
      <c r="AM1846">
        <v>47.829099999999997</v>
      </c>
      <c r="AN1846">
        <v>57.2226</v>
      </c>
      <c r="AO1846">
        <v>128.22800000000001</v>
      </c>
      <c r="AP1846">
        <v>73.524699999999996</v>
      </c>
      <c r="AQ1846">
        <v>118.1367</v>
      </c>
      <c r="AR1846">
        <v>51.2468</v>
      </c>
      <c r="AS1846">
        <v>56.265300000000003</v>
      </c>
      <c r="AT1846">
        <v>71.463399999999993</v>
      </c>
      <c r="AU1846">
        <v>63.140599999999999</v>
      </c>
      <c r="AV1846">
        <v>40.427799999999998</v>
      </c>
      <c r="AW1846">
        <v>47.881</v>
      </c>
      <c r="AX1846">
        <v>45.704599999999999</v>
      </c>
      <c r="AY1846">
        <v>40.575699999999998</v>
      </c>
      <c r="AZ1846">
        <v>92.938000000000002</v>
      </c>
      <c r="BA1846">
        <v>33.180199999999999</v>
      </c>
      <c r="BB1846">
        <v>97.593299999999999</v>
      </c>
      <c r="BC1846">
        <v>101.4969</v>
      </c>
      <c r="BD1846">
        <v>50.49</v>
      </c>
      <c r="BE1846">
        <v>36.084800000000001</v>
      </c>
      <c r="BF1846">
        <v>129.3083</v>
      </c>
      <c r="BG1846">
        <v>26.89</v>
      </c>
      <c r="BH1846">
        <v>55.149099999999997</v>
      </c>
      <c r="BI1846">
        <v>55.1995</v>
      </c>
      <c r="BJ1846">
        <v>103.6888</v>
      </c>
      <c r="BK1846">
        <v>55.870399999999997</v>
      </c>
      <c r="BL1846">
        <v>41.660899999999998</v>
      </c>
      <c r="BM1846">
        <v>71.646299999999997</v>
      </c>
    </row>
    <row r="1847" spans="1:65" x14ac:dyDescent="0.2">
      <c r="A1847" s="1">
        <v>45685</v>
      </c>
      <c r="B1847">
        <v>42.623800000000003</v>
      </c>
      <c r="C1847">
        <v>94.422499999999999</v>
      </c>
      <c r="D1847">
        <v>2.681</v>
      </c>
      <c r="E1847">
        <v>46.974299999999999</v>
      </c>
      <c r="F1847">
        <v>52.158200000000001</v>
      </c>
      <c r="G1847">
        <v>58.198399999999999</v>
      </c>
      <c r="H1847">
        <v>35.533900000000003</v>
      </c>
      <c r="I1847">
        <v>40.867600000000003</v>
      </c>
      <c r="J1847">
        <v>51.345799999999997</v>
      </c>
      <c r="K1847">
        <v>36.9786</v>
      </c>
      <c r="L1847">
        <v>55.476199999999999</v>
      </c>
      <c r="M1847">
        <v>83.425600000000003</v>
      </c>
      <c r="N1847">
        <v>79.603200000000001</v>
      </c>
      <c r="O1847">
        <v>42.090200000000003</v>
      </c>
      <c r="P1847">
        <v>34.908499999999997</v>
      </c>
      <c r="Q1847">
        <v>40.669699999999999</v>
      </c>
      <c r="R1847">
        <v>37.478200000000001</v>
      </c>
      <c r="S1847">
        <v>63.192999999999998</v>
      </c>
      <c r="T1847">
        <v>59.7254</v>
      </c>
      <c r="U1847">
        <v>41.1556</v>
      </c>
      <c r="V1847">
        <v>73.973200000000006</v>
      </c>
      <c r="W1847">
        <v>14.597300000000001</v>
      </c>
      <c r="X1847">
        <v>26.1828</v>
      </c>
      <c r="Y1847">
        <v>38.3292</v>
      </c>
      <c r="Z1847">
        <v>89.249499999999998</v>
      </c>
      <c r="AA1847">
        <v>44.358699999999999</v>
      </c>
      <c r="AB1847">
        <v>55.594000000000001</v>
      </c>
      <c r="AC1847">
        <v>33.427900000000001</v>
      </c>
      <c r="AD1847">
        <v>43.428899999999999</v>
      </c>
      <c r="AE1847">
        <v>53.653799999999997</v>
      </c>
      <c r="AF1847">
        <v>33.118400000000001</v>
      </c>
      <c r="AG1847">
        <v>31.292899999999999</v>
      </c>
      <c r="AH1847">
        <v>24.719899999999999</v>
      </c>
      <c r="AI1847">
        <v>38.930399999999999</v>
      </c>
      <c r="AJ1847">
        <v>85.691900000000004</v>
      </c>
      <c r="AK1847">
        <v>90.374300000000005</v>
      </c>
      <c r="AL1847">
        <v>61.757899999999999</v>
      </c>
      <c r="AM1847">
        <v>49.875100000000003</v>
      </c>
      <c r="AN1847">
        <v>57.426400000000001</v>
      </c>
      <c r="AO1847">
        <v>133.51849999999999</v>
      </c>
      <c r="AP1847">
        <v>72.504800000000003</v>
      </c>
      <c r="AQ1847">
        <v>105.0022</v>
      </c>
      <c r="AR1847">
        <v>52.976599999999998</v>
      </c>
      <c r="AS1847">
        <v>55.335099999999997</v>
      </c>
      <c r="AT1847">
        <v>70.744900000000001</v>
      </c>
      <c r="AU1847">
        <v>61.750799999999998</v>
      </c>
      <c r="AV1847">
        <v>36.925600000000003</v>
      </c>
      <c r="AW1847">
        <v>48.1006</v>
      </c>
      <c r="AX1847">
        <v>46.232199999999999</v>
      </c>
      <c r="AY1847">
        <v>40.222299999999997</v>
      </c>
      <c r="AZ1847">
        <v>78.716300000000004</v>
      </c>
      <c r="BA1847">
        <v>37.032499999999999</v>
      </c>
      <c r="BB1847">
        <v>92.116799999999998</v>
      </c>
      <c r="BC1847">
        <v>93.252399999999994</v>
      </c>
      <c r="BD1847">
        <v>53.226700000000001</v>
      </c>
      <c r="BE1847">
        <v>40.638199999999998</v>
      </c>
      <c r="BF1847">
        <v>128.08600000000001</v>
      </c>
      <c r="BG1847">
        <v>27.520099999999999</v>
      </c>
      <c r="BH1847">
        <v>59.092799999999997</v>
      </c>
      <c r="BI1847">
        <v>56.125700000000002</v>
      </c>
      <c r="BJ1847">
        <v>63.555300000000003</v>
      </c>
      <c r="BK1847">
        <v>52.216700000000003</v>
      </c>
      <c r="BL1847">
        <v>42.866300000000003</v>
      </c>
      <c r="BM1847">
        <v>68.232100000000003</v>
      </c>
    </row>
    <row r="1848" spans="1:65" x14ac:dyDescent="0.2">
      <c r="A1848" s="1">
        <v>45686</v>
      </c>
      <c r="B1848">
        <v>41.572200000000002</v>
      </c>
      <c r="C1848">
        <v>94.422499999999999</v>
      </c>
      <c r="D1848">
        <v>2.681</v>
      </c>
      <c r="E1848">
        <v>45.636600000000001</v>
      </c>
      <c r="F1848">
        <v>52.288400000000003</v>
      </c>
      <c r="G1848">
        <v>57.303199999999997</v>
      </c>
      <c r="H1848">
        <v>35.533900000000003</v>
      </c>
      <c r="I1848">
        <v>43.930900000000001</v>
      </c>
      <c r="J1848">
        <v>44.911299999999997</v>
      </c>
      <c r="K1848">
        <v>37.150199999999998</v>
      </c>
      <c r="L1848">
        <v>54.307099999999998</v>
      </c>
      <c r="M1848">
        <v>83.613699999999994</v>
      </c>
      <c r="N1848">
        <v>71.071200000000005</v>
      </c>
      <c r="O1848">
        <v>41.374899999999997</v>
      </c>
      <c r="P1848">
        <v>35.503100000000003</v>
      </c>
      <c r="Q1848">
        <v>42.514299999999999</v>
      </c>
      <c r="R1848">
        <v>52.1143</v>
      </c>
      <c r="S1848">
        <v>64.855900000000005</v>
      </c>
      <c r="T1848">
        <v>60.673699999999997</v>
      </c>
      <c r="U1848">
        <v>46.276800000000001</v>
      </c>
      <c r="V1848">
        <v>78.239800000000002</v>
      </c>
      <c r="W1848">
        <v>14.597300000000001</v>
      </c>
      <c r="X1848">
        <v>26.1828</v>
      </c>
      <c r="Y1848">
        <v>39.985399999999998</v>
      </c>
      <c r="Z1848">
        <v>89.231800000000007</v>
      </c>
      <c r="AA1848">
        <v>43.9771</v>
      </c>
      <c r="AB1848">
        <v>60.768599999999999</v>
      </c>
      <c r="AC1848">
        <v>33.427900000000001</v>
      </c>
      <c r="AD1848">
        <v>43.027299999999997</v>
      </c>
      <c r="AE1848">
        <v>46.466799999999999</v>
      </c>
      <c r="AF1848">
        <v>32.840499999999999</v>
      </c>
      <c r="AG1848">
        <v>31.946300000000001</v>
      </c>
      <c r="AH1848">
        <v>26.022600000000001</v>
      </c>
      <c r="AI1848">
        <v>38.2485</v>
      </c>
      <c r="AJ1848">
        <v>85.589799999999997</v>
      </c>
      <c r="AK1848">
        <v>93.2166</v>
      </c>
      <c r="AL1848">
        <v>59.525799999999997</v>
      </c>
      <c r="AM1848">
        <v>49.013100000000001</v>
      </c>
      <c r="AN1848">
        <v>56.387900000000002</v>
      </c>
      <c r="AO1848">
        <v>133.16970000000001</v>
      </c>
      <c r="AP1848">
        <v>73.317099999999996</v>
      </c>
      <c r="AQ1848">
        <v>118.97580000000001</v>
      </c>
      <c r="AR1848">
        <v>52.906599999999997</v>
      </c>
      <c r="AS1848">
        <v>47.257199999999997</v>
      </c>
      <c r="AT1848">
        <v>72.004599999999996</v>
      </c>
      <c r="AU1848">
        <v>62.932299999999998</v>
      </c>
      <c r="AV1848">
        <v>37.230400000000003</v>
      </c>
      <c r="AW1848">
        <v>48.520699999999998</v>
      </c>
      <c r="AX1848">
        <v>45.069099999999999</v>
      </c>
      <c r="AY1848">
        <v>41.652999999999999</v>
      </c>
      <c r="AZ1848">
        <v>80.028700000000001</v>
      </c>
      <c r="BA1848">
        <v>33.130299999999998</v>
      </c>
      <c r="BB1848">
        <v>94.560199999999995</v>
      </c>
      <c r="BC1848">
        <v>101.69750000000001</v>
      </c>
      <c r="BD1848">
        <v>54.681100000000001</v>
      </c>
      <c r="BE1848">
        <v>40.611199999999997</v>
      </c>
      <c r="BF1848">
        <v>131.95089999999999</v>
      </c>
      <c r="BG1848">
        <v>24.823799999999999</v>
      </c>
      <c r="BH1848">
        <v>62.497300000000003</v>
      </c>
      <c r="BI1848">
        <v>57.009599999999999</v>
      </c>
      <c r="BJ1848">
        <v>50.043399999999998</v>
      </c>
      <c r="BK1848">
        <v>48.480600000000003</v>
      </c>
      <c r="BL1848">
        <v>43.372900000000001</v>
      </c>
      <c r="BM1848">
        <v>66.878100000000003</v>
      </c>
    </row>
    <row r="1849" spans="1:65" x14ac:dyDescent="0.2">
      <c r="A1849" s="1">
        <v>45687</v>
      </c>
      <c r="B1849">
        <v>39.2834</v>
      </c>
      <c r="C1849">
        <v>94.422499999999999</v>
      </c>
      <c r="D1849">
        <v>2.681</v>
      </c>
      <c r="E1849">
        <v>45.630699999999997</v>
      </c>
      <c r="F1849">
        <v>54.359699999999997</v>
      </c>
      <c r="G1849">
        <v>56.890999999999998</v>
      </c>
      <c r="H1849">
        <v>35.533900000000003</v>
      </c>
      <c r="I1849">
        <v>37.522500000000001</v>
      </c>
      <c r="J1849">
        <v>44.625599999999999</v>
      </c>
      <c r="K1849">
        <v>36.949399999999997</v>
      </c>
      <c r="L1849">
        <v>57.0122</v>
      </c>
      <c r="M1849">
        <v>71.525800000000004</v>
      </c>
      <c r="N1849">
        <v>82.0715</v>
      </c>
      <c r="O1849">
        <v>42.999699999999997</v>
      </c>
      <c r="P1849">
        <v>34.829099999999997</v>
      </c>
      <c r="Q1849">
        <v>38.869300000000003</v>
      </c>
      <c r="R1849">
        <v>51.354199999999999</v>
      </c>
      <c r="S1849">
        <v>64.805700000000002</v>
      </c>
      <c r="T1849">
        <v>58.793599999999998</v>
      </c>
      <c r="U1849">
        <v>53.1158</v>
      </c>
      <c r="V1849">
        <v>74.884600000000006</v>
      </c>
      <c r="W1849">
        <v>14.597300000000001</v>
      </c>
      <c r="X1849">
        <v>27.0595</v>
      </c>
      <c r="Y1849">
        <v>40.427500000000002</v>
      </c>
      <c r="Z1849">
        <v>88.607600000000005</v>
      </c>
      <c r="AA1849">
        <v>45.601300000000002</v>
      </c>
      <c r="AB1849">
        <v>61.191800000000001</v>
      </c>
      <c r="AC1849">
        <v>33.427900000000001</v>
      </c>
      <c r="AD1849">
        <v>42.315100000000001</v>
      </c>
      <c r="AE1849">
        <v>53.199100000000001</v>
      </c>
      <c r="AF1849">
        <v>31.614100000000001</v>
      </c>
      <c r="AG1849">
        <v>32.356200000000001</v>
      </c>
      <c r="AH1849">
        <v>24.841899999999999</v>
      </c>
      <c r="AI1849">
        <v>40.468000000000004</v>
      </c>
      <c r="AJ1849">
        <v>86.134699999999995</v>
      </c>
      <c r="AK1849">
        <v>96.293400000000005</v>
      </c>
      <c r="AL1849">
        <v>64.388400000000004</v>
      </c>
      <c r="AM1849">
        <v>50.743299999999998</v>
      </c>
      <c r="AN1849">
        <v>57.332999999999998</v>
      </c>
      <c r="AO1849">
        <v>138.35560000000001</v>
      </c>
      <c r="AP1849">
        <v>72.018199999999993</v>
      </c>
      <c r="AQ1849">
        <v>120.82989999999999</v>
      </c>
      <c r="AR1849">
        <v>53.4482</v>
      </c>
      <c r="AS1849">
        <v>56.492400000000004</v>
      </c>
      <c r="AT1849">
        <v>71.829499999999996</v>
      </c>
      <c r="AU1849">
        <v>65.526600000000002</v>
      </c>
      <c r="AV1849">
        <v>36.639499999999998</v>
      </c>
      <c r="AW1849">
        <v>48.555500000000002</v>
      </c>
      <c r="AX1849">
        <v>44.889200000000002</v>
      </c>
      <c r="AY1849">
        <v>41.801400000000001</v>
      </c>
      <c r="AZ1849">
        <v>91.519400000000005</v>
      </c>
      <c r="BA1849">
        <v>36.3063</v>
      </c>
      <c r="BB1849">
        <v>94.834500000000006</v>
      </c>
      <c r="BC1849">
        <v>97.775700000000001</v>
      </c>
      <c r="BD1849">
        <v>53.188000000000002</v>
      </c>
      <c r="BE1849">
        <v>41.566099999999999</v>
      </c>
      <c r="BF1849">
        <v>127.7216</v>
      </c>
      <c r="BG1849">
        <v>25.060099999999998</v>
      </c>
      <c r="BH1849">
        <v>51.965200000000003</v>
      </c>
      <c r="BI1849">
        <v>57.540500000000002</v>
      </c>
      <c r="BJ1849">
        <v>72.902199999999993</v>
      </c>
      <c r="BK1849">
        <v>48.428899999999999</v>
      </c>
      <c r="BL1849">
        <v>44.731200000000001</v>
      </c>
      <c r="BM1849">
        <v>68.668899999999994</v>
      </c>
    </row>
    <row r="1850" spans="1:65" x14ac:dyDescent="0.2">
      <c r="A1850" s="1">
        <v>45688</v>
      </c>
      <c r="B1850">
        <v>40.890900000000002</v>
      </c>
      <c r="C1850">
        <v>94.422499999999999</v>
      </c>
      <c r="D1850">
        <v>2.681</v>
      </c>
      <c r="E1850">
        <v>43.056100000000001</v>
      </c>
      <c r="F1850">
        <v>50.198</v>
      </c>
      <c r="G1850">
        <v>57.347099999999998</v>
      </c>
      <c r="H1850">
        <v>35.533900000000003</v>
      </c>
      <c r="I1850">
        <v>46.491700000000002</v>
      </c>
      <c r="J1850">
        <v>58.330199999999998</v>
      </c>
      <c r="K1850">
        <v>36.970599999999997</v>
      </c>
      <c r="L1850">
        <v>54.951700000000002</v>
      </c>
      <c r="M1850">
        <v>71.500799999999998</v>
      </c>
      <c r="N1850">
        <v>66.139600000000002</v>
      </c>
      <c r="O1850">
        <v>42.274900000000002</v>
      </c>
      <c r="P1850">
        <v>35.731000000000002</v>
      </c>
      <c r="Q1850">
        <v>39.1145</v>
      </c>
      <c r="R1850">
        <v>51.218600000000002</v>
      </c>
      <c r="S1850">
        <v>65.551599999999993</v>
      </c>
      <c r="T1850">
        <v>58.692900000000002</v>
      </c>
      <c r="U1850">
        <v>47.6982</v>
      </c>
      <c r="V1850">
        <v>72.168400000000005</v>
      </c>
      <c r="W1850">
        <v>14.597300000000001</v>
      </c>
      <c r="X1850">
        <v>29.517199999999999</v>
      </c>
      <c r="Y1850">
        <v>39.836500000000001</v>
      </c>
      <c r="Z1850">
        <v>88.346100000000007</v>
      </c>
      <c r="AA1850">
        <v>48.597999999999999</v>
      </c>
      <c r="AB1850">
        <v>60.250900000000001</v>
      </c>
      <c r="AC1850">
        <v>33.427900000000001</v>
      </c>
      <c r="AD1850">
        <v>42.2468</v>
      </c>
      <c r="AE1850">
        <v>46.270200000000003</v>
      </c>
      <c r="AF1850">
        <v>32.046700000000001</v>
      </c>
      <c r="AG1850">
        <v>32.532800000000002</v>
      </c>
      <c r="AH1850">
        <v>21.6828</v>
      </c>
      <c r="AI1850">
        <v>40.226300000000002</v>
      </c>
      <c r="AJ1850">
        <v>89.981899999999996</v>
      </c>
      <c r="AK1850">
        <v>92.890600000000006</v>
      </c>
      <c r="AL1850">
        <v>63.436599999999999</v>
      </c>
      <c r="AM1850">
        <v>49.128599999999999</v>
      </c>
      <c r="AN1850">
        <v>56.663200000000003</v>
      </c>
      <c r="AO1850">
        <v>119.327</v>
      </c>
      <c r="AP1850">
        <v>72.728499999999997</v>
      </c>
      <c r="AQ1850">
        <v>130.1986</v>
      </c>
      <c r="AR1850">
        <v>54.252000000000002</v>
      </c>
      <c r="AS1850">
        <v>53.779800000000002</v>
      </c>
      <c r="AT1850">
        <v>71.856999999999999</v>
      </c>
      <c r="AU1850">
        <v>64.915300000000002</v>
      </c>
      <c r="AV1850">
        <v>37.688499999999998</v>
      </c>
      <c r="AW1850">
        <v>48.746200000000002</v>
      </c>
      <c r="AX1850">
        <v>45.7239</v>
      </c>
      <c r="AY1850">
        <v>41.444400000000002</v>
      </c>
      <c r="AZ1850">
        <v>79.351200000000006</v>
      </c>
      <c r="BA1850">
        <v>32.524999999999999</v>
      </c>
      <c r="BB1850">
        <v>93.746099999999998</v>
      </c>
      <c r="BC1850">
        <v>98.25</v>
      </c>
      <c r="BD1850">
        <v>54.573</v>
      </c>
      <c r="BE1850">
        <v>40.096499999999999</v>
      </c>
      <c r="BF1850">
        <v>124.92</v>
      </c>
      <c r="BG1850">
        <v>26.7746</v>
      </c>
      <c r="BH1850">
        <v>58.212899999999998</v>
      </c>
      <c r="BI1850">
        <v>57.713200000000001</v>
      </c>
      <c r="BJ1850">
        <v>71.915999999999997</v>
      </c>
      <c r="BK1850">
        <v>49.204000000000001</v>
      </c>
      <c r="BL1850">
        <v>44.084699999999998</v>
      </c>
      <c r="BM1850">
        <v>69.0946</v>
      </c>
    </row>
    <row r="1851" spans="1:65" x14ac:dyDescent="0.2">
      <c r="A1851" s="1">
        <v>45691</v>
      </c>
      <c r="B1851">
        <v>41.889000000000003</v>
      </c>
      <c r="C1851">
        <v>94.422499999999999</v>
      </c>
      <c r="D1851">
        <v>2.681</v>
      </c>
      <c r="E1851">
        <v>46.688299999999998</v>
      </c>
      <c r="F1851">
        <v>50.421199999999999</v>
      </c>
      <c r="G1851">
        <v>57.273699999999998</v>
      </c>
      <c r="H1851">
        <v>35.533900000000003</v>
      </c>
      <c r="I1851">
        <v>39.872900000000001</v>
      </c>
      <c r="J1851">
        <v>44.927799999999998</v>
      </c>
      <c r="K1851">
        <v>37.509900000000002</v>
      </c>
      <c r="L1851">
        <v>55.851300000000002</v>
      </c>
      <c r="M1851">
        <v>64.531300000000002</v>
      </c>
      <c r="N1851">
        <v>82.045400000000001</v>
      </c>
      <c r="O1851">
        <v>41.363999999999997</v>
      </c>
      <c r="P1851">
        <v>35.0306</v>
      </c>
      <c r="Q1851">
        <v>39.847499999999997</v>
      </c>
      <c r="R1851">
        <v>45.799799999999998</v>
      </c>
      <c r="S1851">
        <v>66.209599999999995</v>
      </c>
      <c r="T1851">
        <v>59.418399999999998</v>
      </c>
      <c r="U1851">
        <v>47.326500000000003</v>
      </c>
      <c r="V1851">
        <v>76.261700000000005</v>
      </c>
      <c r="W1851">
        <v>14.597300000000001</v>
      </c>
      <c r="X1851">
        <v>33.345700000000001</v>
      </c>
      <c r="Y1851">
        <v>40.434800000000003</v>
      </c>
      <c r="Z1851">
        <v>87.358699999999999</v>
      </c>
      <c r="AA1851">
        <v>49.143700000000003</v>
      </c>
      <c r="AB1851">
        <v>63.451099999999997</v>
      </c>
      <c r="AC1851">
        <v>33.427900000000001</v>
      </c>
      <c r="AD1851">
        <v>41.077199999999998</v>
      </c>
      <c r="AE1851">
        <v>52.249699999999997</v>
      </c>
      <c r="AF1851">
        <v>31.798200000000001</v>
      </c>
      <c r="AG1851">
        <v>31.366299999999999</v>
      </c>
      <c r="AH1851">
        <v>24.586200000000002</v>
      </c>
      <c r="AI1851">
        <v>41.272100000000002</v>
      </c>
      <c r="AJ1851">
        <v>86.511700000000005</v>
      </c>
      <c r="AK1851">
        <v>84.462199999999996</v>
      </c>
      <c r="AL1851">
        <v>57.635599999999997</v>
      </c>
      <c r="AM1851">
        <v>50.231699999999996</v>
      </c>
      <c r="AN1851">
        <v>58.2468</v>
      </c>
      <c r="AO1851">
        <v>114.2097</v>
      </c>
      <c r="AP1851">
        <v>73.585400000000007</v>
      </c>
      <c r="AQ1851">
        <v>126.6683</v>
      </c>
      <c r="AR1851">
        <v>51.113500000000002</v>
      </c>
      <c r="AS1851">
        <v>55.311700000000002</v>
      </c>
      <c r="AT1851">
        <v>71.026499999999999</v>
      </c>
      <c r="AU1851">
        <v>67.725300000000004</v>
      </c>
      <c r="AV1851">
        <v>37.376800000000003</v>
      </c>
      <c r="AW1851">
        <v>48.882100000000001</v>
      </c>
      <c r="AX1851">
        <v>45.617600000000003</v>
      </c>
      <c r="AY1851">
        <v>41.854799999999997</v>
      </c>
      <c r="AZ1851">
        <v>96.517899999999997</v>
      </c>
      <c r="BA1851">
        <v>35.7119</v>
      </c>
      <c r="BB1851">
        <v>93.970100000000002</v>
      </c>
      <c r="BC1851">
        <v>92.719499999999996</v>
      </c>
      <c r="BD1851">
        <v>52.258000000000003</v>
      </c>
      <c r="BE1851">
        <v>39.544499999999999</v>
      </c>
      <c r="BF1851">
        <v>121.7841</v>
      </c>
      <c r="BG1851">
        <v>27.002500000000001</v>
      </c>
      <c r="BH1851">
        <v>63.013500000000001</v>
      </c>
      <c r="BI1851">
        <v>56.907499999999999</v>
      </c>
      <c r="BJ1851">
        <v>65.008499999999998</v>
      </c>
      <c r="BK1851">
        <v>49.1372</v>
      </c>
      <c r="BL1851">
        <v>43.708500000000001</v>
      </c>
      <c r="BM1851">
        <v>68.0535</v>
      </c>
    </row>
    <row r="1852" spans="1:65" x14ac:dyDescent="0.2">
      <c r="A1852" s="1">
        <v>45692</v>
      </c>
      <c r="B1852">
        <v>39.872599999999998</v>
      </c>
      <c r="C1852">
        <v>94.422499999999999</v>
      </c>
      <c r="D1852">
        <v>2.681</v>
      </c>
      <c r="E1852">
        <v>46.238999999999997</v>
      </c>
      <c r="F1852">
        <v>48.607199999999999</v>
      </c>
      <c r="G1852">
        <v>56.400500000000001</v>
      </c>
      <c r="H1852">
        <v>35.533900000000003</v>
      </c>
      <c r="I1852">
        <v>42.971499999999999</v>
      </c>
      <c r="J1852">
        <v>49.568199999999997</v>
      </c>
      <c r="K1852">
        <v>37.551299999999998</v>
      </c>
      <c r="L1852">
        <v>54.322800000000001</v>
      </c>
      <c r="M1852">
        <v>90.484899999999996</v>
      </c>
      <c r="N1852">
        <v>83.861599999999996</v>
      </c>
      <c r="O1852">
        <v>40.020200000000003</v>
      </c>
      <c r="P1852">
        <v>36.281100000000002</v>
      </c>
      <c r="Q1852">
        <v>39.616199999999999</v>
      </c>
      <c r="R1852">
        <v>37.664299999999997</v>
      </c>
      <c r="S1852">
        <v>63.841500000000003</v>
      </c>
      <c r="T1852">
        <v>59.4574</v>
      </c>
      <c r="U1852">
        <v>45.167900000000003</v>
      </c>
      <c r="V1852">
        <v>72.315600000000003</v>
      </c>
      <c r="W1852">
        <v>14.597300000000001</v>
      </c>
      <c r="X1852">
        <v>32.781500000000001</v>
      </c>
      <c r="Y1852">
        <v>39.635199999999998</v>
      </c>
      <c r="Z1852">
        <v>88.125799999999998</v>
      </c>
      <c r="AA1852">
        <v>43.4129</v>
      </c>
      <c r="AB1852">
        <v>60.085799999999999</v>
      </c>
      <c r="AC1852">
        <v>33.427900000000001</v>
      </c>
      <c r="AD1852">
        <v>41.688099999999999</v>
      </c>
      <c r="AE1852">
        <v>53.295999999999999</v>
      </c>
      <c r="AF1852">
        <v>32.170699999999997</v>
      </c>
      <c r="AG1852">
        <v>31.92</v>
      </c>
      <c r="AH1852">
        <v>22.752500000000001</v>
      </c>
      <c r="AI1852">
        <v>40.3232</v>
      </c>
      <c r="AJ1852">
        <v>84.5398</v>
      </c>
      <c r="AK1852">
        <v>89.696200000000005</v>
      </c>
      <c r="AL1852">
        <v>59.1706</v>
      </c>
      <c r="AM1852">
        <v>50.606699999999996</v>
      </c>
      <c r="AN1852">
        <v>58.285200000000003</v>
      </c>
      <c r="AO1852">
        <v>124.5087</v>
      </c>
      <c r="AP1852">
        <v>72.881799999999998</v>
      </c>
      <c r="AQ1852">
        <v>109.1771</v>
      </c>
      <c r="AR1852">
        <v>53.910299999999999</v>
      </c>
      <c r="AS1852">
        <v>53.374099999999999</v>
      </c>
      <c r="AT1852">
        <v>70.457099999999997</v>
      </c>
      <c r="AU1852">
        <v>66.550799999999995</v>
      </c>
      <c r="AV1852">
        <v>39.262099999999997</v>
      </c>
      <c r="AW1852">
        <v>48.9604</v>
      </c>
      <c r="AX1852">
        <v>45.324300000000001</v>
      </c>
      <c r="AY1852">
        <v>41.500599999999999</v>
      </c>
      <c r="AZ1852">
        <v>76.862399999999994</v>
      </c>
      <c r="BA1852">
        <v>49.238999999999997</v>
      </c>
      <c r="BB1852">
        <v>91.255799999999994</v>
      </c>
      <c r="BC1852">
        <v>76.761700000000005</v>
      </c>
      <c r="BD1852">
        <v>54.888100000000001</v>
      </c>
      <c r="BE1852">
        <v>37.9313</v>
      </c>
      <c r="BF1852">
        <v>115.50060000000001</v>
      </c>
      <c r="BG1852">
        <v>28.042200000000001</v>
      </c>
      <c r="BH1852">
        <v>64.114900000000006</v>
      </c>
      <c r="BI1852">
        <v>54.598999999999997</v>
      </c>
      <c r="BJ1852">
        <v>57.618499999999997</v>
      </c>
      <c r="BK1852">
        <v>52.102899999999998</v>
      </c>
      <c r="BL1852">
        <v>40.609400000000001</v>
      </c>
      <c r="BM1852">
        <v>66.665000000000006</v>
      </c>
    </row>
    <row r="1853" spans="1:65" x14ac:dyDescent="0.2">
      <c r="A1853" s="1">
        <v>45693</v>
      </c>
      <c r="B1853">
        <v>40.188899999999997</v>
      </c>
      <c r="C1853">
        <v>94.422499999999999</v>
      </c>
      <c r="D1853">
        <v>2.681</v>
      </c>
      <c r="E1853">
        <v>46.5413</v>
      </c>
      <c r="F1853">
        <v>48.936</v>
      </c>
      <c r="G1853">
        <v>55.766300000000001</v>
      </c>
      <c r="H1853">
        <v>35.533900000000003</v>
      </c>
      <c r="I1853">
        <v>43.2395</v>
      </c>
      <c r="J1853">
        <v>45.935299999999998</v>
      </c>
      <c r="K1853">
        <v>39.324800000000003</v>
      </c>
      <c r="L1853">
        <v>56.907899999999998</v>
      </c>
      <c r="M1853">
        <v>87.388099999999994</v>
      </c>
      <c r="N1853">
        <v>86.259299999999996</v>
      </c>
      <c r="O1853">
        <v>40.897799999999997</v>
      </c>
      <c r="P1853">
        <v>36.102899999999998</v>
      </c>
      <c r="Q1853">
        <v>39.366</v>
      </c>
      <c r="R1853">
        <v>56.001800000000003</v>
      </c>
      <c r="S1853">
        <v>66.069100000000006</v>
      </c>
      <c r="T1853">
        <v>59.641399999999997</v>
      </c>
      <c r="U1853">
        <v>52.797899999999998</v>
      </c>
      <c r="V1853">
        <v>72.751199999999997</v>
      </c>
      <c r="W1853">
        <v>14.597300000000001</v>
      </c>
      <c r="X1853">
        <v>29.2181</v>
      </c>
      <c r="Y1853">
        <v>37.416800000000002</v>
      </c>
      <c r="Z1853">
        <v>85.931799999999996</v>
      </c>
      <c r="AA1853">
        <v>43.146900000000002</v>
      </c>
      <c r="AB1853">
        <v>65.842600000000004</v>
      </c>
      <c r="AC1853">
        <v>33.427900000000001</v>
      </c>
      <c r="AD1853">
        <v>46.732999999999997</v>
      </c>
      <c r="AE1853">
        <v>52.634700000000002</v>
      </c>
      <c r="AF1853">
        <v>31.737100000000002</v>
      </c>
      <c r="AG1853">
        <v>32.251899999999999</v>
      </c>
      <c r="AH1853">
        <v>21.325600000000001</v>
      </c>
      <c r="AI1853">
        <v>41.924500000000002</v>
      </c>
      <c r="AJ1853">
        <v>87.904700000000005</v>
      </c>
      <c r="AK1853">
        <v>87.435100000000006</v>
      </c>
      <c r="AL1853">
        <v>63.757399999999997</v>
      </c>
      <c r="AM1853">
        <v>50.537799999999997</v>
      </c>
      <c r="AN1853">
        <v>58.994199999999999</v>
      </c>
      <c r="AO1853">
        <v>126.1712</v>
      </c>
      <c r="AP1853">
        <v>73.564499999999995</v>
      </c>
      <c r="AQ1853">
        <v>122.4689</v>
      </c>
      <c r="AR1853">
        <v>54.949399999999997</v>
      </c>
      <c r="AS1853">
        <v>53.8626</v>
      </c>
      <c r="AT1853">
        <v>69.391099999999994</v>
      </c>
      <c r="AU1853">
        <v>67.915000000000006</v>
      </c>
      <c r="AV1853">
        <v>38.091299999999997</v>
      </c>
      <c r="AW1853">
        <v>48.501600000000003</v>
      </c>
      <c r="AX1853">
        <v>45.485900000000001</v>
      </c>
      <c r="AY1853">
        <v>43.718499999999999</v>
      </c>
      <c r="AZ1853">
        <v>67.420900000000003</v>
      </c>
      <c r="BA1853">
        <v>36.1327</v>
      </c>
      <c r="BB1853">
        <v>91.616699999999994</v>
      </c>
      <c r="BC1853">
        <v>101.6777</v>
      </c>
      <c r="BD1853">
        <v>54.226300000000002</v>
      </c>
      <c r="BE1853">
        <v>35.2331</v>
      </c>
      <c r="BF1853">
        <v>125.0395</v>
      </c>
      <c r="BG1853">
        <v>27.503299999999999</v>
      </c>
      <c r="BH1853">
        <v>59.676200000000001</v>
      </c>
      <c r="BI1853">
        <v>57.915999999999997</v>
      </c>
      <c r="BJ1853">
        <v>84.988299999999995</v>
      </c>
      <c r="BK1853">
        <v>49.036099999999998</v>
      </c>
      <c r="BL1853">
        <v>39.902500000000003</v>
      </c>
      <c r="BM1853">
        <v>68.889099999999999</v>
      </c>
    </row>
    <row r="1854" spans="1:65" x14ac:dyDescent="0.2">
      <c r="A1854" s="1">
        <v>45694</v>
      </c>
      <c r="B1854">
        <v>38.8568</v>
      </c>
      <c r="C1854">
        <v>94.422499999999999</v>
      </c>
      <c r="D1854">
        <v>2.681</v>
      </c>
      <c r="E1854">
        <v>46.112299999999998</v>
      </c>
      <c r="F1854">
        <v>49.684899999999999</v>
      </c>
      <c r="G1854">
        <v>54.687899999999999</v>
      </c>
      <c r="H1854">
        <v>35.533900000000003</v>
      </c>
      <c r="I1854">
        <v>41.569400000000002</v>
      </c>
      <c r="J1854">
        <v>49.303199999999997</v>
      </c>
      <c r="K1854">
        <v>34.146700000000003</v>
      </c>
      <c r="L1854">
        <v>56.988500000000002</v>
      </c>
      <c r="M1854">
        <v>95.512</v>
      </c>
      <c r="N1854">
        <v>89.973100000000002</v>
      </c>
      <c r="O1854">
        <v>42.457700000000003</v>
      </c>
      <c r="P1854">
        <v>35.473199999999999</v>
      </c>
      <c r="Q1854">
        <v>39.0017</v>
      </c>
      <c r="R1854">
        <v>53.022300000000001</v>
      </c>
      <c r="S1854">
        <v>64.570899999999995</v>
      </c>
      <c r="T1854">
        <v>59.112299999999998</v>
      </c>
      <c r="U1854">
        <v>53.058300000000003</v>
      </c>
      <c r="V1854">
        <v>76.009399999999999</v>
      </c>
      <c r="W1854">
        <v>14.597300000000001</v>
      </c>
      <c r="X1854">
        <v>29.2682</v>
      </c>
      <c r="Y1854">
        <v>36.653100000000002</v>
      </c>
      <c r="Z1854">
        <v>82.150499999999994</v>
      </c>
      <c r="AA1854">
        <v>60.583100000000002</v>
      </c>
      <c r="AB1854">
        <v>61.7151</v>
      </c>
      <c r="AC1854">
        <v>33.427900000000001</v>
      </c>
      <c r="AD1854">
        <v>46.692100000000003</v>
      </c>
      <c r="AE1854">
        <v>56.205300000000001</v>
      </c>
      <c r="AF1854">
        <v>31.685300000000002</v>
      </c>
      <c r="AG1854">
        <v>31.9084</v>
      </c>
      <c r="AH1854">
        <v>23.7637</v>
      </c>
      <c r="AI1854">
        <v>40.525799999999997</v>
      </c>
      <c r="AJ1854">
        <v>80.507999999999996</v>
      </c>
      <c r="AK1854">
        <v>93.435299999999998</v>
      </c>
      <c r="AL1854">
        <v>60.498399999999997</v>
      </c>
      <c r="AM1854">
        <v>50.525799999999997</v>
      </c>
      <c r="AN1854">
        <v>59.447299999999998</v>
      </c>
      <c r="AO1854">
        <v>124.2884</v>
      </c>
      <c r="AP1854">
        <v>71.876000000000005</v>
      </c>
      <c r="AQ1854">
        <v>109.86020000000001</v>
      </c>
      <c r="AR1854">
        <v>53.123399999999997</v>
      </c>
      <c r="AS1854">
        <v>55.048699999999997</v>
      </c>
      <c r="AT1854">
        <v>68.2423</v>
      </c>
      <c r="AU1854">
        <v>63.928199999999997</v>
      </c>
      <c r="AV1854">
        <v>36.600999999999999</v>
      </c>
      <c r="AW1854">
        <v>48.858400000000003</v>
      </c>
      <c r="AX1854">
        <v>48.860199999999999</v>
      </c>
      <c r="AY1854">
        <v>41.520400000000002</v>
      </c>
      <c r="AZ1854">
        <v>79.483199999999997</v>
      </c>
      <c r="BA1854">
        <v>35.265000000000001</v>
      </c>
      <c r="BB1854">
        <v>88.579800000000006</v>
      </c>
      <c r="BC1854">
        <v>96.397000000000006</v>
      </c>
      <c r="BD1854">
        <v>53.4236</v>
      </c>
      <c r="BE1854">
        <v>31.201799999999999</v>
      </c>
      <c r="BF1854">
        <v>127.8747</v>
      </c>
      <c r="BG1854">
        <v>24.818300000000001</v>
      </c>
      <c r="BH1854">
        <v>59.309199999999997</v>
      </c>
      <c r="BI1854">
        <v>56.900799999999997</v>
      </c>
      <c r="BJ1854">
        <v>59.8339</v>
      </c>
      <c r="BK1854">
        <v>45.495100000000001</v>
      </c>
      <c r="BL1854">
        <v>39.566699999999997</v>
      </c>
      <c r="BM1854">
        <v>64.727199999999996</v>
      </c>
    </row>
    <row r="1855" spans="1:65" x14ac:dyDescent="0.2">
      <c r="A1855" s="1">
        <v>45695</v>
      </c>
      <c r="B1855">
        <v>39.643000000000001</v>
      </c>
      <c r="C1855">
        <v>94.422499999999999</v>
      </c>
      <c r="D1855">
        <v>2.681</v>
      </c>
      <c r="E1855">
        <v>45.555399999999999</v>
      </c>
      <c r="F1855">
        <v>48.584800000000001</v>
      </c>
      <c r="G1855">
        <v>54.789299999999997</v>
      </c>
      <c r="H1855">
        <v>35.533900000000003</v>
      </c>
      <c r="I1855">
        <v>43.087800000000001</v>
      </c>
      <c r="J1855">
        <v>43.4268</v>
      </c>
      <c r="K1855">
        <v>37.456899999999997</v>
      </c>
      <c r="L1855">
        <v>57.319699999999997</v>
      </c>
      <c r="M1855">
        <v>76.368899999999996</v>
      </c>
      <c r="N1855">
        <v>68.839299999999994</v>
      </c>
      <c r="O1855">
        <v>41.776499999999999</v>
      </c>
      <c r="P1855">
        <v>35.662500000000001</v>
      </c>
      <c r="Q1855">
        <v>39.975499999999997</v>
      </c>
      <c r="R1855">
        <v>53.774099999999997</v>
      </c>
      <c r="S1855">
        <v>64.989900000000006</v>
      </c>
      <c r="T1855">
        <v>54.24</v>
      </c>
      <c r="U1855">
        <v>46.568800000000003</v>
      </c>
      <c r="V1855">
        <v>74.277000000000001</v>
      </c>
      <c r="W1855">
        <v>14.597300000000001</v>
      </c>
      <c r="X1855">
        <v>26.601600000000001</v>
      </c>
      <c r="Y1855">
        <v>38.546399999999998</v>
      </c>
      <c r="Z1855">
        <v>82.103999999999999</v>
      </c>
      <c r="AA1855">
        <v>43.903500000000001</v>
      </c>
      <c r="AB1855">
        <v>59.635399999999997</v>
      </c>
      <c r="AC1855">
        <v>33.427900000000001</v>
      </c>
      <c r="AD1855">
        <v>40.755099999999999</v>
      </c>
      <c r="AE1855">
        <v>56.305100000000003</v>
      </c>
      <c r="AF1855">
        <v>31.385200000000001</v>
      </c>
      <c r="AG1855">
        <v>32.118000000000002</v>
      </c>
      <c r="AH1855">
        <v>21.027999999999999</v>
      </c>
      <c r="AI1855">
        <v>41.133499999999998</v>
      </c>
      <c r="AJ1855">
        <v>78.146100000000004</v>
      </c>
      <c r="AK1855">
        <v>91.174300000000002</v>
      </c>
      <c r="AL1855">
        <v>56.652299999999997</v>
      </c>
      <c r="AM1855">
        <v>50.272199999999998</v>
      </c>
      <c r="AN1855">
        <v>58.6967</v>
      </c>
      <c r="AO1855">
        <v>113.0082</v>
      </c>
      <c r="AP1855">
        <v>64.561800000000005</v>
      </c>
      <c r="AQ1855">
        <v>128.42259999999999</v>
      </c>
      <c r="AR1855">
        <v>50.372300000000003</v>
      </c>
      <c r="AS1855">
        <v>57.786000000000001</v>
      </c>
      <c r="AT1855">
        <v>68.051199999999994</v>
      </c>
      <c r="AU1855">
        <v>67.448099999999997</v>
      </c>
      <c r="AV1855">
        <v>38.360100000000003</v>
      </c>
      <c r="AW1855">
        <v>49.3324</v>
      </c>
      <c r="AX1855">
        <v>45.909700000000001</v>
      </c>
      <c r="AY1855">
        <v>41.228200000000001</v>
      </c>
      <c r="AZ1855">
        <v>80.325199999999995</v>
      </c>
      <c r="BA1855">
        <v>36.930900000000001</v>
      </c>
      <c r="BB1855">
        <v>88.546800000000005</v>
      </c>
      <c r="BC1855">
        <v>110.6007</v>
      </c>
      <c r="BD1855">
        <v>52.863700000000001</v>
      </c>
      <c r="BE1855">
        <v>34.280700000000003</v>
      </c>
      <c r="BF1855">
        <v>128.29159999999999</v>
      </c>
      <c r="BG1855">
        <v>26.154900000000001</v>
      </c>
      <c r="BH1855">
        <v>61.043100000000003</v>
      </c>
      <c r="BI1855">
        <v>56.197200000000002</v>
      </c>
      <c r="BJ1855">
        <v>73.581400000000002</v>
      </c>
      <c r="BK1855">
        <v>50.255200000000002</v>
      </c>
      <c r="BL1855">
        <v>39.841700000000003</v>
      </c>
      <c r="BM1855">
        <v>66.829099999999997</v>
      </c>
    </row>
    <row r="1856" spans="1:65" x14ac:dyDescent="0.2">
      <c r="A1856" s="1">
        <v>45698</v>
      </c>
      <c r="B1856">
        <v>38.042299999999997</v>
      </c>
      <c r="C1856">
        <v>94.422499999999999</v>
      </c>
      <c r="D1856">
        <v>2.681</v>
      </c>
      <c r="E1856">
        <v>46.6633</v>
      </c>
      <c r="F1856">
        <v>49.763100000000001</v>
      </c>
      <c r="G1856">
        <v>54.912799999999997</v>
      </c>
      <c r="H1856">
        <v>35.533900000000003</v>
      </c>
      <c r="I1856">
        <v>42.371299999999998</v>
      </c>
      <c r="J1856">
        <v>46.037100000000002</v>
      </c>
      <c r="K1856">
        <v>36.613500000000002</v>
      </c>
      <c r="L1856">
        <v>57.390799999999999</v>
      </c>
      <c r="M1856">
        <v>64.168099999999995</v>
      </c>
      <c r="N1856">
        <v>89.879800000000003</v>
      </c>
      <c r="O1856">
        <v>40.165700000000001</v>
      </c>
      <c r="P1856">
        <v>36.0443</v>
      </c>
      <c r="Q1856">
        <v>39.132100000000001</v>
      </c>
      <c r="R1856">
        <v>50.078899999999997</v>
      </c>
      <c r="S1856">
        <v>66.768199999999993</v>
      </c>
      <c r="T1856">
        <v>53.481900000000003</v>
      </c>
      <c r="U1856">
        <v>51.124699999999997</v>
      </c>
      <c r="V1856">
        <v>70.962599999999995</v>
      </c>
      <c r="W1856">
        <v>14.597300000000001</v>
      </c>
      <c r="X1856">
        <v>26.975300000000001</v>
      </c>
      <c r="Y1856">
        <v>37.728200000000001</v>
      </c>
      <c r="Z1856">
        <v>79.740600000000001</v>
      </c>
      <c r="AA1856">
        <v>40.014400000000002</v>
      </c>
      <c r="AB1856">
        <v>62.554200000000002</v>
      </c>
      <c r="AC1856">
        <v>33.427900000000001</v>
      </c>
      <c r="AD1856">
        <v>40.108699999999999</v>
      </c>
      <c r="AE1856">
        <v>56.415700000000001</v>
      </c>
      <c r="AF1856">
        <v>31.822600000000001</v>
      </c>
      <c r="AG1856">
        <v>32.7318</v>
      </c>
      <c r="AH1856">
        <v>27.2059</v>
      </c>
      <c r="AI1856">
        <v>40.795299999999997</v>
      </c>
      <c r="AJ1856">
        <v>78.827399999999997</v>
      </c>
      <c r="AK1856">
        <v>87.434100000000001</v>
      </c>
      <c r="AL1856">
        <v>59.8613</v>
      </c>
      <c r="AM1856">
        <v>50.272599999999997</v>
      </c>
      <c r="AN1856">
        <v>58.678699999999999</v>
      </c>
      <c r="AO1856">
        <v>127.36060000000001</v>
      </c>
      <c r="AP1856">
        <v>67.452500000000001</v>
      </c>
      <c r="AQ1856">
        <v>116.6206</v>
      </c>
      <c r="AR1856">
        <v>49.073500000000003</v>
      </c>
      <c r="AS1856">
        <v>52.939500000000002</v>
      </c>
      <c r="AT1856">
        <v>67.939800000000005</v>
      </c>
      <c r="AU1856">
        <v>64.504300000000001</v>
      </c>
      <c r="AV1856">
        <v>36.258400000000002</v>
      </c>
      <c r="AW1856">
        <v>48.771599999999999</v>
      </c>
      <c r="AX1856">
        <v>45.162599999999998</v>
      </c>
      <c r="AY1856">
        <v>42.223500000000001</v>
      </c>
      <c r="AZ1856">
        <v>76.005399999999995</v>
      </c>
      <c r="BA1856">
        <v>28.542200000000001</v>
      </c>
      <c r="BB1856">
        <v>87.143500000000003</v>
      </c>
      <c r="BC1856">
        <v>111.37269999999999</v>
      </c>
      <c r="BD1856">
        <v>53.770899999999997</v>
      </c>
      <c r="BE1856">
        <v>33.683599999999998</v>
      </c>
      <c r="BF1856">
        <v>121.5291</v>
      </c>
      <c r="BG1856">
        <v>28.973600000000001</v>
      </c>
      <c r="BH1856">
        <v>58.892200000000003</v>
      </c>
      <c r="BI1856">
        <v>60.624099999999999</v>
      </c>
      <c r="BJ1856">
        <v>65.006699999999995</v>
      </c>
      <c r="BK1856">
        <v>51.332999999999998</v>
      </c>
      <c r="BL1856">
        <v>39.9636</v>
      </c>
      <c r="BM1856">
        <v>68.237099999999998</v>
      </c>
    </row>
    <row r="1857" spans="1:65" x14ac:dyDescent="0.2">
      <c r="A1857" s="1">
        <v>45699</v>
      </c>
      <c r="B1857">
        <v>38.816000000000003</v>
      </c>
      <c r="C1857">
        <v>94.422499999999999</v>
      </c>
      <c r="D1857">
        <v>2.681</v>
      </c>
      <c r="E1857">
        <v>45.983699999999999</v>
      </c>
      <c r="F1857">
        <v>50.0627</v>
      </c>
      <c r="G1857">
        <v>55.387599999999999</v>
      </c>
      <c r="H1857">
        <v>35.533900000000003</v>
      </c>
      <c r="I1857">
        <v>44.298000000000002</v>
      </c>
      <c r="J1857">
        <v>47.323900000000002</v>
      </c>
      <c r="K1857">
        <v>38.133099999999999</v>
      </c>
      <c r="L1857">
        <v>55.099899999999998</v>
      </c>
      <c r="M1857">
        <v>67.17</v>
      </c>
      <c r="N1857">
        <v>85.770799999999994</v>
      </c>
      <c r="O1857">
        <v>40.725499999999997</v>
      </c>
      <c r="P1857">
        <v>35.6325</v>
      </c>
      <c r="Q1857">
        <v>38.465200000000003</v>
      </c>
      <c r="R1857">
        <v>51.292200000000001</v>
      </c>
      <c r="S1857">
        <v>63.627699999999997</v>
      </c>
      <c r="T1857">
        <v>52.277999999999999</v>
      </c>
      <c r="U1857">
        <v>54.317100000000003</v>
      </c>
      <c r="V1857">
        <v>71.253299999999996</v>
      </c>
      <c r="W1857">
        <v>14.597300000000001</v>
      </c>
      <c r="X1857">
        <v>19.4392</v>
      </c>
      <c r="Y1857">
        <v>37.2866</v>
      </c>
      <c r="Z1857">
        <v>79.081199999999995</v>
      </c>
      <c r="AA1857">
        <v>44.321899999999999</v>
      </c>
      <c r="AB1857">
        <v>61.5152</v>
      </c>
      <c r="AC1857">
        <v>33.427900000000001</v>
      </c>
      <c r="AD1857">
        <v>45.459499999999998</v>
      </c>
      <c r="AE1857">
        <v>56.9559</v>
      </c>
      <c r="AF1857">
        <v>30.978000000000002</v>
      </c>
      <c r="AG1857">
        <v>32.414400000000001</v>
      </c>
      <c r="AH1857">
        <v>24.494700000000002</v>
      </c>
      <c r="AI1857">
        <v>40.178600000000003</v>
      </c>
      <c r="AJ1857">
        <v>78.799000000000007</v>
      </c>
      <c r="AK1857">
        <v>79.263199999999998</v>
      </c>
      <c r="AL1857">
        <v>62.828499999999998</v>
      </c>
      <c r="AM1857">
        <v>50.277200000000001</v>
      </c>
      <c r="AN1857">
        <v>58.905700000000003</v>
      </c>
      <c r="AO1857">
        <v>127.0078</v>
      </c>
      <c r="AP1857">
        <v>65.640100000000004</v>
      </c>
      <c r="AQ1857">
        <v>118.664</v>
      </c>
      <c r="AR1857">
        <v>49.7395</v>
      </c>
      <c r="AS1857">
        <v>59.138800000000003</v>
      </c>
      <c r="AT1857">
        <v>67.213099999999997</v>
      </c>
      <c r="AU1857">
        <v>66.038200000000003</v>
      </c>
      <c r="AV1857">
        <v>37.047400000000003</v>
      </c>
      <c r="AW1857">
        <v>48.702399999999997</v>
      </c>
      <c r="AX1857">
        <v>47.445</v>
      </c>
      <c r="AY1857">
        <v>40.227600000000002</v>
      </c>
      <c r="AZ1857">
        <v>78.241699999999994</v>
      </c>
      <c r="BA1857">
        <v>33.909599999999998</v>
      </c>
      <c r="BB1857">
        <v>87.758799999999994</v>
      </c>
      <c r="BC1857">
        <v>99.473600000000005</v>
      </c>
      <c r="BD1857">
        <v>55.8474</v>
      </c>
      <c r="BE1857">
        <v>33.152999999999999</v>
      </c>
      <c r="BF1857">
        <v>123.7171</v>
      </c>
      <c r="BG1857">
        <v>27.218800000000002</v>
      </c>
      <c r="BH1857">
        <v>57.88</v>
      </c>
      <c r="BI1857">
        <v>57.7605</v>
      </c>
      <c r="BJ1857">
        <v>88.809100000000001</v>
      </c>
      <c r="BK1857">
        <v>47.834099999999999</v>
      </c>
      <c r="BL1857">
        <v>39.5854</v>
      </c>
      <c r="BM1857">
        <v>68.352000000000004</v>
      </c>
    </row>
    <row r="1858" spans="1:65" x14ac:dyDescent="0.2">
      <c r="A1858" s="1">
        <v>45700</v>
      </c>
      <c r="B1858">
        <v>38.497900000000001</v>
      </c>
      <c r="C1858">
        <v>94.422499999999999</v>
      </c>
      <c r="D1858">
        <v>2.681</v>
      </c>
      <c r="E1858">
        <v>42.601799999999997</v>
      </c>
      <c r="F1858">
        <v>47.776400000000002</v>
      </c>
      <c r="G1858">
        <v>55.210299999999997</v>
      </c>
      <c r="H1858">
        <v>35.533900000000003</v>
      </c>
      <c r="I1858">
        <v>43.514000000000003</v>
      </c>
      <c r="J1858">
        <v>46.295200000000001</v>
      </c>
      <c r="K1858">
        <v>36.870699999999999</v>
      </c>
      <c r="L1858">
        <v>56.426400000000001</v>
      </c>
      <c r="M1858">
        <v>65.127099999999999</v>
      </c>
      <c r="N1858">
        <v>83.108999999999995</v>
      </c>
      <c r="O1858">
        <v>42.878999999999998</v>
      </c>
      <c r="P1858">
        <v>35.866599999999998</v>
      </c>
      <c r="Q1858">
        <v>36.939300000000003</v>
      </c>
      <c r="R1858">
        <v>62.602600000000002</v>
      </c>
      <c r="S1858">
        <v>65.828299999999999</v>
      </c>
      <c r="T1858">
        <v>56.622500000000002</v>
      </c>
      <c r="U1858">
        <v>48.568100000000001</v>
      </c>
      <c r="V1858">
        <v>71.669499999999999</v>
      </c>
      <c r="W1858">
        <v>14.597300000000001</v>
      </c>
      <c r="X1858">
        <v>32.323500000000003</v>
      </c>
      <c r="Y1858">
        <v>37.522500000000001</v>
      </c>
      <c r="Z1858">
        <v>76.7517</v>
      </c>
      <c r="AA1858">
        <v>42.006799999999998</v>
      </c>
      <c r="AB1858">
        <v>63.963999999999999</v>
      </c>
      <c r="AC1858">
        <v>33.427900000000001</v>
      </c>
      <c r="AD1858">
        <v>43.974800000000002</v>
      </c>
      <c r="AE1858">
        <v>53.559899999999999</v>
      </c>
      <c r="AF1858">
        <v>31.185600000000001</v>
      </c>
      <c r="AG1858">
        <v>32.313000000000002</v>
      </c>
      <c r="AH1858">
        <v>22.331700000000001</v>
      </c>
      <c r="AI1858">
        <v>40.591799999999999</v>
      </c>
      <c r="AJ1858">
        <v>78.8626</v>
      </c>
      <c r="AK1858">
        <v>79.906400000000005</v>
      </c>
      <c r="AL1858">
        <v>58.976799999999997</v>
      </c>
      <c r="AM1858">
        <v>50.343499999999999</v>
      </c>
      <c r="AN1858">
        <v>58.161499999999997</v>
      </c>
      <c r="AO1858">
        <v>136.13069999999999</v>
      </c>
      <c r="AP1858">
        <v>65.980199999999996</v>
      </c>
      <c r="AQ1858">
        <v>116.18519999999999</v>
      </c>
      <c r="AR1858">
        <v>49.121200000000002</v>
      </c>
      <c r="AS1858">
        <v>68.361000000000004</v>
      </c>
      <c r="AT1858">
        <v>66.709999999999994</v>
      </c>
      <c r="AU1858">
        <v>65.692300000000003</v>
      </c>
      <c r="AV1858">
        <v>38.183100000000003</v>
      </c>
      <c r="AW1858">
        <v>49.092599999999997</v>
      </c>
      <c r="AX1858">
        <v>51.568800000000003</v>
      </c>
      <c r="AY1858">
        <v>42.166899999999998</v>
      </c>
      <c r="AZ1858">
        <v>87.869299999999996</v>
      </c>
      <c r="BA1858">
        <v>38.026000000000003</v>
      </c>
      <c r="BB1858">
        <v>87.015299999999996</v>
      </c>
      <c r="BC1858">
        <v>89.956299999999999</v>
      </c>
      <c r="BD1858">
        <v>57.0989</v>
      </c>
      <c r="BE1858">
        <v>31.861000000000001</v>
      </c>
      <c r="BF1858">
        <v>127.3554</v>
      </c>
      <c r="BG1858">
        <v>28.812999999999999</v>
      </c>
      <c r="BH1858">
        <v>61.113900000000001</v>
      </c>
      <c r="BI1858">
        <v>57.166899999999998</v>
      </c>
      <c r="BJ1858">
        <v>70.035300000000007</v>
      </c>
      <c r="BK1858">
        <v>49.630499999999998</v>
      </c>
      <c r="BL1858">
        <v>39.736600000000003</v>
      </c>
      <c r="BM1858">
        <v>68.441400000000002</v>
      </c>
    </row>
    <row r="1859" spans="1:65" x14ac:dyDescent="0.2">
      <c r="A1859" s="1">
        <v>45701</v>
      </c>
      <c r="B1859">
        <v>37.523400000000002</v>
      </c>
      <c r="C1859">
        <v>94.422499999999999</v>
      </c>
      <c r="D1859">
        <v>2.681</v>
      </c>
      <c r="E1859">
        <v>43.406300000000002</v>
      </c>
      <c r="F1859">
        <v>50.522399999999998</v>
      </c>
      <c r="G1859">
        <v>55.606900000000003</v>
      </c>
      <c r="H1859">
        <v>35.533900000000003</v>
      </c>
      <c r="I1859">
        <v>46.023200000000003</v>
      </c>
      <c r="J1859">
        <v>46.175899999999999</v>
      </c>
      <c r="K1859">
        <v>34.4846</v>
      </c>
      <c r="L1859">
        <v>60.184399999999997</v>
      </c>
      <c r="M1859">
        <v>81.992599999999996</v>
      </c>
      <c r="N1859">
        <v>87.910600000000002</v>
      </c>
      <c r="O1859">
        <v>40.753300000000003</v>
      </c>
      <c r="P1859">
        <v>36.319899999999997</v>
      </c>
      <c r="Q1859">
        <v>38.5047</v>
      </c>
      <c r="R1859">
        <v>33.894300000000001</v>
      </c>
      <c r="S1859">
        <v>68.108800000000002</v>
      </c>
      <c r="T1859">
        <v>55.901699999999998</v>
      </c>
      <c r="U1859">
        <v>57.434899999999999</v>
      </c>
      <c r="V1859">
        <v>71.223500000000001</v>
      </c>
      <c r="W1859">
        <v>14.597300000000001</v>
      </c>
      <c r="X1859">
        <v>37.911200000000001</v>
      </c>
      <c r="Y1859">
        <v>37.511600000000001</v>
      </c>
      <c r="Z1859">
        <v>76.9726</v>
      </c>
      <c r="AA1859">
        <v>45.294499999999999</v>
      </c>
      <c r="AB1859">
        <v>60.466500000000003</v>
      </c>
      <c r="AC1859">
        <v>33.427900000000001</v>
      </c>
      <c r="AD1859">
        <v>43.714599999999997</v>
      </c>
      <c r="AE1859">
        <v>56.880499999999998</v>
      </c>
      <c r="AF1859">
        <v>32.260100000000001</v>
      </c>
      <c r="AG1859">
        <v>32.384399999999999</v>
      </c>
      <c r="AH1859">
        <v>21.5289</v>
      </c>
      <c r="AI1859">
        <v>41.661999999999999</v>
      </c>
      <c r="AJ1859">
        <v>77.082400000000007</v>
      </c>
      <c r="AK1859">
        <v>89.439899999999994</v>
      </c>
      <c r="AL1859">
        <v>61.533499999999997</v>
      </c>
      <c r="AM1859">
        <v>49.178899999999999</v>
      </c>
      <c r="AN1859">
        <v>57.597200000000001</v>
      </c>
      <c r="AO1859">
        <v>123.9122</v>
      </c>
      <c r="AP1859">
        <v>67.296800000000005</v>
      </c>
      <c r="AQ1859">
        <v>114.0047</v>
      </c>
      <c r="AR1859">
        <v>49.669400000000003</v>
      </c>
      <c r="AS1859">
        <v>54.808199999999999</v>
      </c>
      <c r="AT1859">
        <v>68.940200000000004</v>
      </c>
      <c r="AU1859">
        <v>67.990399999999994</v>
      </c>
      <c r="AV1859">
        <v>34.8733</v>
      </c>
      <c r="AW1859">
        <v>48.798200000000001</v>
      </c>
      <c r="AX1859">
        <v>52.913600000000002</v>
      </c>
      <c r="AY1859">
        <v>41.654200000000003</v>
      </c>
      <c r="AZ1859">
        <v>101.9798</v>
      </c>
      <c r="BA1859">
        <v>43.854999999999997</v>
      </c>
      <c r="BB1859">
        <v>85.698800000000006</v>
      </c>
      <c r="BC1859">
        <v>100.9208</v>
      </c>
      <c r="BD1859">
        <v>56.831000000000003</v>
      </c>
      <c r="BE1859">
        <v>31.480499999999999</v>
      </c>
      <c r="BF1859">
        <v>123.81319999999999</v>
      </c>
      <c r="BG1859">
        <v>27.1755</v>
      </c>
      <c r="BH1859">
        <v>55.427799999999998</v>
      </c>
      <c r="BI1859">
        <v>56.373899999999999</v>
      </c>
      <c r="BJ1859">
        <v>88.282700000000006</v>
      </c>
      <c r="BK1859">
        <v>51.639699999999998</v>
      </c>
      <c r="BL1859">
        <v>40.382899999999999</v>
      </c>
      <c r="BM1859">
        <v>64.785200000000003</v>
      </c>
    </row>
    <row r="1860" spans="1:65" x14ac:dyDescent="0.2">
      <c r="A1860" s="1">
        <v>45702</v>
      </c>
      <c r="B1860">
        <v>39.980899999999998</v>
      </c>
      <c r="C1860">
        <v>94.422499999999999</v>
      </c>
      <c r="D1860">
        <v>2.681</v>
      </c>
      <c r="E1860">
        <v>42.320599999999999</v>
      </c>
      <c r="F1860">
        <v>50.616799999999998</v>
      </c>
      <c r="G1860">
        <v>56.161200000000001</v>
      </c>
      <c r="H1860">
        <v>35.533900000000003</v>
      </c>
      <c r="I1860">
        <v>39.196300000000001</v>
      </c>
      <c r="J1860">
        <v>53.963200000000001</v>
      </c>
      <c r="K1860">
        <v>39.472900000000003</v>
      </c>
      <c r="L1860">
        <v>55.8506</v>
      </c>
      <c r="M1860">
        <v>68.648600000000002</v>
      </c>
      <c r="N1860">
        <v>87.616200000000006</v>
      </c>
      <c r="O1860">
        <v>38.1721</v>
      </c>
      <c r="P1860">
        <v>35.906500000000001</v>
      </c>
      <c r="Q1860">
        <v>40.765300000000003</v>
      </c>
      <c r="R1860">
        <v>51.806800000000003</v>
      </c>
      <c r="S1860">
        <v>61.633400000000002</v>
      </c>
      <c r="T1860">
        <v>54.608499999999999</v>
      </c>
      <c r="U1860">
        <v>53.439700000000002</v>
      </c>
      <c r="V1860">
        <v>73.711100000000002</v>
      </c>
      <c r="W1860">
        <v>14.597300000000001</v>
      </c>
      <c r="X1860">
        <v>23.929300000000001</v>
      </c>
      <c r="Y1860">
        <v>38.429000000000002</v>
      </c>
      <c r="Z1860">
        <v>77.265000000000001</v>
      </c>
      <c r="AA1860">
        <v>43.053800000000003</v>
      </c>
      <c r="AB1860">
        <v>61.473399999999998</v>
      </c>
      <c r="AC1860">
        <v>33.427900000000001</v>
      </c>
      <c r="AD1860">
        <v>40.692799999999998</v>
      </c>
      <c r="AE1860">
        <v>55.544400000000003</v>
      </c>
      <c r="AF1860">
        <v>32.149000000000001</v>
      </c>
      <c r="AG1860">
        <v>31.871700000000001</v>
      </c>
      <c r="AH1860">
        <v>32.853200000000001</v>
      </c>
      <c r="AI1860">
        <v>43.058900000000001</v>
      </c>
      <c r="AJ1860">
        <v>79.502200000000002</v>
      </c>
      <c r="AK1860">
        <v>91.432900000000004</v>
      </c>
      <c r="AL1860">
        <v>53.920699999999997</v>
      </c>
      <c r="AM1860">
        <v>50.562800000000003</v>
      </c>
      <c r="AN1860">
        <v>58.769199999999998</v>
      </c>
      <c r="AO1860">
        <v>126.187</v>
      </c>
      <c r="AP1860">
        <v>65.567099999999996</v>
      </c>
      <c r="AQ1860">
        <v>116.3593</v>
      </c>
      <c r="AR1860">
        <v>54.696800000000003</v>
      </c>
      <c r="AS1860">
        <v>52.492899999999999</v>
      </c>
      <c r="AT1860">
        <v>64.841700000000003</v>
      </c>
      <c r="AU1860">
        <v>71.210499999999996</v>
      </c>
      <c r="AV1860">
        <v>38.652799999999999</v>
      </c>
      <c r="AW1860">
        <v>48.955500000000001</v>
      </c>
      <c r="AX1860">
        <v>47.304900000000004</v>
      </c>
      <c r="AY1860">
        <v>44.480699999999999</v>
      </c>
      <c r="AZ1860">
        <v>90.609300000000005</v>
      </c>
      <c r="BA1860">
        <v>36.241700000000002</v>
      </c>
      <c r="BB1860">
        <v>85.167500000000004</v>
      </c>
      <c r="BC1860">
        <v>102.56359999999999</v>
      </c>
      <c r="BD1860">
        <v>56.117899999999999</v>
      </c>
      <c r="BE1860">
        <v>44.058700000000002</v>
      </c>
      <c r="BF1860">
        <v>97.9405</v>
      </c>
      <c r="BG1860">
        <v>28.5961</v>
      </c>
      <c r="BH1860">
        <v>58.703200000000002</v>
      </c>
      <c r="BI1860">
        <v>63.096800000000002</v>
      </c>
      <c r="BJ1860">
        <v>73.127300000000005</v>
      </c>
      <c r="BK1860">
        <v>49.203099999999999</v>
      </c>
      <c r="BL1860">
        <v>40.138100000000001</v>
      </c>
      <c r="BM1860">
        <v>68.631900000000002</v>
      </c>
    </row>
    <row r="1861" spans="1:65" x14ac:dyDescent="0.2">
      <c r="A1861" s="1">
        <v>45705</v>
      </c>
      <c r="B1861">
        <v>39.980899999999998</v>
      </c>
      <c r="C1861">
        <v>94.422499999999999</v>
      </c>
      <c r="D1861">
        <v>2.681</v>
      </c>
      <c r="E1861">
        <v>42.320599999999999</v>
      </c>
      <c r="F1861">
        <v>50.616799999999998</v>
      </c>
      <c r="G1861">
        <v>56.161200000000001</v>
      </c>
      <c r="H1861">
        <v>35.533900000000003</v>
      </c>
      <c r="I1861">
        <v>39.196300000000001</v>
      </c>
      <c r="J1861">
        <v>53.963200000000001</v>
      </c>
      <c r="K1861">
        <v>39.472900000000003</v>
      </c>
      <c r="L1861">
        <v>55.8506</v>
      </c>
      <c r="M1861">
        <v>68.648600000000002</v>
      </c>
      <c r="N1861">
        <v>87.616200000000006</v>
      </c>
      <c r="O1861">
        <v>38.1721</v>
      </c>
      <c r="P1861">
        <v>35.906500000000001</v>
      </c>
      <c r="Q1861">
        <v>40.765300000000003</v>
      </c>
      <c r="R1861">
        <v>51.806800000000003</v>
      </c>
      <c r="S1861">
        <v>61.633400000000002</v>
      </c>
      <c r="T1861">
        <v>54.608499999999999</v>
      </c>
      <c r="U1861">
        <v>53.439700000000002</v>
      </c>
      <c r="V1861">
        <v>73.711100000000002</v>
      </c>
      <c r="W1861">
        <v>14.597300000000001</v>
      </c>
      <c r="X1861">
        <v>23.929300000000001</v>
      </c>
      <c r="Y1861">
        <v>38.429000000000002</v>
      </c>
      <c r="Z1861">
        <v>77.265000000000001</v>
      </c>
      <c r="AA1861">
        <v>43.053800000000003</v>
      </c>
      <c r="AB1861">
        <v>61.473399999999998</v>
      </c>
      <c r="AC1861">
        <v>33.427900000000001</v>
      </c>
      <c r="AD1861">
        <v>40.692799999999998</v>
      </c>
      <c r="AE1861">
        <v>55.544400000000003</v>
      </c>
      <c r="AF1861">
        <v>32.149000000000001</v>
      </c>
      <c r="AG1861">
        <v>31.871700000000001</v>
      </c>
      <c r="AH1861">
        <v>32.853200000000001</v>
      </c>
      <c r="AI1861">
        <v>43.058900000000001</v>
      </c>
      <c r="AJ1861">
        <v>79.502200000000002</v>
      </c>
      <c r="AK1861">
        <v>91.432900000000004</v>
      </c>
      <c r="AL1861">
        <v>53.920699999999997</v>
      </c>
      <c r="AM1861">
        <v>50.562800000000003</v>
      </c>
      <c r="AN1861">
        <v>58.769199999999998</v>
      </c>
      <c r="AO1861">
        <v>126.187</v>
      </c>
      <c r="AP1861">
        <v>65.567099999999996</v>
      </c>
      <c r="AQ1861">
        <v>116.3593</v>
      </c>
      <c r="AR1861">
        <v>54.696800000000003</v>
      </c>
      <c r="AS1861">
        <v>52.492899999999999</v>
      </c>
      <c r="AT1861">
        <v>64.841700000000003</v>
      </c>
      <c r="AU1861">
        <v>71.210499999999996</v>
      </c>
      <c r="AV1861">
        <v>38.652799999999999</v>
      </c>
      <c r="AW1861">
        <v>48.955500000000001</v>
      </c>
      <c r="AX1861">
        <v>47.304900000000004</v>
      </c>
      <c r="AY1861">
        <v>44.480699999999999</v>
      </c>
      <c r="AZ1861">
        <v>90.609300000000005</v>
      </c>
      <c r="BA1861">
        <v>36.241700000000002</v>
      </c>
      <c r="BB1861">
        <v>85.167500000000004</v>
      </c>
      <c r="BC1861">
        <v>102.56359999999999</v>
      </c>
      <c r="BD1861">
        <v>56.117899999999999</v>
      </c>
      <c r="BE1861">
        <v>44.058700000000002</v>
      </c>
      <c r="BF1861">
        <v>97.9405</v>
      </c>
      <c r="BG1861">
        <v>28.5961</v>
      </c>
      <c r="BH1861">
        <v>58.703200000000002</v>
      </c>
      <c r="BI1861">
        <v>63.096800000000002</v>
      </c>
      <c r="BJ1861">
        <v>73.127300000000005</v>
      </c>
      <c r="BK1861">
        <v>49.203099999999999</v>
      </c>
      <c r="BL1861">
        <v>40.138100000000001</v>
      </c>
      <c r="BM1861">
        <v>68.631900000000002</v>
      </c>
    </row>
    <row r="1862" spans="1:65" x14ac:dyDescent="0.2">
      <c r="A1862" s="1">
        <v>45706</v>
      </c>
      <c r="B1862">
        <v>39.006900000000002</v>
      </c>
      <c r="C1862">
        <v>94.422499999999999</v>
      </c>
      <c r="D1862">
        <v>2.681</v>
      </c>
      <c r="E1862">
        <v>43.639299999999999</v>
      </c>
      <c r="F1862">
        <v>53.111699999999999</v>
      </c>
      <c r="G1862">
        <v>54.928400000000003</v>
      </c>
      <c r="H1862">
        <v>35.533900000000003</v>
      </c>
      <c r="I1862">
        <v>42.838999999999999</v>
      </c>
      <c r="J1862">
        <v>52.388300000000001</v>
      </c>
      <c r="K1862">
        <v>38.638399999999997</v>
      </c>
      <c r="L1862">
        <v>55.9024</v>
      </c>
      <c r="M1862">
        <v>71.967100000000002</v>
      </c>
      <c r="N1862">
        <v>94.824100000000001</v>
      </c>
      <c r="O1862">
        <v>38.6404</v>
      </c>
      <c r="P1862">
        <v>36.552700000000002</v>
      </c>
      <c r="Q1862">
        <v>37.975099999999998</v>
      </c>
      <c r="R1862">
        <v>47.360799999999998</v>
      </c>
      <c r="S1862">
        <v>65.061400000000006</v>
      </c>
      <c r="T1862">
        <v>56.066899999999997</v>
      </c>
      <c r="U1862">
        <v>48.659399999999998</v>
      </c>
      <c r="V1862">
        <v>73.784400000000005</v>
      </c>
      <c r="W1862">
        <v>14.597300000000001</v>
      </c>
      <c r="X1862">
        <v>28.294799999999999</v>
      </c>
      <c r="Y1862">
        <v>37.748399999999997</v>
      </c>
      <c r="Z1862">
        <v>76.821399999999997</v>
      </c>
      <c r="AA1862">
        <v>43.6935</v>
      </c>
      <c r="AB1862">
        <v>64.241900000000001</v>
      </c>
      <c r="AC1862">
        <v>33.427900000000001</v>
      </c>
      <c r="AD1862">
        <v>42.0229</v>
      </c>
      <c r="AE1862">
        <v>54.422699999999999</v>
      </c>
      <c r="AF1862">
        <v>31.854399999999998</v>
      </c>
      <c r="AG1862">
        <v>33.270600000000002</v>
      </c>
      <c r="AH1862">
        <v>19.911999999999999</v>
      </c>
      <c r="AI1862">
        <v>40.730800000000002</v>
      </c>
      <c r="AJ1862">
        <v>78.683199999999999</v>
      </c>
      <c r="AK1862">
        <v>94.730599999999995</v>
      </c>
      <c r="AL1862">
        <v>56.108699999999999</v>
      </c>
      <c r="AM1862">
        <v>48.204999999999998</v>
      </c>
      <c r="AN1862">
        <v>59.574399999999997</v>
      </c>
      <c r="AO1862">
        <v>129.32740000000001</v>
      </c>
      <c r="AP1862">
        <v>65.901399999999995</v>
      </c>
      <c r="AQ1862">
        <v>125.8028</v>
      </c>
      <c r="AR1862">
        <v>50.783200000000001</v>
      </c>
      <c r="AS1862">
        <v>59.3249</v>
      </c>
      <c r="AT1862">
        <v>63.402799999999999</v>
      </c>
      <c r="AU1862">
        <v>70.406199999999998</v>
      </c>
      <c r="AV1862">
        <v>37.028500000000001</v>
      </c>
      <c r="AW1862">
        <v>50.120100000000001</v>
      </c>
      <c r="AX1862">
        <v>46.4392</v>
      </c>
      <c r="AY1862">
        <v>42.089100000000002</v>
      </c>
      <c r="AZ1862">
        <v>80.181600000000003</v>
      </c>
      <c r="BA1862">
        <v>34.583100000000002</v>
      </c>
      <c r="BB1862">
        <v>85.484099999999998</v>
      </c>
      <c r="BC1862">
        <v>103.5646</v>
      </c>
      <c r="BD1862">
        <v>57.164400000000001</v>
      </c>
      <c r="BE1862">
        <v>35.449599999999997</v>
      </c>
      <c r="BF1862">
        <v>123.8596</v>
      </c>
      <c r="BG1862">
        <v>28.541799999999999</v>
      </c>
      <c r="BH1862">
        <v>58.849200000000003</v>
      </c>
      <c r="BI1862">
        <v>55.758699999999997</v>
      </c>
      <c r="BJ1862">
        <v>96.5792</v>
      </c>
      <c r="BK1862">
        <v>55.2515</v>
      </c>
      <c r="BL1862">
        <v>40.735700000000001</v>
      </c>
      <c r="BM1862">
        <v>66.837199999999996</v>
      </c>
    </row>
    <row r="1863" spans="1:65" x14ac:dyDescent="0.2">
      <c r="A1863" s="1">
        <v>45707</v>
      </c>
      <c r="B1863">
        <v>39.806199999999997</v>
      </c>
      <c r="C1863">
        <v>94.422499999999999</v>
      </c>
      <c r="D1863">
        <v>2.681</v>
      </c>
      <c r="E1863">
        <v>40.196199999999997</v>
      </c>
      <c r="F1863">
        <v>49.561900000000001</v>
      </c>
      <c r="G1863">
        <v>55.264200000000002</v>
      </c>
      <c r="H1863">
        <v>35.533900000000003</v>
      </c>
      <c r="I1863">
        <v>43.089300000000001</v>
      </c>
      <c r="J1863">
        <v>45.7286</v>
      </c>
      <c r="K1863">
        <v>38.017400000000002</v>
      </c>
      <c r="L1863">
        <v>56.590200000000003</v>
      </c>
      <c r="M1863">
        <v>74.334500000000006</v>
      </c>
      <c r="N1863">
        <v>112.99639999999999</v>
      </c>
      <c r="O1863">
        <v>37.370699999999999</v>
      </c>
      <c r="P1863">
        <v>36.490099999999998</v>
      </c>
      <c r="Q1863">
        <v>37.569800000000001</v>
      </c>
      <c r="R1863">
        <v>42.317</v>
      </c>
      <c r="S1863">
        <v>66.360200000000006</v>
      </c>
      <c r="T1863">
        <v>53.589399999999998</v>
      </c>
      <c r="U1863">
        <v>56.459600000000002</v>
      </c>
      <c r="V1863">
        <v>74.469099999999997</v>
      </c>
      <c r="W1863">
        <v>14.597300000000001</v>
      </c>
      <c r="X1863">
        <v>28.9025</v>
      </c>
      <c r="Y1863">
        <v>37.158900000000003</v>
      </c>
      <c r="Z1863">
        <v>78.507499999999993</v>
      </c>
      <c r="AA1863">
        <v>49.535899999999998</v>
      </c>
      <c r="AB1863">
        <v>62.867800000000003</v>
      </c>
      <c r="AC1863">
        <v>33.427900000000001</v>
      </c>
      <c r="AD1863">
        <v>41.759500000000003</v>
      </c>
      <c r="AE1863">
        <v>57.631</v>
      </c>
      <c r="AF1863">
        <v>31.597100000000001</v>
      </c>
      <c r="AG1863">
        <v>32.531999999999996</v>
      </c>
      <c r="AH1863">
        <v>20.485600000000002</v>
      </c>
      <c r="AI1863">
        <v>42.256500000000003</v>
      </c>
      <c r="AJ1863">
        <v>77.094399999999993</v>
      </c>
      <c r="AK1863">
        <v>103.0981</v>
      </c>
      <c r="AL1863">
        <v>62.715299999999999</v>
      </c>
      <c r="AM1863">
        <v>49.027799999999999</v>
      </c>
      <c r="AN1863">
        <v>56.755499999999998</v>
      </c>
      <c r="AO1863">
        <v>128.69049999999999</v>
      </c>
      <c r="AP1863">
        <v>63.655900000000003</v>
      </c>
      <c r="AQ1863">
        <v>134.00700000000001</v>
      </c>
      <c r="AR1863">
        <v>50.589199999999998</v>
      </c>
      <c r="AS1863">
        <v>56.851799999999997</v>
      </c>
      <c r="AT1863">
        <v>62.328400000000002</v>
      </c>
      <c r="AU1863">
        <v>71.274900000000002</v>
      </c>
      <c r="AV1863">
        <v>36.911700000000003</v>
      </c>
      <c r="AW1863">
        <v>53.177599999999998</v>
      </c>
      <c r="AX1863">
        <v>50.101500000000001</v>
      </c>
      <c r="AY1863">
        <v>42.196800000000003</v>
      </c>
      <c r="AZ1863">
        <v>83.847099999999998</v>
      </c>
      <c r="BA1863">
        <v>34.037300000000002</v>
      </c>
      <c r="BB1863">
        <v>84.570300000000003</v>
      </c>
      <c r="BC1863">
        <v>104.6944</v>
      </c>
      <c r="BD1863">
        <v>56.051600000000001</v>
      </c>
      <c r="BE1863">
        <v>34.652500000000003</v>
      </c>
      <c r="BF1863">
        <v>118.9646</v>
      </c>
      <c r="BG1863">
        <v>28.417999999999999</v>
      </c>
      <c r="BH1863">
        <v>59.736600000000003</v>
      </c>
      <c r="BI1863">
        <v>58.68</v>
      </c>
      <c r="BJ1863">
        <v>77.665599999999998</v>
      </c>
      <c r="BK1863">
        <v>49.650399999999998</v>
      </c>
      <c r="BL1863">
        <v>40.9636</v>
      </c>
      <c r="BM1863">
        <v>69.789599999999993</v>
      </c>
    </row>
    <row r="1864" spans="1:65" x14ac:dyDescent="0.2">
      <c r="A1864" s="1">
        <v>45708</v>
      </c>
      <c r="B1864">
        <v>39.561199999999999</v>
      </c>
      <c r="C1864">
        <v>94.422499999999999</v>
      </c>
      <c r="D1864">
        <v>2.681</v>
      </c>
      <c r="E1864">
        <v>42.548400000000001</v>
      </c>
      <c r="F1864">
        <v>51.586100000000002</v>
      </c>
      <c r="G1864">
        <v>54.403500000000001</v>
      </c>
      <c r="H1864">
        <v>35.533900000000003</v>
      </c>
      <c r="I1864">
        <v>40.802399999999999</v>
      </c>
      <c r="J1864">
        <v>49.483600000000003</v>
      </c>
      <c r="K1864">
        <v>40.892899999999997</v>
      </c>
      <c r="L1864">
        <v>55.172499999999999</v>
      </c>
      <c r="M1864">
        <v>65.3446</v>
      </c>
      <c r="N1864">
        <v>90.915599999999998</v>
      </c>
      <c r="O1864">
        <v>36.959099999999999</v>
      </c>
      <c r="P1864">
        <v>37.201799999999999</v>
      </c>
      <c r="Q1864">
        <v>37.048099999999998</v>
      </c>
      <c r="R1864">
        <v>49.502600000000001</v>
      </c>
      <c r="S1864">
        <v>62.937800000000003</v>
      </c>
      <c r="T1864">
        <v>55.364199999999997</v>
      </c>
      <c r="U1864">
        <v>50.574800000000003</v>
      </c>
      <c r="V1864">
        <v>64.891400000000004</v>
      </c>
      <c r="W1864">
        <v>14.597300000000001</v>
      </c>
      <c r="X1864">
        <v>34.706400000000002</v>
      </c>
      <c r="Y1864">
        <v>37.557899999999997</v>
      </c>
      <c r="Z1864">
        <v>78.602800000000002</v>
      </c>
      <c r="AA1864">
        <v>48.184699999999999</v>
      </c>
      <c r="AB1864">
        <v>64.792900000000003</v>
      </c>
      <c r="AC1864">
        <v>33.427900000000001</v>
      </c>
      <c r="AD1864">
        <v>39.851300000000002</v>
      </c>
      <c r="AE1864">
        <v>60.399900000000002</v>
      </c>
      <c r="AF1864">
        <v>31.3292</v>
      </c>
      <c r="AG1864">
        <v>32.913899999999998</v>
      </c>
      <c r="AH1864">
        <v>22.310300000000002</v>
      </c>
      <c r="AI1864">
        <v>44.698</v>
      </c>
      <c r="AJ1864">
        <v>73.726399999999998</v>
      </c>
      <c r="AK1864">
        <v>102.3734</v>
      </c>
      <c r="AL1864">
        <v>60.6128</v>
      </c>
      <c r="AM1864">
        <v>49.554400000000001</v>
      </c>
      <c r="AN1864">
        <v>61.117800000000003</v>
      </c>
      <c r="AO1864">
        <v>122.4203</v>
      </c>
      <c r="AP1864">
        <v>63.299599999999998</v>
      </c>
      <c r="AQ1864">
        <v>123.4074</v>
      </c>
      <c r="AR1864">
        <v>50.341999999999999</v>
      </c>
      <c r="AS1864">
        <v>57.827399999999997</v>
      </c>
      <c r="AT1864">
        <v>61.926900000000003</v>
      </c>
      <c r="AU1864">
        <v>72.824299999999994</v>
      </c>
      <c r="AV1864">
        <v>36.636000000000003</v>
      </c>
      <c r="AW1864">
        <v>53.188499999999998</v>
      </c>
      <c r="AX1864">
        <v>49.654400000000003</v>
      </c>
      <c r="AY1864">
        <v>43.993499999999997</v>
      </c>
      <c r="AZ1864">
        <v>87.163899999999998</v>
      </c>
      <c r="BA1864">
        <v>41.826799999999999</v>
      </c>
      <c r="BB1864">
        <v>83.997500000000002</v>
      </c>
      <c r="BC1864">
        <v>118.98009999999999</v>
      </c>
      <c r="BD1864">
        <v>57.833500000000001</v>
      </c>
      <c r="BE1864">
        <v>35.589799999999997</v>
      </c>
      <c r="BF1864">
        <v>115.41240000000001</v>
      </c>
      <c r="BG1864">
        <v>27.593499999999999</v>
      </c>
      <c r="BH1864">
        <v>60.8384</v>
      </c>
      <c r="BI1864">
        <v>66.024799999999999</v>
      </c>
      <c r="BJ1864">
        <v>71.106099999999998</v>
      </c>
      <c r="BK1864">
        <v>50.161999999999999</v>
      </c>
      <c r="BL1864">
        <v>40.415199999999999</v>
      </c>
      <c r="BM1864">
        <v>70.581199999999995</v>
      </c>
    </row>
    <row r="1865" spans="1:65" x14ac:dyDescent="0.2">
      <c r="A1865" s="1">
        <v>45709</v>
      </c>
      <c r="B1865">
        <v>39.184399999999997</v>
      </c>
      <c r="C1865">
        <v>94.422499999999999</v>
      </c>
      <c r="D1865">
        <v>2.681</v>
      </c>
      <c r="E1865">
        <v>43.991399999999999</v>
      </c>
      <c r="F1865">
        <v>51.768700000000003</v>
      </c>
      <c r="G1865">
        <v>54.768900000000002</v>
      </c>
      <c r="H1865">
        <v>35.533900000000003</v>
      </c>
      <c r="I1865">
        <v>45.0687</v>
      </c>
      <c r="J1865">
        <v>36.295999999999999</v>
      </c>
      <c r="K1865">
        <v>38.398200000000003</v>
      </c>
      <c r="L1865">
        <v>54.447800000000001</v>
      </c>
      <c r="M1865">
        <v>86.083799999999997</v>
      </c>
      <c r="N1865">
        <v>90.742699999999999</v>
      </c>
      <c r="O1865">
        <v>40.427399999999999</v>
      </c>
      <c r="P1865">
        <v>37.165100000000002</v>
      </c>
      <c r="Q1865">
        <v>38.024799999999999</v>
      </c>
      <c r="R1865">
        <v>53.001600000000003</v>
      </c>
      <c r="S1865">
        <v>62.3127</v>
      </c>
      <c r="T1865">
        <v>54.3508</v>
      </c>
      <c r="U1865">
        <v>51.084000000000003</v>
      </c>
      <c r="V1865">
        <v>73.696200000000005</v>
      </c>
      <c r="W1865">
        <v>14.597300000000001</v>
      </c>
      <c r="X1865">
        <v>28.315200000000001</v>
      </c>
      <c r="Y1865">
        <v>38.639600000000002</v>
      </c>
      <c r="Z1865">
        <v>81.660200000000003</v>
      </c>
      <c r="AA1865">
        <v>46.226199999999999</v>
      </c>
      <c r="AB1865">
        <v>63.472499999999997</v>
      </c>
      <c r="AC1865">
        <v>33.427900000000001</v>
      </c>
      <c r="AD1865">
        <v>44.509599999999999</v>
      </c>
      <c r="AE1865">
        <v>55.384</v>
      </c>
      <c r="AF1865">
        <v>32.7941</v>
      </c>
      <c r="AG1865">
        <v>33.688899999999997</v>
      </c>
      <c r="AH1865">
        <v>27.310199999999998</v>
      </c>
      <c r="AI1865">
        <v>45.476799999999997</v>
      </c>
      <c r="AJ1865">
        <v>77.909300000000002</v>
      </c>
      <c r="AK1865">
        <v>93.153800000000004</v>
      </c>
      <c r="AL1865">
        <v>56.611499999999999</v>
      </c>
      <c r="AM1865">
        <v>51.1023</v>
      </c>
      <c r="AN1865">
        <v>59.714399999999998</v>
      </c>
      <c r="AO1865">
        <v>126.0042</v>
      </c>
      <c r="AP1865">
        <v>65.277900000000002</v>
      </c>
      <c r="AQ1865">
        <v>136.88839999999999</v>
      </c>
      <c r="AR1865">
        <v>52.629399999999997</v>
      </c>
      <c r="AS1865">
        <v>55.274000000000001</v>
      </c>
      <c r="AT1865">
        <v>63.974600000000002</v>
      </c>
      <c r="AU1865">
        <v>71.343400000000003</v>
      </c>
      <c r="AV1865">
        <v>36.762999999999998</v>
      </c>
      <c r="AW1865">
        <v>52.691600000000001</v>
      </c>
      <c r="AX1865">
        <v>50.622500000000002</v>
      </c>
      <c r="AY1865">
        <v>48.407699999999998</v>
      </c>
      <c r="AZ1865">
        <v>82.2911</v>
      </c>
      <c r="BA1865">
        <v>31.140899999999998</v>
      </c>
      <c r="BB1865">
        <v>86.654899999999998</v>
      </c>
      <c r="BC1865">
        <v>122.0775</v>
      </c>
      <c r="BD1865">
        <v>58.328600000000002</v>
      </c>
      <c r="BE1865">
        <v>33.184199999999997</v>
      </c>
      <c r="BF1865">
        <v>105.3758</v>
      </c>
      <c r="BG1865">
        <v>27.6721</v>
      </c>
      <c r="BH1865">
        <v>63.076799999999999</v>
      </c>
      <c r="BI1865">
        <v>63.365000000000002</v>
      </c>
      <c r="BJ1865">
        <v>77.427999999999997</v>
      </c>
      <c r="BK1865">
        <v>49.1554</v>
      </c>
      <c r="BL1865">
        <v>41.643900000000002</v>
      </c>
      <c r="BM1865">
        <v>66.856499999999997</v>
      </c>
    </row>
    <row r="1866" spans="1:65" x14ac:dyDescent="0.2">
      <c r="A1866" s="1">
        <v>45712</v>
      </c>
      <c r="B1866">
        <v>40.517200000000003</v>
      </c>
      <c r="C1866">
        <v>94.422499999999999</v>
      </c>
      <c r="D1866">
        <v>2.681</v>
      </c>
      <c r="E1866">
        <v>45.246600000000001</v>
      </c>
      <c r="F1866">
        <v>51.008000000000003</v>
      </c>
      <c r="G1866">
        <v>54.749099999999999</v>
      </c>
      <c r="H1866">
        <v>35.533900000000003</v>
      </c>
      <c r="I1866">
        <v>41.155799999999999</v>
      </c>
      <c r="J1866">
        <v>45.328800000000001</v>
      </c>
      <c r="K1866">
        <v>37.639099999999999</v>
      </c>
      <c r="L1866">
        <v>56.787599999999998</v>
      </c>
      <c r="M1866">
        <v>83.900999999999996</v>
      </c>
      <c r="N1866">
        <v>92.667199999999994</v>
      </c>
      <c r="O1866">
        <v>40.488199999999999</v>
      </c>
      <c r="P1866">
        <v>36.537599999999998</v>
      </c>
      <c r="Q1866">
        <v>38.024799999999999</v>
      </c>
      <c r="R1866">
        <v>46.455199999999998</v>
      </c>
      <c r="S1866">
        <v>64.6768</v>
      </c>
      <c r="T1866">
        <v>56.6877</v>
      </c>
      <c r="U1866">
        <v>47.882100000000001</v>
      </c>
      <c r="V1866">
        <v>75.298000000000002</v>
      </c>
      <c r="W1866">
        <v>14.597300000000001</v>
      </c>
      <c r="X1866">
        <v>27.488499999999998</v>
      </c>
      <c r="Y1866">
        <v>38.332299999999996</v>
      </c>
      <c r="Z1866">
        <v>81.501000000000005</v>
      </c>
      <c r="AA1866">
        <v>46.704599999999999</v>
      </c>
      <c r="AB1866">
        <v>61.413800000000002</v>
      </c>
      <c r="AC1866">
        <v>33.427900000000001</v>
      </c>
      <c r="AD1866">
        <v>43.066099999999999</v>
      </c>
      <c r="AE1866">
        <v>56.459600000000002</v>
      </c>
      <c r="AF1866">
        <v>32.485100000000003</v>
      </c>
      <c r="AG1866">
        <v>34.096299999999999</v>
      </c>
      <c r="AH1866">
        <v>26.914400000000001</v>
      </c>
      <c r="AI1866">
        <v>42.4148</v>
      </c>
      <c r="AJ1866">
        <v>77.825199999999995</v>
      </c>
      <c r="AK1866">
        <v>90.979600000000005</v>
      </c>
      <c r="AL1866">
        <v>63.7425</v>
      </c>
      <c r="AM1866">
        <v>50.969499999999996</v>
      </c>
      <c r="AN1866">
        <v>56.226500000000001</v>
      </c>
      <c r="AO1866">
        <v>128.81290000000001</v>
      </c>
      <c r="AP1866">
        <v>65.748999999999995</v>
      </c>
      <c r="AQ1866">
        <v>125.6236</v>
      </c>
      <c r="AR1866">
        <v>53.266300000000001</v>
      </c>
      <c r="AS1866">
        <v>54.783999999999999</v>
      </c>
      <c r="AT1866">
        <v>63.1997</v>
      </c>
      <c r="AU1866">
        <v>70.128699999999995</v>
      </c>
      <c r="AV1866">
        <v>36.815600000000003</v>
      </c>
      <c r="AW1866">
        <v>52.1967</v>
      </c>
      <c r="AX1866">
        <v>47.047899999999998</v>
      </c>
      <c r="AY1866">
        <v>44.6188</v>
      </c>
      <c r="AZ1866">
        <v>79.130200000000002</v>
      </c>
      <c r="BA1866">
        <v>37.718699999999998</v>
      </c>
      <c r="BB1866">
        <v>87.787199999999999</v>
      </c>
      <c r="BC1866">
        <v>133.55279999999999</v>
      </c>
      <c r="BD1866">
        <v>56.706000000000003</v>
      </c>
      <c r="BE1866">
        <v>23.643699999999999</v>
      </c>
      <c r="BF1866">
        <v>102.43859999999999</v>
      </c>
      <c r="BG1866">
        <v>27.013200000000001</v>
      </c>
      <c r="BH1866">
        <v>58.554499999999997</v>
      </c>
      <c r="BI1866">
        <v>64.724100000000007</v>
      </c>
      <c r="BJ1866">
        <v>59.463799999999999</v>
      </c>
      <c r="BK1866">
        <v>52.227800000000002</v>
      </c>
      <c r="BL1866">
        <v>41.241300000000003</v>
      </c>
      <c r="BM1866">
        <v>68.432100000000005</v>
      </c>
    </row>
    <row r="1867" spans="1:65" x14ac:dyDescent="0.2">
      <c r="A1867" s="1">
        <v>45713</v>
      </c>
      <c r="B1867">
        <v>39.528199999999998</v>
      </c>
      <c r="C1867">
        <v>94.422499999999999</v>
      </c>
      <c r="D1867">
        <v>2.681</v>
      </c>
      <c r="E1867">
        <v>44.323099999999997</v>
      </c>
      <c r="F1867">
        <v>50.71</v>
      </c>
      <c r="G1867">
        <v>56.540300000000002</v>
      </c>
      <c r="H1867">
        <v>35.533900000000003</v>
      </c>
      <c r="I1867">
        <v>44.2271</v>
      </c>
      <c r="J1867">
        <v>47.617100000000001</v>
      </c>
      <c r="K1867">
        <v>36.5732</v>
      </c>
      <c r="L1867">
        <v>54.124699999999997</v>
      </c>
      <c r="M1867">
        <v>106.85980000000001</v>
      </c>
      <c r="N1867">
        <v>92.576899999999995</v>
      </c>
      <c r="O1867">
        <v>39.1325</v>
      </c>
      <c r="P1867">
        <v>36.993699999999997</v>
      </c>
      <c r="Q1867">
        <v>38.853499999999997</v>
      </c>
      <c r="R1867">
        <v>43.938400000000001</v>
      </c>
      <c r="S1867">
        <v>62.636099999999999</v>
      </c>
      <c r="T1867">
        <v>56.477200000000003</v>
      </c>
      <c r="U1867">
        <v>48.7973</v>
      </c>
      <c r="V1867">
        <v>81.372900000000001</v>
      </c>
      <c r="W1867">
        <v>14.597300000000001</v>
      </c>
      <c r="X1867">
        <v>26.563400000000001</v>
      </c>
      <c r="Y1867">
        <v>38.481099999999998</v>
      </c>
      <c r="Z1867">
        <v>82.567099999999996</v>
      </c>
      <c r="AA1867">
        <v>47.032400000000003</v>
      </c>
      <c r="AB1867">
        <v>63.8658</v>
      </c>
      <c r="AC1867">
        <v>33.427900000000001</v>
      </c>
      <c r="AD1867">
        <v>50.102699999999999</v>
      </c>
      <c r="AE1867">
        <v>55.387999999999998</v>
      </c>
      <c r="AF1867">
        <v>32.273099999999999</v>
      </c>
      <c r="AG1867">
        <v>34.152999999999999</v>
      </c>
      <c r="AH1867">
        <v>30.485299999999999</v>
      </c>
      <c r="AI1867">
        <v>40.8733</v>
      </c>
      <c r="AJ1867">
        <v>79.047899999999998</v>
      </c>
      <c r="AK1867">
        <v>94.775400000000005</v>
      </c>
      <c r="AL1867">
        <v>60.218400000000003</v>
      </c>
      <c r="AM1867">
        <v>51.378500000000003</v>
      </c>
      <c r="AN1867">
        <v>57.511299999999999</v>
      </c>
      <c r="AO1867">
        <v>124.2799</v>
      </c>
      <c r="AP1867">
        <v>67.758600000000001</v>
      </c>
      <c r="AQ1867">
        <v>128.0172</v>
      </c>
      <c r="AR1867">
        <v>52.308500000000002</v>
      </c>
      <c r="AS1867">
        <v>61.656500000000001</v>
      </c>
      <c r="AT1867">
        <v>65.208500000000001</v>
      </c>
      <c r="AU1867">
        <v>68.145300000000006</v>
      </c>
      <c r="AV1867">
        <v>37.510199999999998</v>
      </c>
      <c r="AW1867">
        <v>52.820099999999996</v>
      </c>
      <c r="AX1867">
        <v>50.222900000000003</v>
      </c>
      <c r="AY1867">
        <v>45.093600000000002</v>
      </c>
      <c r="AZ1867">
        <v>85.3232</v>
      </c>
      <c r="BA1867">
        <v>38.002699999999997</v>
      </c>
      <c r="BB1867">
        <v>92.361699999999999</v>
      </c>
      <c r="BC1867">
        <v>125.6465</v>
      </c>
      <c r="BD1867">
        <v>56.5321</v>
      </c>
      <c r="BE1867">
        <v>34.790599999999998</v>
      </c>
      <c r="BF1867">
        <v>122.5249</v>
      </c>
      <c r="BG1867">
        <v>28.365200000000002</v>
      </c>
      <c r="BH1867">
        <v>60.915599999999998</v>
      </c>
      <c r="BI1867">
        <v>69.906199999999998</v>
      </c>
      <c r="BJ1867">
        <v>120.20950000000001</v>
      </c>
      <c r="BK1867">
        <v>50.9602</v>
      </c>
      <c r="BL1867">
        <v>42.151400000000002</v>
      </c>
      <c r="BM1867">
        <v>68.424300000000002</v>
      </c>
    </row>
    <row r="1868" spans="1:65" x14ac:dyDescent="0.2">
      <c r="A1868" s="1">
        <v>45714</v>
      </c>
      <c r="B1868">
        <v>40.183799999999998</v>
      </c>
      <c r="C1868">
        <v>94.422499999999999</v>
      </c>
      <c r="D1868">
        <v>2.681</v>
      </c>
      <c r="E1868">
        <v>44.455199999999998</v>
      </c>
      <c r="F1868">
        <v>50.8003</v>
      </c>
      <c r="G1868">
        <v>57.360399999999998</v>
      </c>
      <c r="H1868">
        <v>35.533900000000003</v>
      </c>
      <c r="I1868">
        <v>42.268000000000001</v>
      </c>
      <c r="J1868">
        <v>44.789700000000003</v>
      </c>
      <c r="K1868">
        <v>34.602200000000003</v>
      </c>
      <c r="L1868">
        <v>57.8795</v>
      </c>
      <c r="M1868">
        <v>85.101200000000006</v>
      </c>
      <c r="N1868">
        <v>93.635599999999997</v>
      </c>
      <c r="O1868">
        <v>38.377099999999999</v>
      </c>
      <c r="P1868">
        <v>34.2502</v>
      </c>
      <c r="Q1868">
        <v>38.941800000000001</v>
      </c>
      <c r="R1868">
        <v>46.552500000000002</v>
      </c>
      <c r="S1868">
        <v>63.862200000000001</v>
      </c>
      <c r="T1868">
        <v>57.121099999999998</v>
      </c>
      <c r="U1868">
        <v>49.491599999999998</v>
      </c>
      <c r="V1868">
        <v>79.343400000000003</v>
      </c>
      <c r="W1868">
        <v>14.597300000000001</v>
      </c>
      <c r="X1868">
        <v>28.042899999999999</v>
      </c>
      <c r="Y1868">
        <v>38.543100000000003</v>
      </c>
      <c r="Z1868">
        <v>80.741600000000005</v>
      </c>
      <c r="AA1868">
        <v>43.0762</v>
      </c>
      <c r="AB1868">
        <v>56.759099999999997</v>
      </c>
      <c r="AC1868">
        <v>33.427900000000001</v>
      </c>
      <c r="AD1868">
        <v>42.052799999999998</v>
      </c>
      <c r="AE1868">
        <v>51.062199999999997</v>
      </c>
      <c r="AF1868">
        <v>30.8963</v>
      </c>
      <c r="AG1868">
        <v>33.650500000000001</v>
      </c>
      <c r="AH1868">
        <v>22.7164</v>
      </c>
      <c r="AI1868">
        <v>43.145400000000002</v>
      </c>
      <c r="AJ1868">
        <v>78.502200000000002</v>
      </c>
      <c r="AK1868">
        <v>92.377399999999994</v>
      </c>
      <c r="AL1868">
        <v>67.532399999999996</v>
      </c>
      <c r="AM1868">
        <v>51.515900000000002</v>
      </c>
      <c r="AN1868">
        <v>57.621299999999998</v>
      </c>
      <c r="AO1868">
        <v>124.3048</v>
      </c>
      <c r="AP1868">
        <v>68.688400000000001</v>
      </c>
      <c r="AQ1868">
        <v>122.81870000000001</v>
      </c>
      <c r="AR1868">
        <v>54.2759</v>
      </c>
      <c r="AS1868">
        <v>51.675800000000002</v>
      </c>
      <c r="AT1868">
        <v>65.744600000000005</v>
      </c>
      <c r="AU1868">
        <v>70.180800000000005</v>
      </c>
      <c r="AV1868">
        <v>37.213299999999997</v>
      </c>
      <c r="AW1868">
        <v>45.226199999999999</v>
      </c>
      <c r="AX1868">
        <v>47.7821</v>
      </c>
      <c r="AY1868">
        <v>42.829000000000001</v>
      </c>
      <c r="AZ1868">
        <v>81.283799999999999</v>
      </c>
      <c r="BA1868">
        <v>38.180300000000003</v>
      </c>
      <c r="BB1868">
        <v>91.359099999999998</v>
      </c>
      <c r="BC1868">
        <v>105.75839999999999</v>
      </c>
      <c r="BD1868">
        <v>49.033499999999997</v>
      </c>
      <c r="BE1868">
        <v>50.9876</v>
      </c>
      <c r="BF1868">
        <v>123.247</v>
      </c>
      <c r="BG1868">
        <v>28.34</v>
      </c>
      <c r="BH1868">
        <v>64.623400000000004</v>
      </c>
      <c r="BI1868">
        <v>67.924000000000007</v>
      </c>
      <c r="BJ1868">
        <v>66.660399999999996</v>
      </c>
      <c r="BK1868">
        <v>50.409300000000002</v>
      </c>
      <c r="BL1868">
        <v>42.6083</v>
      </c>
      <c r="BM1868">
        <v>68.195599999999999</v>
      </c>
    </row>
    <row r="1869" spans="1:65" x14ac:dyDescent="0.2">
      <c r="A1869" s="1">
        <v>45715</v>
      </c>
      <c r="B1869">
        <v>41.131100000000004</v>
      </c>
      <c r="C1869">
        <v>94.422499999999999</v>
      </c>
      <c r="D1869">
        <v>2.681</v>
      </c>
      <c r="E1869">
        <v>45.978000000000002</v>
      </c>
      <c r="F1869">
        <v>51.3872</v>
      </c>
      <c r="G1869">
        <v>58.885899999999999</v>
      </c>
      <c r="H1869">
        <v>35.533900000000003</v>
      </c>
      <c r="I1869">
        <v>42.896500000000003</v>
      </c>
      <c r="J1869">
        <v>45.638100000000001</v>
      </c>
      <c r="K1869">
        <v>37.589799999999997</v>
      </c>
      <c r="L1869">
        <v>55.2393</v>
      </c>
      <c r="M1869">
        <v>79.959100000000007</v>
      </c>
      <c r="N1869">
        <v>98.405500000000004</v>
      </c>
      <c r="O1869">
        <v>41.173000000000002</v>
      </c>
      <c r="P1869">
        <v>34.2776</v>
      </c>
      <c r="Q1869">
        <v>40.590800000000002</v>
      </c>
      <c r="R1869">
        <v>55.599800000000002</v>
      </c>
      <c r="S1869">
        <v>63.647199999999998</v>
      </c>
      <c r="T1869">
        <v>58.9465</v>
      </c>
      <c r="U1869">
        <v>50.796999999999997</v>
      </c>
      <c r="V1869">
        <v>79.014200000000002</v>
      </c>
      <c r="W1869">
        <v>14.597300000000001</v>
      </c>
      <c r="X1869">
        <v>28.673300000000001</v>
      </c>
      <c r="Y1869">
        <v>39.082599999999999</v>
      </c>
      <c r="Z1869">
        <v>83.828599999999994</v>
      </c>
      <c r="AA1869">
        <v>40.691899999999997</v>
      </c>
      <c r="AB1869">
        <v>64.667100000000005</v>
      </c>
      <c r="AC1869">
        <v>33.427900000000001</v>
      </c>
      <c r="AD1869">
        <v>44.603000000000002</v>
      </c>
      <c r="AE1869">
        <v>48.922699999999999</v>
      </c>
      <c r="AF1869">
        <v>32.581000000000003</v>
      </c>
      <c r="AG1869">
        <v>34.3675</v>
      </c>
      <c r="AH1869">
        <v>22.103999999999999</v>
      </c>
      <c r="AI1869">
        <v>45.133099999999999</v>
      </c>
      <c r="AJ1869">
        <v>77.500600000000006</v>
      </c>
      <c r="AK1869">
        <v>94.003500000000003</v>
      </c>
      <c r="AL1869">
        <v>66.385499999999993</v>
      </c>
      <c r="AM1869">
        <v>52.232399999999998</v>
      </c>
      <c r="AN1869">
        <v>56.512700000000002</v>
      </c>
      <c r="AO1869">
        <v>125.5673</v>
      </c>
      <c r="AP1869">
        <v>68.731300000000005</v>
      </c>
      <c r="AQ1869">
        <v>123.8811</v>
      </c>
      <c r="AR1869">
        <v>54.568899999999999</v>
      </c>
      <c r="AS1869">
        <v>53.6676</v>
      </c>
      <c r="AT1869">
        <v>65.891199999999998</v>
      </c>
      <c r="AU1869">
        <v>70.291499999999999</v>
      </c>
      <c r="AV1869">
        <v>37.442599999999999</v>
      </c>
      <c r="AW1869">
        <v>48.148299999999999</v>
      </c>
      <c r="AX1869">
        <v>46.426900000000003</v>
      </c>
      <c r="AY1869">
        <v>45.0747</v>
      </c>
      <c r="AZ1869">
        <v>84.630600000000001</v>
      </c>
      <c r="BA1869">
        <v>39.048400000000001</v>
      </c>
      <c r="BB1869">
        <v>91.168300000000002</v>
      </c>
      <c r="BC1869">
        <v>101.9813</v>
      </c>
      <c r="BD1869">
        <v>50.836100000000002</v>
      </c>
      <c r="BE1869">
        <v>34.415199999999999</v>
      </c>
      <c r="BF1869">
        <v>120.0138</v>
      </c>
      <c r="BG1869">
        <v>27.6218</v>
      </c>
      <c r="BH1869">
        <v>63.2883</v>
      </c>
      <c r="BI1869">
        <v>70.056399999999996</v>
      </c>
      <c r="BJ1869">
        <v>72.890299999999996</v>
      </c>
      <c r="BK1869">
        <v>52.390500000000003</v>
      </c>
      <c r="BL1869">
        <v>43.435299999999998</v>
      </c>
      <c r="BM1869">
        <v>67.191800000000001</v>
      </c>
    </row>
    <row r="1870" spans="1:65" x14ac:dyDescent="0.2">
      <c r="A1870" s="1">
        <v>45716</v>
      </c>
      <c r="B1870">
        <v>40.108199999999997</v>
      </c>
      <c r="C1870">
        <v>94.422499999999999</v>
      </c>
      <c r="D1870">
        <v>2.681</v>
      </c>
      <c r="E1870">
        <v>44.428600000000003</v>
      </c>
      <c r="F1870">
        <v>53.502699999999997</v>
      </c>
      <c r="G1870">
        <v>59.735300000000002</v>
      </c>
      <c r="H1870">
        <v>35.533900000000003</v>
      </c>
      <c r="I1870">
        <v>43.7958</v>
      </c>
      <c r="J1870">
        <v>49.033499999999997</v>
      </c>
      <c r="K1870">
        <v>37.427100000000003</v>
      </c>
      <c r="L1870">
        <v>54.065100000000001</v>
      </c>
      <c r="M1870">
        <v>58.011600000000001</v>
      </c>
      <c r="N1870">
        <v>92.073899999999995</v>
      </c>
      <c r="O1870">
        <v>38.420900000000003</v>
      </c>
      <c r="P1870">
        <v>34.825400000000002</v>
      </c>
      <c r="Q1870">
        <v>40.074300000000001</v>
      </c>
      <c r="R1870">
        <v>55.907800000000002</v>
      </c>
      <c r="S1870">
        <v>64.647300000000001</v>
      </c>
      <c r="T1870">
        <v>59.904000000000003</v>
      </c>
      <c r="U1870">
        <v>55.460500000000003</v>
      </c>
      <c r="V1870">
        <v>79.7209</v>
      </c>
      <c r="W1870">
        <v>14.597300000000001</v>
      </c>
      <c r="X1870">
        <v>26.850999999999999</v>
      </c>
      <c r="Y1870">
        <v>39.096600000000002</v>
      </c>
      <c r="Z1870">
        <v>83.926100000000005</v>
      </c>
      <c r="AA1870">
        <v>42.454599999999999</v>
      </c>
      <c r="AB1870">
        <v>65.996499999999997</v>
      </c>
      <c r="AC1870">
        <v>33.427900000000001</v>
      </c>
      <c r="AD1870">
        <v>43.3521</v>
      </c>
      <c r="AE1870">
        <v>48.8461</v>
      </c>
      <c r="AF1870">
        <v>32.743299999999998</v>
      </c>
      <c r="AG1870">
        <v>33.714700000000001</v>
      </c>
      <c r="AH1870">
        <v>19.620899999999999</v>
      </c>
      <c r="AI1870">
        <v>43.3994</v>
      </c>
      <c r="AJ1870">
        <v>78.545599999999993</v>
      </c>
      <c r="AK1870">
        <v>98.356300000000005</v>
      </c>
      <c r="AL1870">
        <v>60.140500000000003</v>
      </c>
      <c r="AM1870">
        <v>52.334000000000003</v>
      </c>
      <c r="AN1870">
        <v>59.120600000000003</v>
      </c>
      <c r="AO1870">
        <v>126.6585</v>
      </c>
      <c r="AP1870">
        <v>68.355999999999995</v>
      </c>
      <c r="AQ1870">
        <v>111.0437</v>
      </c>
      <c r="AR1870">
        <v>52.3108</v>
      </c>
      <c r="AS1870">
        <v>52.300800000000002</v>
      </c>
      <c r="AT1870">
        <v>65.762600000000006</v>
      </c>
      <c r="AU1870">
        <v>68.6935</v>
      </c>
      <c r="AV1870">
        <v>39.219900000000003</v>
      </c>
      <c r="AW1870">
        <v>47.998600000000003</v>
      </c>
      <c r="AX1870">
        <v>46.212800000000001</v>
      </c>
      <c r="AY1870">
        <v>44.115099999999998</v>
      </c>
      <c r="AZ1870">
        <v>84.463399999999993</v>
      </c>
      <c r="BA1870">
        <v>34.884799999999998</v>
      </c>
      <c r="BB1870">
        <v>89.625200000000007</v>
      </c>
      <c r="BC1870">
        <v>102.26860000000001</v>
      </c>
      <c r="BD1870">
        <v>50.1813</v>
      </c>
      <c r="BE1870">
        <v>34.0685</v>
      </c>
      <c r="BF1870">
        <v>124.3548</v>
      </c>
      <c r="BG1870">
        <v>28.219899999999999</v>
      </c>
      <c r="BH1870">
        <v>62.925600000000003</v>
      </c>
      <c r="BI1870">
        <v>66.516599999999997</v>
      </c>
      <c r="BJ1870">
        <v>60.384399999999999</v>
      </c>
      <c r="BK1870">
        <v>52.148499999999999</v>
      </c>
      <c r="BL1870">
        <v>43.191699999999997</v>
      </c>
      <c r="BM1870">
        <v>64.778300000000002</v>
      </c>
    </row>
    <row r="1871" spans="1:65" x14ac:dyDescent="0.2">
      <c r="A1871" s="1">
        <v>45719</v>
      </c>
      <c r="B1871">
        <v>40.165199999999999</v>
      </c>
      <c r="C1871">
        <v>94.422499999999999</v>
      </c>
      <c r="D1871">
        <v>2.681</v>
      </c>
      <c r="E1871">
        <v>46.207299999999996</v>
      </c>
      <c r="F1871">
        <v>53.158299999999997</v>
      </c>
      <c r="G1871">
        <v>60.301699999999997</v>
      </c>
      <c r="H1871">
        <v>35.533900000000003</v>
      </c>
      <c r="I1871">
        <v>39.437399999999997</v>
      </c>
      <c r="J1871">
        <v>47.3048</v>
      </c>
      <c r="K1871">
        <v>36.899700000000003</v>
      </c>
      <c r="L1871">
        <v>76.209000000000003</v>
      </c>
      <c r="M1871">
        <v>105.1776</v>
      </c>
      <c r="N1871">
        <v>95.670100000000005</v>
      </c>
      <c r="O1871">
        <v>39.5197</v>
      </c>
      <c r="P1871">
        <v>34.9099</v>
      </c>
      <c r="Q1871">
        <v>42.556899999999999</v>
      </c>
      <c r="R1871">
        <v>64.293300000000002</v>
      </c>
      <c r="S1871">
        <v>65.504900000000006</v>
      </c>
      <c r="T1871">
        <v>61.13</v>
      </c>
      <c r="U1871">
        <v>55.892499999999998</v>
      </c>
      <c r="V1871">
        <v>75.352000000000004</v>
      </c>
      <c r="W1871">
        <v>14.597300000000001</v>
      </c>
      <c r="X1871">
        <v>29.087399999999999</v>
      </c>
      <c r="Y1871">
        <v>39.789499999999997</v>
      </c>
      <c r="Z1871">
        <v>89.871099999999998</v>
      </c>
      <c r="AA1871">
        <v>44.4923</v>
      </c>
      <c r="AB1871">
        <v>66.404399999999995</v>
      </c>
      <c r="AC1871">
        <v>33.427900000000001</v>
      </c>
      <c r="AD1871">
        <v>43.176699999999997</v>
      </c>
      <c r="AE1871">
        <v>48.464700000000001</v>
      </c>
      <c r="AF1871">
        <v>33.542400000000001</v>
      </c>
      <c r="AG1871">
        <v>34.212800000000001</v>
      </c>
      <c r="AH1871">
        <v>23.323399999999999</v>
      </c>
      <c r="AI1871">
        <v>49.4161</v>
      </c>
      <c r="AJ1871">
        <v>78.935900000000004</v>
      </c>
      <c r="AK1871">
        <v>100.2226</v>
      </c>
      <c r="AL1871">
        <v>58.0685</v>
      </c>
      <c r="AM1871">
        <v>52.173000000000002</v>
      </c>
      <c r="AN1871">
        <v>59.091700000000003</v>
      </c>
      <c r="AO1871">
        <v>124.8297</v>
      </c>
      <c r="AP1871">
        <v>72.403000000000006</v>
      </c>
      <c r="AQ1871">
        <v>107.4455</v>
      </c>
      <c r="AR1871">
        <v>55.957799999999999</v>
      </c>
      <c r="AS1871">
        <v>58.000999999999998</v>
      </c>
      <c r="AT1871">
        <v>68.777799999999999</v>
      </c>
      <c r="AU1871">
        <v>68.459199999999996</v>
      </c>
      <c r="AV1871">
        <v>40.852600000000002</v>
      </c>
      <c r="AW1871">
        <v>49.088099999999997</v>
      </c>
      <c r="AX1871">
        <v>46.458300000000001</v>
      </c>
      <c r="AY1871">
        <v>45.253399999999999</v>
      </c>
      <c r="AZ1871">
        <v>78.820700000000002</v>
      </c>
      <c r="BA1871">
        <v>44.366500000000002</v>
      </c>
      <c r="BB1871">
        <v>93.957599999999999</v>
      </c>
      <c r="BC1871">
        <v>102.3301</v>
      </c>
      <c r="BD1871">
        <v>50.786900000000003</v>
      </c>
      <c r="BE1871">
        <v>34.3598</v>
      </c>
      <c r="BF1871">
        <v>127.1001</v>
      </c>
      <c r="BG1871">
        <v>28.848700000000001</v>
      </c>
      <c r="BH1871">
        <v>64.047300000000007</v>
      </c>
      <c r="BI1871">
        <v>69.191800000000001</v>
      </c>
      <c r="BJ1871">
        <v>65.060199999999995</v>
      </c>
      <c r="BK1871">
        <v>51.364400000000003</v>
      </c>
      <c r="BL1871">
        <v>44.324599999999997</v>
      </c>
      <c r="BM1871">
        <v>69.093400000000003</v>
      </c>
    </row>
    <row r="1872" spans="1:65" x14ac:dyDescent="0.2">
      <c r="A1872" s="1">
        <v>45720</v>
      </c>
      <c r="B1872">
        <v>42.104500000000002</v>
      </c>
      <c r="C1872">
        <v>94.422499999999999</v>
      </c>
      <c r="D1872">
        <v>2.681</v>
      </c>
      <c r="E1872">
        <v>46.464199999999998</v>
      </c>
      <c r="F1872">
        <v>52.746000000000002</v>
      </c>
      <c r="G1872">
        <v>60.642699999999998</v>
      </c>
      <c r="H1872">
        <v>35.533900000000003</v>
      </c>
      <c r="I1872">
        <v>46.624200000000002</v>
      </c>
      <c r="J1872">
        <v>45.0199</v>
      </c>
      <c r="K1872">
        <v>37.0214</v>
      </c>
      <c r="L1872">
        <v>64.823400000000007</v>
      </c>
      <c r="M1872">
        <v>70.435599999999994</v>
      </c>
      <c r="N1872">
        <v>115.58459999999999</v>
      </c>
      <c r="O1872">
        <v>40.036900000000003</v>
      </c>
      <c r="P1872">
        <v>35.1721</v>
      </c>
      <c r="Q1872">
        <v>45.426400000000001</v>
      </c>
      <c r="R1872">
        <v>61.771299999999997</v>
      </c>
      <c r="S1872">
        <v>68.905199999999994</v>
      </c>
      <c r="T1872">
        <v>61.215800000000002</v>
      </c>
      <c r="U1872">
        <v>51.861600000000003</v>
      </c>
      <c r="V1872">
        <v>77.169300000000007</v>
      </c>
      <c r="W1872">
        <v>14.597300000000001</v>
      </c>
      <c r="X1872">
        <v>28.1143</v>
      </c>
      <c r="Y1872">
        <v>40.429400000000001</v>
      </c>
      <c r="Z1872">
        <v>87.452600000000004</v>
      </c>
      <c r="AA1872">
        <v>40.85</v>
      </c>
      <c r="AB1872">
        <v>65.775999999999996</v>
      </c>
      <c r="AC1872">
        <v>33.427900000000001</v>
      </c>
      <c r="AD1872">
        <v>42.703000000000003</v>
      </c>
      <c r="AE1872">
        <v>50.805399999999999</v>
      </c>
      <c r="AF1872">
        <v>34.770299999999999</v>
      </c>
      <c r="AG1872">
        <v>33.525300000000001</v>
      </c>
      <c r="AH1872">
        <v>23.8095</v>
      </c>
      <c r="AI1872">
        <v>48.8628</v>
      </c>
      <c r="AJ1872">
        <v>78.234300000000005</v>
      </c>
      <c r="AK1872">
        <v>111.4969</v>
      </c>
      <c r="AL1872">
        <v>63.935499999999998</v>
      </c>
      <c r="AM1872">
        <v>51.298400000000001</v>
      </c>
      <c r="AN1872">
        <v>62.531599999999997</v>
      </c>
      <c r="AO1872">
        <v>118.4135</v>
      </c>
      <c r="AP1872">
        <v>79.217799999999997</v>
      </c>
      <c r="AQ1872">
        <v>114.2868</v>
      </c>
      <c r="AR1872">
        <v>56.095199999999998</v>
      </c>
      <c r="AS1872">
        <v>56.126600000000003</v>
      </c>
      <c r="AT1872">
        <v>68.806600000000003</v>
      </c>
      <c r="AU1872">
        <v>68.051400000000001</v>
      </c>
      <c r="AV1872">
        <v>40.189399999999999</v>
      </c>
      <c r="AW1872">
        <v>48.439599999999999</v>
      </c>
      <c r="AX1872">
        <v>46.426600000000001</v>
      </c>
      <c r="AY1872">
        <v>46.772500000000001</v>
      </c>
      <c r="AZ1872">
        <v>82.154499999999999</v>
      </c>
      <c r="BA1872">
        <v>37.962899999999998</v>
      </c>
      <c r="BB1872">
        <v>88.828699999999998</v>
      </c>
      <c r="BC1872">
        <v>103.6469</v>
      </c>
      <c r="BD1872">
        <v>52.090800000000002</v>
      </c>
      <c r="BE1872">
        <v>33.409500000000001</v>
      </c>
      <c r="BF1872">
        <v>128.40690000000001</v>
      </c>
      <c r="BG1872">
        <v>28.006399999999999</v>
      </c>
      <c r="BH1872">
        <v>62.772300000000001</v>
      </c>
      <c r="BI1872">
        <v>72.131699999999995</v>
      </c>
      <c r="BJ1872">
        <v>69.804400000000001</v>
      </c>
      <c r="BK1872">
        <v>49.888399999999997</v>
      </c>
      <c r="BL1872">
        <v>44.380400000000002</v>
      </c>
      <c r="BM1872">
        <v>66.766499999999994</v>
      </c>
    </row>
    <row r="1873" spans="1:65" x14ac:dyDescent="0.2">
      <c r="A1873" s="1">
        <v>45721</v>
      </c>
      <c r="B1873">
        <v>41.2624</v>
      </c>
      <c r="C1873">
        <v>94.422499999999999</v>
      </c>
      <c r="D1873">
        <v>2.681</v>
      </c>
      <c r="E1873">
        <v>45.7517</v>
      </c>
      <c r="F1873">
        <v>54.092199999999998</v>
      </c>
      <c r="G1873">
        <v>58.845300000000002</v>
      </c>
      <c r="H1873">
        <v>35.533900000000003</v>
      </c>
      <c r="I1873">
        <v>50.8857</v>
      </c>
      <c r="J1873">
        <v>46.604999999999997</v>
      </c>
      <c r="K1873">
        <v>36.531799999999997</v>
      </c>
      <c r="L1873">
        <v>55.614100000000001</v>
      </c>
      <c r="M1873">
        <v>87.024500000000003</v>
      </c>
      <c r="N1873">
        <v>100.6867</v>
      </c>
      <c r="O1873">
        <v>40.941200000000002</v>
      </c>
      <c r="P1873">
        <v>34.905099999999997</v>
      </c>
      <c r="Q1873">
        <v>42.917299999999997</v>
      </c>
      <c r="R1873">
        <v>61.455599999999997</v>
      </c>
      <c r="S1873">
        <v>68.072299999999998</v>
      </c>
      <c r="T1873">
        <v>61.313000000000002</v>
      </c>
      <c r="U1873">
        <v>52.593000000000004</v>
      </c>
      <c r="V1873">
        <v>75.041399999999996</v>
      </c>
      <c r="W1873">
        <v>14.597300000000001</v>
      </c>
      <c r="X1873">
        <v>27.417300000000001</v>
      </c>
      <c r="Y1873">
        <v>39.494300000000003</v>
      </c>
      <c r="Z1873">
        <v>88.151399999999995</v>
      </c>
      <c r="AA1873">
        <v>43.005400000000002</v>
      </c>
      <c r="AB1873">
        <v>65.327299999999994</v>
      </c>
      <c r="AC1873">
        <v>33.427900000000001</v>
      </c>
      <c r="AD1873">
        <v>43.565899999999999</v>
      </c>
      <c r="AE1873">
        <v>53.2622</v>
      </c>
      <c r="AF1873">
        <v>33.969900000000003</v>
      </c>
      <c r="AG1873">
        <v>34.456400000000002</v>
      </c>
      <c r="AH1873">
        <v>24.311599999999999</v>
      </c>
      <c r="AI1873">
        <v>42.158299999999997</v>
      </c>
      <c r="AJ1873">
        <v>78.968800000000002</v>
      </c>
      <c r="AK1873">
        <v>100.7837</v>
      </c>
      <c r="AL1873">
        <v>61.465000000000003</v>
      </c>
      <c r="AM1873">
        <v>51.5533</v>
      </c>
      <c r="AN1873">
        <v>61.181199999999997</v>
      </c>
      <c r="AO1873">
        <v>113.39960000000001</v>
      </c>
      <c r="AP1873">
        <v>71.569999999999993</v>
      </c>
      <c r="AQ1873">
        <v>123.2277</v>
      </c>
      <c r="AR1873">
        <v>54.8003</v>
      </c>
      <c r="AS1873">
        <v>53.982599999999998</v>
      </c>
      <c r="AT1873">
        <v>68.344099999999997</v>
      </c>
      <c r="AU1873">
        <v>68.942999999999998</v>
      </c>
      <c r="AV1873">
        <v>41.576599999999999</v>
      </c>
      <c r="AW1873">
        <v>48.4741</v>
      </c>
      <c r="AX1873">
        <v>47.893599999999999</v>
      </c>
      <c r="AY1873">
        <v>45.312899999999999</v>
      </c>
      <c r="AZ1873">
        <v>80.149500000000003</v>
      </c>
      <c r="BA1873">
        <v>37.908299999999997</v>
      </c>
      <c r="BB1873">
        <v>91.363799999999998</v>
      </c>
      <c r="BC1873">
        <v>104.07470000000001</v>
      </c>
      <c r="BD1873">
        <v>51.9968</v>
      </c>
      <c r="BE1873">
        <v>33.036099999999998</v>
      </c>
      <c r="BF1873">
        <v>125.42749999999999</v>
      </c>
      <c r="BG1873">
        <v>27.2363</v>
      </c>
      <c r="BH1873">
        <v>62.878300000000003</v>
      </c>
      <c r="BI1873">
        <v>71.2059</v>
      </c>
      <c r="BJ1873">
        <v>58.615499999999997</v>
      </c>
      <c r="BK1873">
        <v>49.989199999999997</v>
      </c>
      <c r="BL1873">
        <v>44.316499999999998</v>
      </c>
      <c r="BM1873">
        <v>72.685299999999998</v>
      </c>
    </row>
    <row r="1874" spans="1:65" x14ac:dyDescent="0.2">
      <c r="A1874" s="1">
        <v>45722</v>
      </c>
      <c r="B1874">
        <v>42.734499999999997</v>
      </c>
      <c r="C1874">
        <v>94.422499999999999</v>
      </c>
      <c r="D1874">
        <v>2.681</v>
      </c>
      <c r="E1874">
        <v>46.658299999999997</v>
      </c>
      <c r="F1874">
        <v>54.082599999999999</v>
      </c>
      <c r="G1874">
        <v>60.711199999999998</v>
      </c>
      <c r="H1874">
        <v>35.533900000000003</v>
      </c>
      <c r="I1874">
        <v>48.219799999999999</v>
      </c>
      <c r="J1874">
        <v>46.760800000000003</v>
      </c>
      <c r="K1874">
        <v>37.433599999999998</v>
      </c>
      <c r="L1874">
        <v>58.595999999999997</v>
      </c>
      <c r="M1874">
        <v>77.033900000000003</v>
      </c>
      <c r="N1874">
        <v>96.152199999999993</v>
      </c>
      <c r="O1874">
        <v>40.801699999999997</v>
      </c>
      <c r="P1874">
        <v>35.834200000000003</v>
      </c>
      <c r="Q1874">
        <v>45.635800000000003</v>
      </c>
      <c r="R1874">
        <v>62.4069</v>
      </c>
      <c r="S1874">
        <v>71.174999999999997</v>
      </c>
      <c r="T1874">
        <v>62.505000000000003</v>
      </c>
      <c r="U1874">
        <v>53.0578</v>
      </c>
      <c r="V1874">
        <v>76.362899999999996</v>
      </c>
      <c r="W1874">
        <v>14.597300000000001</v>
      </c>
      <c r="X1874">
        <v>26.872599999999998</v>
      </c>
      <c r="Y1874">
        <v>41.129600000000003</v>
      </c>
      <c r="Z1874">
        <v>92.510599999999997</v>
      </c>
      <c r="AA1874">
        <v>43.670200000000001</v>
      </c>
      <c r="AB1874">
        <v>67.590500000000006</v>
      </c>
      <c r="AC1874">
        <v>33.427900000000001</v>
      </c>
      <c r="AD1874">
        <v>44.231299999999997</v>
      </c>
      <c r="AE1874">
        <v>50.753300000000003</v>
      </c>
      <c r="AF1874">
        <v>32.109000000000002</v>
      </c>
      <c r="AG1874">
        <v>36.215299999999999</v>
      </c>
      <c r="AH1874">
        <v>26.161200000000001</v>
      </c>
      <c r="AI1874">
        <v>51.378</v>
      </c>
      <c r="AJ1874">
        <v>78.996600000000001</v>
      </c>
      <c r="AK1874">
        <v>100.8416</v>
      </c>
      <c r="AL1874">
        <v>62.5871</v>
      </c>
      <c r="AM1874">
        <v>51.9574</v>
      </c>
      <c r="AN1874">
        <v>60.732199999999999</v>
      </c>
      <c r="AO1874">
        <v>135.1729</v>
      </c>
      <c r="AP1874">
        <v>74.727699999999999</v>
      </c>
      <c r="AQ1874">
        <v>124.7957</v>
      </c>
      <c r="AR1874">
        <v>59.106000000000002</v>
      </c>
      <c r="AS1874">
        <v>55.706800000000001</v>
      </c>
      <c r="AT1874">
        <v>69.930099999999996</v>
      </c>
      <c r="AU1874">
        <v>72.584100000000007</v>
      </c>
      <c r="AV1874">
        <v>41.9833</v>
      </c>
      <c r="AW1874">
        <v>51.530700000000003</v>
      </c>
      <c r="AX1874">
        <v>62.22</v>
      </c>
      <c r="AY1874">
        <v>46.787799999999997</v>
      </c>
      <c r="AZ1874">
        <v>80.896500000000003</v>
      </c>
      <c r="BA1874">
        <v>38.325899999999997</v>
      </c>
      <c r="BB1874">
        <v>92.037099999999995</v>
      </c>
      <c r="BC1874">
        <v>105.3229</v>
      </c>
      <c r="BD1874">
        <v>51.938499999999998</v>
      </c>
      <c r="BE1874">
        <v>33.470100000000002</v>
      </c>
      <c r="BF1874">
        <v>127.0467</v>
      </c>
      <c r="BG1874">
        <v>27.629200000000001</v>
      </c>
      <c r="BH1874">
        <v>64.648099999999999</v>
      </c>
      <c r="BI1874">
        <v>69.047499999999999</v>
      </c>
      <c r="BJ1874">
        <v>64.462800000000001</v>
      </c>
      <c r="BK1874">
        <v>50.145299999999999</v>
      </c>
      <c r="BL1874">
        <v>46.713700000000003</v>
      </c>
      <c r="BM1874">
        <v>62.054600000000001</v>
      </c>
    </row>
    <row r="1875" spans="1:65" x14ac:dyDescent="0.2">
      <c r="A1875" s="1">
        <v>45723</v>
      </c>
      <c r="BD1875">
        <v>51.582500000000003</v>
      </c>
      <c r="BE1875">
        <v>50.901699999999998</v>
      </c>
      <c r="BF1875">
        <v>130.9657</v>
      </c>
      <c r="BG1875">
        <v>29.216799999999999</v>
      </c>
      <c r="BH1875">
        <v>65.384600000000006</v>
      </c>
      <c r="BI1875">
        <v>72.834199999999996</v>
      </c>
      <c r="BJ1875">
        <v>57.692799999999998</v>
      </c>
      <c r="BK1875">
        <v>50.707799999999999</v>
      </c>
      <c r="BL1875">
        <v>46.444800000000001</v>
      </c>
      <c r="BM1875">
        <v>62.164499999999997</v>
      </c>
    </row>
  </sheetData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2025-03-13T18:07:31Z</dcterms:created>
  <dcterms:modified xsi:type="dcterms:W3CDTF">2025-03-13T20:29:09Z</dcterms:modified>
</cp:coreProperties>
</file>