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nzhy/Desktop/gitExcel2/testExcel/"/>
    </mc:Choice>
  </mc:AlternateContent>
  <xr:revisionPtr revIDLastSave="0" documentId="12_ncr:500000_{A32D7644-BCA4-304E-A8B3-5FCC2C4A4B66}" xr6:coauthVersionLast="31" xr6:coauthVersionMax="31" xr10:uidLastSave="{00000000-0000-0000-0000-000000000000}"/>
  <bookViews>
    <workbookView xWindow="40060" yWindow="5740" windowWidth="28040" windowHeight="17440" xr2:uid="{1297C5F9-1265-D54A-8300-4000D6F7288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4D9F-ABE7-5C4A-B271-8118E6497A90}">
  <dimension ref="A1:B2"/>
  <sheetViews>
    <sheetView tabSelected="1" workbookViewId="0">
      <selection activeCell="B1" sqref="B1"/>
    </sheetView>
  </sheetViews>
  <sheetFormatPr baseColWidth="10" defaultRowHeight="16" x14ac:dyDescent="0.2"/>
  <sheetData>
    <row r="1" spans="1:2" x14ac:dyDescent="0.2">
      <c r="A1">
        <v>123</v>
      </c>
      <c r="B1">
        <v>456</v>
      </c>
    </row>
    <row r="2" spans="1:2" x14ac:dyDescent="0.2">
      <c r="A2">
        <v>321</v>
      </c>
      <c r="B2">
        <f>B1*2</f>
        <v>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yanzhangusc@gmail.com</dc:creator>
  <cp:lastModifiedBy>yanzhangusc@gmail.com</cp:lastModifiedBy>
  <dcterms:created xsi:type="dcterms:W3CDTF">2018-05-03T23:58:38Z</dcterms:created>
  <dcterms:modified xsi:type="dcterms:W3CDTF">2018-05-04T00:31:58Z</dcterms:modified>
</cp:coreProperties>
</file>