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<sst xmlns="http://schemas.openxmlformats.org/spreadsheetml/2006/main" count="933" uniqueCount="310">
  <si>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</si>
  <si>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</si>
  <si>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</si>
  <si>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</si>
  <si>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</si>
  <si>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</si>
  <si>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</si>
  <si>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</si>
  <si>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</si>
  <si>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</si>
  <si>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</si>
  <si>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</si>
  <si>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</si>
  <si>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</si>
  <si>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</si>
  <si>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</si>
  <si>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</si>
  <si>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</si>
  <si>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</si>
  <si>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</si>
  <si>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</si>
  <si>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</si>
  <si>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</si>
  <si>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</si>
  <si>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</si>
  <si>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</si>
  <si>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</si>
  <si>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</si>
  <si>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</si>
  <si>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</si>
  <si>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</si>
  <si>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</si>
  <si>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</si>
  <si>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</si>
  <si>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</si>
  <si>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</si>
  <si>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</si>
  <si>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</si>
  <si>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</si>
  <si>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</si>
  <si>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</si>
  <si>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</si>
  <si>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</si>
  <si>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</si>
  <si>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</si>
  <si>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</si>
  <si>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</si>
  <si>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</si>
  <si>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</si>
  <si>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</si>
  <si>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</si>
  <si>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</si>
  <si>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</si>
  <si>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</si>
  <si>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</si>
  <si>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</si>
  <si>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</si>
  <si>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</si>
  <si>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</si>
  <si>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</si>
  <si>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</si>
  <si>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</si>
  <si>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</si>
  <si>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</si>
  <si>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</si>
  <si>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</si>
  <si>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</si>
  <si>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</si>
  <si>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</si>
  <si>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</si>
  <si>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</si>
  <si>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</si>
  <si>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</si>
  <si>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</si>
  <si>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</si>
  <si>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</si>
  <si>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</si>
  <si>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</si>
  <si>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</si>
  <si>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</si>
  <si>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</si>
  <si>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</si>
  <si>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</si>
  <si>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</si>
  <si>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</si>
  <si>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</si>
  <si>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</si>
  <si>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</si>
  <si>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</si>
  <si>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</si>
  <si>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</si>
  <si>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</si>
  <si>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</si>
  <si>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</si>
  <si>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</si>
  <si>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</si>
  <si>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</si>
  <si>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</si>
  <si>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</si>
  <si>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</si>
  <si>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</si>
  <si>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</si>
  <si>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</si>
  <si>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</si>
  <si>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</si>
  <si>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</si>
  <si>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</si>
  <si>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</si>
  <si>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</si>
  <si>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</si>
  <si>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</si>
  <si>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</si>
  <si>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</si>
  <si>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</si>
  <si>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</si>
  <si>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</si>
  <si>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</si>
  <si>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</si>
  <si>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</si>
  <si>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</si>
  <si>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</si>
  <si>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</si>
  <si>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</si>
  <si>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</si>
  <si>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</si>
  <si>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</si>
  <si>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</si>
  <si>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</si>
  <si>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</si>
  <si>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</si>
  <si>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</si>
  <si>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</si>
  <si>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</si>
  <si>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</si>
  <si>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</si>
  <si>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</si>
  <si>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</si>
  <si>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</si>
  <si>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</si>
  <si>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</si>
  <si>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</si>
  <si>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</si>
  <si>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</si>
  <si>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</si>
  <si>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</si>
  <si>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</si>
  <si>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</si>
  <si>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</si>
  <si>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</si>
  <si>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</si>
  <si>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</si>
  <si>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</si>
  <si>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</si>
  <si>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</si>
  <si>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</si>
  <si>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</si>
  <si>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</si>
  <si>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</si>
  <si>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</si>
  <si>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</si>
  <si>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</si>
  <si>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</si>
  <si>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</si>
  <si>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</si>
  <si>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</si>
  <si>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</si>
  <si>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</si>
  <si>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</si>
  <si>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</si>
  <si>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</si>
  <si>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</si>
  <si>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</si>
  <si>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</si>
  <si>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</si>
  <si>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</si>
  <si>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</si>
  <si>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</si>
  <si>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</si>
  <si>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</si>
  <si>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</si>
  <si>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</si>
  <si>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</si>
  <si>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</si>
  <si>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</si>
  <si>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</si>
  <si>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</si>
  <si>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</si>
  <si>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</si>
  <si>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</si>
  <si>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</si>
  <si>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</si>
  <si>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</si>
  <si>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</si>
  <si>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</si>
  <si>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</si>
  <si>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</si>
  <si>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</si>
  <si>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</si>
  <si>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</si>
  <si>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</si>
  <si>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</si>
  <si>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</si>
  <si>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</si>
  <si>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</si>
  <si>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</si>
  <si>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</si>
  <si>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</si>
  <si>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</si>
  <si>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</si>
  <si>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</si>
  <si>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</si>
  <si>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</si>
  <si>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</si>
  <si>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</si>
  <si>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</si>
  <si>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</si>
  <si>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</si>
  <si>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</si>
  <si>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</si>
  <si>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</si>
  <si>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</si>
  <si>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</si>
  <si>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</si>
  <si>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</si>
  <si>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</si>
  <si>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</si>
  <si>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</si>
  <si>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</si>
  <si>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</si>
  <si>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</si>
  <si>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</si>
  <si>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</si>
  <si>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</si>
  <si>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</si>
  <si>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</si>
  <si>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</si>
  <si>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</si>
  <si>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</si>
  <si>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</si>
  <si>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</si>
  <si>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</si>
  <si>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</si>
  <si>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</si>
  <si>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</si>
  <si>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</si>
  <si>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</si>
  <si>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</si>
  <si>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</si>
  <si>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</si>
  <si>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</si>
  <si>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</si>
  <si>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</si>
  <si>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</si>
  <si>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</si>
  <si>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</si>
  <si>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</si>
  <si>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</si>
  <si>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</si>
  <si>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</si>
  <si>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</si>
  <si>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</si>
  <si>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</si>
  <si>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</si>
  <si>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</si>
  <si>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</si>
  <si>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</si>
  <si>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</si>
  <si>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</si>
  <si>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</si>
  <si>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</si>
  <si>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</si>
  <si>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</si>
  <si>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</si>
  <si>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</si>
  <si>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</si>
  <si>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</si>
  <si>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</si>
  <si>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</si>
  <si>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</si>
  <si>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</si>
  <si>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</si>
  <si>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</si>
  <si>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</si>
  <si>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</si>
  <si>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</si>
  <si>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</si>
  <si>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</si>
  <si>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</si>
  <si>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</si>
  <si>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</si>
  <si>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</si>
  <si>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</si>
  <si>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</si>
  <si>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</si>
  <si>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</si>
  <si>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</si>
  <si>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</si>
  <si>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</si>
  <si>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</si>
  <si>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</si>
  <si>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</si>
  <si>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</si>
  <si>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</si>
  <si>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</si>
  <si>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</si>
  <si>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</si>
  <si>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</si>
  <si>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35072319570816391X</t>
  </si>
  <si>
    <t>丘澜</t>
  </si>
  <si>
    <t>abc汉字，/。？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</si>
</sst>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2"/>
  <sheetViews>
    <sheetView tabSelected="1" topLeftCell="JA1" workbookViewId="0">
      <selection activeCell="JF6" sqref="JF6"/>
    </sheetView>
  </sheetViews>
  <sheetFormatPr defaultColWidth="9" defaultRowHeight="21.6" customHeight="1" outlineLevelRow="1"/>
  <cols>
    <col min="1" max="1" width="20.6666666666667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1:307">
      <c r="A2" s="4" t="s">
        <v>307</v>
      </c>
      <c r="B2" t="s">
        <v>308</v>
      </c>
      <c r="C2" t="s">
        <v>309</v>
      </c>
      <c r="D2" t="s">
        <v>309</v>
      </c>
      <c r="E2" t="s">
        <v>309</v>
      </c>
      <c r="F2" t="s">
        <v>309</v>
      </c>
      <c r="G2" t="s">
        <v>309</v>
      </c>
      <c r="H2" t="s">
        <v>309</v>
      </c>
      <c r="I2" t="s">
        <v>309</v>
      </c>
      <c r="J2" t="s">
        <v>309</v>
      </c>
      <c r="K2" t="s">
        <v>309</v>
      </c>
      <c r="L2" t="s">
        <v>309</v>
      </c>
      <c r="M2" t="s">
        <v>309</v>
      </c>
      <c r="N2" t="s">
        <v>309</v>
      </c>
      <c r="O2" t="s">
        <v>309</v>
      </c>
      <c r="P2" t="s">
        <v>309</v>
      </c>
      <c r="Q2" t="s">
        <v>309</v>
      </c>
      <c r="R2" t="s">
        <v>309</v>
      </c>
      <c r="S2" t="s">
        <v>309</v>
      </c>
      <c r="T2" t="s">
        <v>309</v>
      </c>
      <c r="U2" t="s">
        <v>309</v>
      </c>
      <c r="V2" t="s">
        <v>309</v>
      </c>
      <c r="W2" t="s">
        <v>309</v>
      </c>
      <c r="X2" t="s">
        <v>309</v>
      </c>
      <c r="Y2" t="s">
        <v>309</v>
      </c>
      <c r="Z2" t="s">
        <v>309</v>
      </c>
      <c r="AA2" t="s">
        <v>309</v>
      </c>
      <c r="AB2" t="s">
        <v>309</v>
      </c>
      <c r="AC2" t="s">
        <v>309</v>
      </c>
      <c r="AD2" t="s">
        <v>309</v>
      </c>
      <c r="AE2" t="s">
        <v>309</v>
      </c>
      <c r="AF2" t="s">
        <v>309</v>
      </c>
      <c r="AG2" t="s">
        <v>309</v>
      </c>
      <c r="AH2" t="s">
        <v>309</v>
      </c>
      <c r="AI2" t="s">
        <v>309</v>
      </c>
      <c r="AJ2" t="s">
        <v>309</v>
      </c>
      <c r="AK2" t="s">
        <v>309</v>
      </c>
      <c r="AL2" t="s">
        <v>309</v>
      </c>
      <c r="AM2" t="s">
        <v>309</v>
      </c>
      <c r="AN2" t="s">
        <v>309</v>
      </c>
      <c r="AO2" t="s">
        <v>309</v>
      </c>
      <c r="AP2" t="s">
        <v>309</v>
      </c>
      <c r="AQ2" t="s">
        <v>309</v>
      </c>
      <c r="AR2" t="s">
        <v>309</v>
      </c>
      <c r="AS2" t="s">
        <v>309</v>
      </c>
      <c r="AT2" t="s">
        <v>309</v>
      </c>
      <c r="AU2" t="s">
        <v>309</v>
      </c>
      <c r="AV2" t="s">
        <v>309</v>
      </c>
      <c r="AW2" t="s">
        <v>309</v>
      </c>
      <c r="AX2" t="s">
        <v>309</v>
      </c>
      <c r="AY2" t="s">
        <v>309</v>
      </c>
      <c r="AZ2" t="s">
        <v>309</v>
      </c>
      <c r="BA2" t="s">
        <v>309</v>
      </c>
      <c r="BB2" t="s">
        <v>309</v>
      </c>
      <c r="BC2" t="s">
        <v>309</v>
      </c>
      <c r="BD2" t="s">
        <v>309</v>
      </c>
      <c r="BE2" t="s">
        <v>309</v>
      </c>
      <c r="BF2" t="s">
        <v>309</v>
      </c>
      <c r="BG2" t="s">
        <v>309</v>
      </c>
      <c r="BH2" t="s">
        <v>309</v>
      </c>
      <c r="BI2" t="s">
        <v>309</v>
      </c>
      <c r="BJ2" t="s">
        <v>309</v>
      </c>
      <c r="BK2" t="s">
        <v>309</v>
      </c>
      <c r="BL2" t="s">
        <v>309</v>
      </c>
      <c r="BM2" t="s">
        <v>309</v>
      </c>
      <c r="BN2" t="s">
        <v>309</v>
      </c>
      <c r="BO2" t="s">
        <v>309</v>
      </c>
      <c r="BP2" t="s">
        <v>309</v>
      </c>
      <c r="BQ2" t="s">
        <v>309</v>
      </c>
      <c r="BR2" t="s">
        <v>309</v>
      </c>
      <c r="BS2" t="s">
        <v>309</v>
      </c>
      <c r="BT2" t="s">
        <v>309</v>
      </c>
      <c r="BU2" t="s">
        <v>309</v>
      </c>
      <c r="BV2" t="s">
        <v>309</v>
      </c>
      <c r="BW2" t="s">
        <v>309</v>
      </c>
      <c r="BX2" t="s">
        <v>309</v>
      </c>
      <c r="BY2" t="s">
        <v>309</v>
      </c>
      <c r="BZ2" t="s">
        <v>309</v>
      </c>
      <c r="CA2" t="s">
        <v>309</v>
      </c>
      <c r="CB2" t="s">
        <v>309</v>
      </c>
      <c r="CC2" t="s">
        <v>309</v>
      </c>
      <c r="CD2" t="s">
        <v>309</v>
      </c>
      <c r="CE2" t="s">
        <v>309</v>
      </c>
      <c r="CF2" t="s">
        <v>309</v>
      </c>
      <c r="CG2" t="s">
        <v>309</v>
      </c>
      <c r="CH2" t="s">
        <v>309</v>
      </c>
      <c r="CI2" t="s">
        <v>309</v>
      </c>
      <c r="CJ2" t="s">
        <v>309</v>
      </c>
      <c r="CK2" t="s">
        <v>309</v>
      </c>
      <c r="CL2" t="s">
        <v>309</v>
      </c>
      <c r="CM2" t="s">
        <v>309</v>
      </c>
      <c r="CN2" t="s">
        <v>309</v>
      </c>
      <c r="CO2" t="s">
        <v>309</v>
      </c>
      <c r="CP2" t="s">
        <v>309</v>
      </c>
      <c r="CQ2" t="s">
        <v>309</v>
      </c>
      <c r="CR2" t="s">
        <v>309</v>
      </c>
      <c r="CS2" t="s">
        <v>309</v>
      </c>
      <c r="CT2" t="s">
        <v>309</v>
      </c>
      <c r="CU2" t="s">
        <v>309</v>
      </c>
      <c r="CV2" t="s">
        <v>309</v>
      </c>
      <c r="CW2" t="s">
        <v>309</v>
      </c>
      <c r="CX2" t="s">
        <v>309</v>
      </c>
      <c r="CY2" t="s">
        <v>309</v>
      </c>
      <c r="CZ2" t="s">
        <v>309</v>
      </c>
      <c r="DA2" t="s">
        <v>309</v>
      </c>
      <c r="DB2" t="s">
        <v>309</v>
      </c>
      <c r="DC2" t="s">
        <v>309</v>
      </c>
      <c r="DD2" t="s">
        <v>309</v>
      </c>
      <c r="DE2" t="s">
        <v>309</v>
      </c>
      <c r="DF2" t="s">
        <v>309</v>
      </c>
      <c r="DG2" t="s">
        <v>309</v>
      </c>
      <c r="DH2" t="s">
        <v>309</v>
      </c>
      <c r="DI2" t="s">
        <v>309</v>
      </c>
      <c r="DJ2" t="s">
        <v>309</v>
      </c>
      <c r="DK2" t="s">
        <v>309</v>
      </c>
      <c r="DL2" t="s">
        <v>309</v>
      </c>
      <c r="DM2" t="s">
        <v>309</v>
      </c>
      <c r="DN2" t="s">
        <v>309</v>
      </c>
      <c r="DO2" t="s">
        <v>309</v>
      </c>
      <c r="DP2" t="s">
        <v>309</v>
      </c>
      <c r="DQ2" t="s">
        <v>309</v>
      </c>
      <c r="DR2" t="s">
        <v>309</v>
      </c>
      <c r="DS2" t="s">
        <v>309</v>
      </c>
      <c r="DT2" t="s">
        <v>309</v>
      </c>
      <c r="DU2" t="s">
        <v>309</v>
      </c>
      <c r="DV2" t="s">
        <v>309</v>
      </c>
      <c r="DW2" t="s">
        <v>309</v>
      </c>
      <c r="DX2" t="s">
        <v>309</v>
      </c>
      <c r="DY2" t="s">
        <v>309</v>
      </c>
      <c r="DZ2" t="s">
        <v>309</v>
      </c>
      <c r="EA2" t="s">
        <v>309</v>
      </c>
      <c r="EB2" t="s">
        <v>309</v>
      </c>
      <c r="EC2" t="s">
        <v>309</v>
      </c>
      <c r="ED2" t="s">
        <v>309</v>
      </c>
      <c r="EE2" t="s">
        <v>309</v>
      </c>
      <c r="EF2" t="s">
        <v>309</v>
      </c>
      <c r="EG2" t="s">
        <v>309</v>
      </c>
      <c r="EH2" t="s">
        <v>309</v>
      </c>
      <c r="EI2" t="s">
        <v>309</v>
      </c>
      <c r="EJ2" t="s">
        <v>309</v>
      </c>
      <c r="EK2" t="s">
        <v>309</v>
      </c>
      <c r="EL2" t="s">
        <v>309</v>
      </c>
      <c r="EM2" t="s">
        <v>309</v>
      </c>
      <c r="EN2" t="s">
        <v>309</v>
      </c>
      <c r="EO2" t="s">
        <v>309</v>
      </c>
      <c r="EP2" t="s">
        <v>309</v>
      </c>
      <c r="EQ2" t="s">
        <v>309</v>
      </c>
      <c r="ER2" t="s">
        <v>309</v>
      </c>
      <c r="ES2" t="s">
        <v>309</v>
      </c>
      <c r="ET2" t="s">
        <v>309</v>
      </c>
      <c r="EU2" t="s">
        <v>309</v>
      </c>
      <c r="EV2" t="s">
        <v>309</v>
      </c>
      <c r="EW2" t="s">
        <v>309</v>
      </c>
      <c r="EX2" t="s">
        <v>309</v>
      </c>
      <c r="EY2" t="s">
        <v>309</v>
      </c>
      <c r="EZ2" t="s">
        <v>309</v>
      </c>
      <c r="FA2" t="s">
        <v>309</v>
      </c>
      <c r="FB2" t="s">
        <v>309</v>
      </c>
      <c r="FC2" t="s">
        <v>309</v>
      </c>
      <c r="FD2" t="s">
        <v>309</v>
      </c>
      <c r="FE2" t="s">
        <v>309</v>
      </c>
      <c r="FF2" t="s">
        <v>309</v>
      </c>
      <c r="FG2" t="s">
        <v>309</v>
      </c>
      <c r="FH2" t="s">
        <v>309</v>
      </c>
      <c r="FI2" t="s">
        <v>309</v>
      </c>
      <c r="FJ2" t="s">
        <v>309</v>
      </c>
      <c r="FK2" t="s">
        <v>309</v>
      </c>
      <c r="FL2" t="s">
        <v>309</v>
      </c>
      <c r="FM2" t="s">
        <v>309</v>
      </c>
      <c r="FN2" t="s">
        <v>309</v>
      </c>
      <c r="FO2" t="s">
        <v>309</v>
      </c>
      <c r="FP2" t="s">
        <v>309</v>
      </c>
      <c r="FQ2" t="s">
        <v>309</v>
      </c>
      <c r="FR2" t="s">
        <v>309</v>
      </c>
      <c r="FS2" t="s">
        <v>309</v>
      </c>
      <c r="FT2" t="s">
        <v>309</v>
      </c>
      <c r="FU2" t="s">
        <v>309</v>
      </c>
      <c r="FV2" t="s">
        <v>309</v>
      </c>
      <c r="FW2" t="s">
        <v>309</v>
      </c>
      <c r="FX2" t="s">
        <v>309</v>
      </c>
      <c r="FY2" t="s">
        <v>309</v>
      </c>
      <c r="FZ2" t="s">
        <v>309</v>
      </c>
      <c r="GA2" t="s">
        <v>309</v>
      </c>
      <c r="GB2" t="s">
        <v>309</v>
      </c>
      <c r="GC2" t="s">
        <v>309</v>
      </c>
      <c r="GD2" t="s">
        <v>309</v>
      </c>
      <c r="GE2" t="s">
        <v>309</v>
      </c>
      <c r="GF2" t="s">
        <v>309</v>
      </c>
      <c r="GG2" t="s">
        <v>309</v>
      </c>
      <c r="GH2" t="s">
        <v>309</v>
      </c>
      <c r="GI2" t="s">
        <v>309</v>
      </c>
      <c r="GJ2" t="s">
        <v>309</v>
      </c>
      <c r="GK2" t="s">
        <v>309</v>
      </c>
      <c r="GL2" t="s">
        <v>309</v>
      </c>
      <c r="GM2" t="s">
        <v>309</v>
      </c>
      <c r="GN2" t="s">
        <v>309</v>
      </c>
      <c r="GO2" t="s">
        <v>309</v>
      </c>
      <c r="GP2" t="s">
        <v>309</v>
      </c>
      <c r="GQ2" t="s">
        <v>309</v>
      </c>
      <c r="GR2" t="s">
        <v>309</v>
      </c>
      <c r="GS2" t="s">
        <v>309</v>
      </c>
      <c r="GT2" t="s">
        <v>309</v>
      </c>
      <c r="GU2" t="s">
        <v>309</v>
      </c>
      <c r="GV2" t="s">
        <v>309</v>
      </c>
      <c r="GW2" t="s">
        <v>309</v>
      </c>
      <c r="GX2" t="s">
        <v>309</v>
      </c>
      <c r="GY2" t="s">
        <v>309</v>
      </c>
      <c r="GZ2" t="s">
        <v>309</v>
      </c>
      <c r="HA2" t="s">
        <v>309</v>
      </c>
      <c r="HB2" t="s">
        <v>309</v>
      </c>
      <c r="HC2" t="s">
        <v>309</v>
      </c>
      <c r="HD2" t="s">
        <v>309</v>
      </c>
      <c r="HE2" t="s">
        <v>309</v>
      </c>
      <c r="HF2" t="s">
        <v>309</v>
      </c>
      <c r="HG2" t="s">
        <v>309</v>
      </c>
      <c r="HH2" t="s">
        <v>309</v>
      </c>
      <c r="HI2" t="s">
        <v>309</v>
      </c>
      <c r="HJ2" t="s">
        <v>309</v>
      </c>
      <c r="HK2" t="s">
        <v>309</v>
      </c>
      <c r="HL2" t="s">
        <v>309</v>
      </c>
      <c r="HM2" t="s">
        <v>309</v>
      </c>
      <c r="HN2" t="s">
        <v>309</v>
      </c>
      <c r="HO2" t="s">
        <v>309</v>
      </c>
      <c r="HP2" t="s">
        <v>309</v>
      </c>
      <c r="HQ2" t="s">
        <v>309</v>
      </c>
      <c r="HR2" t="s">
        <v>309</v>
      </c>
      <c r="HS2" t="s">
        <v>309</v>
      </c>
      <c r="HT2" t="s">
        <v>309</v>
      </c>
      <c r="HU2" t="s">
        <v>309</v>
      </c>
      <c r="HV2" t="s">
        <v>309</v>
      </c>
      <c r="HW2" t="s">
        <v>309</v>
      </c>
      <c r="HX2" t="s">
        <v>309</v>
      </c>
      <c r="HY2" t="s">
        <v>309</v>
      </c>
      <c r="HZ2" t="s">
        <v>309</v>
      </c>
      <c r="IA2" t="s">
        <v>309</v>
      </c>
      <c r="IB2" t="s">
        <v>309</v>
      </c>
      <c r="IC2" t="s">
        <v>309</v>
      </c>
      <c r="ID2" t="s">
        <v>309</v>
      </c>
      <c r="IE2" t="s">
        <v>309</v>
      </c>
      <c r="IF2" t="s">
        <v>309</v>
      </c>
      <c r="IG2" t="s">
        <v>309</v>
      </c>
      <c r="IH2" t="s">
        <v>309</v>
      </c>
      <c r="II2" t="s">
        <v>309</v>
      </c>
      <c r="IJ2" t="s">
        <v>309</v>
      </c>
      <c r="IK2" t="s">
        <v>309</v>
      </c>
      <c r="IL2" t="s">
        <v>309</v>
      </c>
      <c r="IM2" t="s">
        <v>309</v>
      </c>
      <c r="IN2" t="s">
        <v>309</v>
      </c>
      <c r="IO2" t="s">
        <v>309</v>
      </c>
      <c r="IP2" t="s">
        <v>309</v>
      </c>
      <c r="IQ2" t="s">
        <v>309</v>
      </c>
      <c r="IR2" t="s">
        <v>309</v>
      </c>
      <c r="IS2" t="s">
        <v>309</v>
      </c>
      <c r="IT2" t="s">
        <v>309</v>
      </c>
      <c r="IU2" t="s">
        <v>309</v>
      </c>
      <c r="IV2" t="s">
        <v>309</v>
      </c>
      <c r="IW2" t="s">
        <v>309</v>
      </c>
      <c r="IX2" t="s">
        <v>309</v>
      </c>
      <c r="IY2" t="s">
        <v>309</v>
      </c>
      <c r="IZ2" t="s">
        <v>309</v>
      </c>
      <c r="JA2" t="s">
        <v>309</v>
      </c>
      <c r="JB2" t="s">
        <v>309</v>
      </c>
      <c r="JC2" t="s">
        <v>309</v>
      </c>
      <c r="JD2" t="s">
        <v>309</v>
      </c>
      <c r="JE2" t="s">
        <v>309</v>
      </c>
      <c r="JF2" t="s">
        <v>309</v>
      </c>
      <c r="JG2" t="s">
        <v>309</v>
      </c>
      <c r="JH2" t="s">
        <v>309</v>
      </c>
      <c r="JI2" t="s">
        <v>309</v>
      </c>
      <c r="JJ2" t="s">
        <v>309</v>
      </c>
      <c r="JK2" t="s">
        <v>309</v>
      </c>
      <c r="JL2" t="s">
        <v>309</v>
      </c>
      <c r="JM2" t="s">
        <v>309</v>
      </c>
      <c r="JN2" t="s">
        <v>309</v>
      </c>
      <c r="JO2" t="s">
        <v>309</v>
      </c>
      <c r="JP2" t="s">
        <v>309</v>
      </c>
      <c r="JQ2" t="s">
        <v>309</v>
      </c>
      <c r="JR2" t="s">
        <v>309</v>
      </c>
      <c r="JS2" t="s">
        <v>309</v>
      </c>
      <c r="JT2" t="s">
        <v>309</v>
      </c>
      <c r="JU2" t="s">
        <v>309</v>
      </c>
      <c r="JV2" t="s">
        <v>309</v>
      </c>
      <c r="JW2" t="s">
        <v>309</v>
      </c>
      <c r="JX2" t="s">
        <v>309</v>
      </c>
      <c r="JY2" t="s">
        <v>309</v>
      </c>
      <c r="JZ2" t="s">
        <v>309</v>
      </c>
      <c r="KA2" t="s">
        <v>309</v>
      </c>
      <c r="KB2" t="s">
        <v>309</v>
      </c>
      <c r="KC2" t="s">
        <v>309</v>
      </c>
      <c r="KD2" t="s">
        <v>309</v>
      </c>
      <c r="KE2" t="s">
        <v>309</v>
      </c>
      <c r="KF2" t="s">
        <v>309</v>
      </c>
      <c r="KG2" t="s">
        <v>309</v>
      </c>
      <c r="KH2" t="s">
        <v>309</v>
      </c>
      <c r="KI2" t="s">
        <v>309</v>
      </c>
      <c r="KJ2" t="s">
        <v>309</v>
      </c>
      <c r="KK2" t="s">
        <v>309</v>
      </c>
      <c r="KL2" t="s">
        <v>309</v>
      </c>
      <c r="KM2" t="s">
        <v>309</v>
      </c>
      <c r="KN2" t="s">
        <v>309</v>
      </c>
      <c r="KO2" t="s">
        <v>309</v>
      </c>
      <c r="KP2" t="s">
        <v>309</v>
      </c>
      <c r="KQ2" t="s">
        <v>309</v>
      </c>
      <c r="KR2" t="s">
        <v>309</v>
      </c>
      <c r="KS2" t="s">
        <v>309</v>
      </c>
      <c r="KT2" t="s">
        <v>309</v>
      </c>
      <c r="KU2" t="s">
        <v>309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2021-07-22T08:33:27Z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