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<sst xmlns="http://schemas.openxmlformats.org/spreadsheetml/2006/main" count="628" uniqueCount="309">
  <si>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</si>
  <si>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</si>
  <si>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</si>
  <si>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</si>
  <si>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</si>
  <si>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</si>
  <si>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</si>
  <si>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</si>
  <si>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</si>
  <si>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</si>
  <si>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</si>
  <si>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</si>
  <si>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</si>
  <si>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</si>
  <si>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</si>
  <si>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</si>
  <si>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</si>
  <si>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</si>
  <si>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</si>
  <si>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</si>
  <si>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</si>
  <si>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</si>
  <si>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</si>
  <si>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</si>
  <si>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</si>
  <si>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</si>
  <si>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</si>
  <si>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</si>
  <si>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</si>
  <si>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</si>
  <si>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</si>
  <si>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</si>
  <si>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</si>
  <si>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</si>
  <si>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</si>
  <si>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</si>
  <si>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</si>
  <si>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</si>
  <si>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</si>
  <si>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</si>
  <si>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</si>
  <si>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</si>
  <si>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</si>
  <si>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</si>
  <si>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</si>
  <si>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</si>
  <si>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</si>
  <si>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</si>
  <si>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</si>
  <si>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</si>
  <si>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</si>
  <si>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</si>
  <si>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</si>
  <si>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</si>
  <si>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</si>
  <si>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</si>
  <si>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</si>
  <si>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</si>
  <si>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</si>
  <si>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</si>
  <si>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</si>
  <si>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</si>
  <si>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</si>
  <si>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</si>
  <si>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</si>
  <si>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</si>
  <si>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</si>
  <si>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</si>
  <si>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</si>
  <si>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</si>
  <si>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</si>
  <si>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</si>
  <si>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</si>
  <si>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</si>
  <si>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</si>
  <si>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</si>
  <si>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</si>
  <si>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</si>
  <si>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</si>
  <si>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</si>
  <si>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</si>
  <si>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</si>
  <si>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</si>
  <si>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</si>
  <si>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</si>
  <si>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</si>
  <si>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</si>
  <si>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</si>
  <si>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</si>
  <si>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</si>
  <si>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</si>
  <si>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</si>
  <si>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</si>
  <si>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</si>
  <si>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</si>
  <si>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</si>
  <si>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</si>
  <si>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</si>
  <si>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</si>
  <si>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</si>
  <si>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</si>
  <si>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</si>
  <si>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</si>
  <si>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</si>
  <si>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</si>
  <si>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</si>
  <si>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</si>
  <si>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</si>
  <si>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</si>
  <si>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</si>
  <si>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</si>
  <si>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</si>
  <si>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</si>
  <si>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</si>
  <si>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</si>
  <si>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</si>
  <si>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</si>
  <si>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</si>
  <si>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</si>
  <si>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</si>
  <si>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</si>
  <si>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</si>
  <si>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</si>
  <si>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</si>
  <si>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</si>
  <si>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</si>
  <si>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</si>
  <si>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</si>
  <si>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</si>
  <si>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</si>
  <si>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</si>
  <si>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</si>
  <si>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</si>
  <si>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</si>
  <si>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</si>
  <si>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</si>
  <si>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</si>
  <si>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</si>
  <si>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</si>
  <si>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</si>
  <si>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</si>
  <si>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</si>
  <si>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</si>
  <si>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</si>
  <si>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</si>
  <si>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</si>
  <si>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</si>
  <si>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</si>
  <si>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</si>
  <si>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</si>
  <si>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</si>
  <si>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</si>
  <si>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</si>
  <si>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</si>
  <si>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</si>
  <si>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</si>
  <si>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</si>
  <si>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</si>
  <si>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</si>
  <si>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</si>
  <si>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</si>
  <si>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</si>
  <si>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</si>
  <si>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</si>
  <si>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</si>
  <si>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</si>
  <si>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</si>
  <si>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</si>
  <si>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</si>
  <si>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</si>
  <si>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</si>
  <si>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</si>
  <si>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</si>
  <si>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</si>
  <si>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</si>
  <si>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</si>
  <si>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</si>
  <si>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</si>
  <si>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</si>
  <si>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</si>
  <si>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</si>
  <si>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</si>
  <si>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</si>
  <si>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</si>
  <si>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</si>
  <si>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</si>
  <si>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</si>
  <si>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</si>
  <si>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</si>
  <si>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</si>
  <si>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</si>
  <si>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</si>
  <si>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</si>
  <si>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</si>
  <si>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</si>
  <si>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</si>
  <si>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</si>
  <si>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</si>
  <si>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</si>
  <si>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</si>
  <si>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</si>
  <si>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</si>
  <si>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</si>
  <si>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</si>
  <si>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</si>
  <si>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</si>
  <si>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</si>
  <si>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</si>
  <si>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</si>
  <si>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</si>
  <si>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</si>
  <si>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</si>
  <si>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</si>
  <si>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</si>
  <si>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</si>
  <si>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</si>
  <si>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</si>
  <si>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</si>
  <si>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</si>
  <si>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</si>
  <si>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</si>
  <si>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</si>
  <si>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</si>
  <si>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</si>
  <si>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</si>
  <si>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</si>
  <si>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</si>
  <si>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</si>
  <si>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</si>
  <si>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</si>
  <si>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</si>
  <si>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</si>
  <si>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</si>
  <si>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</si>
  <si>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</si>
  <si>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</si>
  <si>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</si>
  <si>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</si>
  <si>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</si>
  <si>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</si>
  <si>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</si>
  <si>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</si>
  <si>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</si>
  <si>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</si>
  <si>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</si>
  <si>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</si>
  <si>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</si>
  <si>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</si>
  <si>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</si>
  <si>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</si>
  <si>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</si>
  <si>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</si>
  <si>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</si>
  <si>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</si>
  <si>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</si>
  <si>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</si>
  <si>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</si>
  <si>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</si>
  <si>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</si>
  <si>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</si>
  <si>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</si>
  <si>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</si>
  <si>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</si>
  <si>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</si>
  <si>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</si>
  <si>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</si>
  <si>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</si>
  <si>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</si>
  <si>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</si>
  <si>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</si>
  <si>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</si>
  <si>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</si>
  <si>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</si>
  <si>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</si>
  <si>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</si>
  <si>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</si>
  <si>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</si>
  <si>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</si>
  <si>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</si>
  <si>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</si>
  <si>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</si>
  <si>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</si>
  <si>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</si>
  <si>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</si>
  <si>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</si>
  <si>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</si>
  <si>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</si>
  <si>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</si>
  <si>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</si>
  <si>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</si>
  <si>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</si>
  <si>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</si>
  <si>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</si>
  <si>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</si>
  <si>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</si>
  <si>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</si>
  <si>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</si>
  <si>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</si>
  <si>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</si>
  <si>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</si>
  <si>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</si>
  <si>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</si>
  <si>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</si>
  <si>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</si>
  <si>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</si>
  <si>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</si>
  <si>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</si>
  <si>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220303194411297166</t>
  </si>
  <si>
    <t>银卿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</si>
</sst>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C2" sqref="C2:KU2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07">
      <c r="A2" s="4" t="s">
        <v>307</v>
      </c>
      <c r="B2" t="s">
        <v>308</v>
      </c>
      <c r="C2">
        <v>999.9999</v>
      </c>
      <c r="D2">
        <v>999.9999</v>
      </c>
      <c r="E2">
        <v>999.9999</v>
      </c>
      <c r="F2">
        <v>999.9999</v>
      </c>
      <c r="G2">
        <v>999.9999</v>
      </c>
      <c r="H2">
        <v>999.9999</v>
      </c>
      <c r="I2">
        <v>999.9999</v>
      </c>
      <c r="J2">
        <v>999.9999</v>
      </c>
      <c r="K2">
        <v>999.9999</v>
      </c>
      <c r="L2">
        <v>999.9999</v>
      </c>
      <c r="M2">
        <v>999.9999</v>
      </c>
      <c r="N2">
        <v>999.9999</v>
      </c>
      <c r="O2">
        <v>999.9999</v>
      </c>
      <c r="P2">
        <v>999.9999</v>
      </c>
      <c r="Q2">
        <v>999.9999</v>
      </c>
      <c r="R2">
        <v>999.9999</v>
      </c>
      <c r="S2">
        <v>999.9999</v>
      </c>
      <c r="T2">
        <v>999.9999</v>
      </c>
      <c r="U2">
        <v>999.9999</v>
      </c>
      <c r="V2">
        <v>999.9999</v>
      </c>
      <c r="W2">
        <v>999.9999</v>
      </c>
      <c r="X2">
        <v>999.9999</v>
      </c>
      <c r="Y2">
        <v>999.9999</v>
      </c>
      <c r="Z2">
        <v>999.9999</v>
      </c>
      <c r="AA2">
        <v>999.9999</v>
      </c>
      <c r="AB2">
        <v>999.9999</v>
      </c>
      <c r="AC2">
        <v>999.9999</v>
      </c>
      <c r="AD2">
        <v>999.9999</v>
      </c>
      <c r="AE2">
        <v>999.9999</v>
      </c>
      <c r="AF2">
        <v>999.9999</v>
      </c>
      <c r="AG2">
        <v>999.9999</v>
      </c>
      <c r="AH2">
        <v>999.9999</v>
      </c>
      <c r="AI2">
        <v>999.9999</v>
      </c>
      <c r="AJ2">
        <v>999.9999</v>
      </c>
      <c r="AK2">
        <v>999.9999</v>
      </c>
      <c r="AL2">
        <v>999.9999</v>
      </c>
      <c r="AM2">
        <v>999.9999</v>
      </c>
      <c r="AN2">
        <v>999.9999</v>
      </c>
      <c r="AO2">
        <v>999.9999</v>
      </c>
      <c r="AP2">
        <v>999.9999</v>
      </c>
      <c r="AQ2">
        <v>999.9999</v>
      </c>
      <c r="AR2">
        <v>999.9999</v>
      </c>
      <c r="AS2">
        <v>999.9999</v>
      </c>
      <c r="AT2">
        <v>999.9999</v>
      </c>
      <c r="AU2">
        <v>999.9999</v>
      </c>
      <c r="AV2">
        <v>999.9999</v>
      </c>
      <c r="AW2">
        <v>999.9999</v>
      </c>
      <c r="AX2">
        <v>999.9999</v>
      </c>
      <c r="AY2">
        <v>999.9999</v>
      </c>
      <c r="AZ2">
        <v>999.9999</v>
      </c>
      <c r="BA2">
        <v>999.9999</v>
      </c>
      <c r="BB2">
        <v>999.9999</v>
      </c>
      <c r="BC2">
        <v>999.9999</v>
      </c>
      <c r="BD2">
        <v>999.9999</v>
      </c>
      <c r="BE2">
        <v>999.9999</v>
      </c>
      <c r="BF2">
        <v>999.9999</v>
      </c>
      <c r="BG2">
        <v>999.9999</v>
      </c>
      <c r="BH2">
        <v>999.9999</v>
      </c>
      <c r="BI2">
        <v>999.9999</v>
      </c>
      <c r="BJ2">
        <v>999.9999</v>
      </c>
      <c r="BK2">
        <v>999.9999</v>
      </c>
      <c r="BL2">
        <v>999.9999</v>
      </c>
      <c r="BM2">
        <v>999.9999</v>
      </c>
      <c r="BN2">
        <v>999.9999</v>
      </c>
      <c r="BO2">
        <v>999.9999</v>
      </c>
      <c r="BP2">
        <v>999.9999</v>
      </c>
      <c r="BQ2">
        <v>999.9999</v>
      </c>
      <c r="BR2">
        <v>999.9999</v>
      </c>
      <c r="BS2">
        <v>999.9999</v>
      </c>
      <c r="BT2">
        <v>999.9999</v>
      </c>
      <c r="BU2">
        <v>999.9999</v>
      </c>
      <c r="BV2">
        <v>999.9999</v>
      </c>
      <c r="BW2">
        <v>999.9999</v>
      </c>
      <c r="BX2">
        <v>999.9999</v>
      </c>
      <c r="BY2">
        <v>999.9999</v>
      </c>
      <c r="BZ2">
        <v>999.9999</v>
      </c>
      <c r="CA2">
        <v>999.9999</v>
      </c>
      <c r="CB2">
        <v>999.9999</v>
      </c>
      <c r="CC2">
        <v>999.9999</v>
      </c>
      <c r="CD2">
        <v>999.9999</v>
      </c>
      <c r="CE2">
        <v>999.9999</v>
      </c>
      <c r="CF2">
        <v>999.9999</v>
      </c>
      <c r="CG2">
        <v>999.9999</v>
      </c>
      <c r="CH2">
        <v>999.9999</v>
      </c>
      <c r="CI2">
        <v>999.9999</v>
      </c>
      <c r="CJ2">
        <v>999.9999</v>
      </c>
      <c r="CK2">
        <v>999.9999</v>
      </c>
      <c r="CL2">
        <v>999.9999</v>
      </c>
      <c r="CM2">
        <v>999.9999</v>
      </c>
      <c r="CN2">
        <v>999.9999</v>
      </c>
      <c r="CO2">
        <v>999.9999</v>
      </c>
      <c r="CP2">
        <v>999.9999</v>
      </c>
      <c r="CQ2">
        <v>999.9999</v>
      </c>
      <c r="CR2">
        <v>999.9999</v>
      </c>
      <c r="CS2">
        <v>999.9999</v>
      </c>
      <c r="CT2">
        <v>999.9999</v>
      </c>
      <c r="CU2">
        <v>999.9999</v>
      </c>
      <c r="CV2">
        <v>999.9999</v>
      </c>
      <c r="CW2">
        <v>999.9999</v>
      </c>
      <c r="CX2">
        <v>999.9999</v>
      </c>
      <c r="CY2">
        <v>999.9999</v>
      </c>
      <c r="CZ2">
        <v>999.9999</v>
      </c>
      <c r="DA2">
        <v>999.9999</v>
      </c>
      <c r="DB2">
        <v>999.9999</v>
      </c>
      <c r="DC2">
        <v>999.9999</v>
      </c>
      <c r="DD2">
        <v>999.9999</v>
      </c>
      <c r="DE2">
        <v>999.9999</v>
      </c>
      <c r="DF2">
        <v>999.9999</v>
      </c>
      <c r="DG2">
        <v>999.9999</v>
      </c>
      <c r="DH2">
        <v>999.9999</v>
      </c>
      <c r="DI2">
        <v>999.9999</v>
      </c>
      <c r="DJ2">
        <v>999.9999</v>
      </c>
      <c r="DK2">
        <v>999.9999</v>
      </c>
      <c r="DL2">
        <v>999.9999</v>
      </c>
      <c r="DM2">
        <v>999.9999</v>
      </c>
      <c r="DN2">
        <v>999.9999</v>
      </c>
      <c r="DO2">
        <v>999.9999</v>
      </c>
      <c r="DP2">
        <v>999.9999</v>
      </c>
      <c r="DQ2">
        <v>999.9999</v>
      </c>
      <c r="DR2">
        <v>999.9999</v>
      </c>
      <c r="DS2">
        <v>999.9999</v>
      </c>
      <c r="DT2">
        <v>999.9999</v>
      </c>
      <c r="DU2">
        <v>999.9999</v>
      </c>
      <c r="DV2">
        <v>999.9999</v>
      </c>
      <c r="DW2">
        <v>999.9999</v>
      </c>
      <c r="DX2">
        <v>999.9999</v>
      </c>
      <c r="DY2">
        <v>999.9999</v>
      </c>
      <c r="DZ2">
        <v>999.9999</v>
      </c>
      <c r="EA2">
        <v>999.9999</v>
      </c>
      <c r="EB2">
        <v>999.9999</v>
      </c>
      <c r="EC2">
        <v>999.9999</v>
      </c>
      <c r="ED2">
        <v>999.9999</v>
      </c>
      <c r="EE2">
        <v>999.9999</v>
      </c>
      <c r="EF2">
        <v>999.9999</v>
      </c>
      <c r="EG2">
        <v>999.9999</v>
      </c>
      <c r="EH2">
        <v>999.9999</v>
      </c>
      <c r="EI2">
        <v>999.9999</v>
      </c>
      <c r="EJ2">
        <v>999.9999</v>
      </c>
      <c r="EK2">
        <v>999.9999</v>
      </c>
      <c r="EL2">
        <v>999.9999</v>
      </c>
      <c r="EM2">
        <v>999.9999</v>
      </c>
      <c r="EN2">
        <v>999.9999</v>
      </c>
      <c r="EO2">
        <v>999.9999</v>
      </c>
      <c r="EP2">
        <v>999.9999</v>
      </c>
      <c r="EQ2">
        <v>999.9999</v>
      </c>
      <c r="ER2">
        <v>999.9999</v>
      </c>
      <c r="ES2">
        <v>999.9999</v>
      </c>
      <c r="ET2">
        <v>999.9999</v>
      </c>
      <c r="EU2">
        <v>999.9999</v>
      </c>
      <c r="EV2">
        <v>999.9999</v>
      </c>
      <c r="EW2">
        <v>999.9999</v>
      </c>
      <c r="EX2">
        <v>999.9999</v>
      </c>
      <c r="EY2">
        <v>999.9999</v>
      </c>
      <c r="EZ2">
        <v>999.9999</v>
      </c>
      <c r="FA2">
        <v>999.9999</v>
      </c>
      <c r="FB2">
        <v>999.9999</v>
      </c>
      <c r="FC2">
        <v>999.9999</v>
      </c>
      <c r="FD2">
        <v>999.9999</v>
      </c>
      <c r="FE2">
        <v>999.9999</v>
      </c>
      <c r="FF2">
        <v>999.9999</v>
      </c>
      <c r="FG2">
        <v>999.9999</v>
      </c>
      <c r="FH2">
        <v>999.9999</v>
      </c>
      <c r="FI2">
        <v>999.9999</v>
      </c>
      <c r="FJ2">
        <v>999.9999</v>
      </c>
      <c r="FK2">
        <v>999.9999</v>
      </c>
      <c r="FL2">
        <v>999.9999</v>
      </c>
      <c r="FM2">
        <v>999.9999</v>
      </c>
      <c r="FN2">
        <v>999.9999</v>
      </c>
      <c r="FO2">
        <v>999.9999</v>
      </c>
      <c r="FP2">
        <v>999.9999</v>
      </c>
      <c r="FQ2">
        <v>999.9999</v>
      </c>
      <c r="FR2">
        <v>999.9999</v>
      </c>
      <c r="FS2">
        <v>999.9999</v>
      </c>
      <c r="FT2">
        <v>999.9999</v>
      </c>
      <c r="FU2">
        <v>999.9999</v>
      </c>
      <c r="FV2">
        <v>999.9999</v>
      </c>
      <c r="FW2">
        <v>999.9999</v>
      </c>
      <c r="FX2">
        <v>999.9999</v>
      </c>
      <c r="FY2">
        <v>999.9999</v>
      </c>
      <c r="FZ2">
        <v>999.9999</v>
      </c>
      <c r="GA2">
        <v>999.9999</v>
      </c>
      <c r="GB2">
        <v>999.9999</v>
      </c>
      <c r="GC2">
        <v>999.9999</v>
      </c>
      <c r="GD2">
        <v>999.9999</v>
      </c>
      <c r="GE2">
        <v>999.9999</v>
      </c>
      <c r="GF2">
        <v>999.9999</v>
      </c>
      <c r="GG2">
        <v>999.9999</v>
      </c>
      <c r="GH2">
        <v>999.9999</v>
      </c>
      <c r="GI2">
        <v>999.9999</v>
      </c>
      <c r="GJ2">
        <v>999.9999</v>
      </c>
      <c r="GK2">
        <v>999.9999</v>
      </c>
      <c r="GL2">
        <v>999.9999</v>
      </c>
      <c r="GM2">
        <v>999.9999</v>
      </c>
      <c r="GN2">
        <v>999.9999</v>
      </c>
      <c r="GO2">
        <v>999.9999</v>
      </c>
      <c r="GP2">
        <v>999.9999</v>
      </c>
      <c r="GQ2">
        <v>999.9999</v>
      </c>
      <c r="GR2">
        <v>999.9999</v>
      </c>
      <c r="GS2">
        <v>999.9999</v>
      </c>
      <c r="GT2">
        <v>999.9999</v>
      </c>
      <c r="GU2">
        <v>999.9999</v>
      </c>
      <c r="GV2">
        <v>999.9999</v>
      </c>
      <c r="GW2">
        <v>999.9999</v>
      </c>
      <c r="GX2">
        <v>999.9999</v>
      </c>
      <c r="GY2">
        <v>999.9999</v>
      </c>
      <c r="GZ2">
        <v>999.9999</v>
      </c>
      <c r="HA2">
        <v>999.9999</v>
      </c>
      <c r="HB2">
        <v>999.9999</v>
      </c>
      <c r="HC2">
        <v>999.9999</v>
      </c>
      <c r="HD2">
        <v>999.9999</v>
      </c>
      <c r="HE2">
        <v>999.9999</v>
      </c>
      <c r="HF2">
        <v>999.9999</v>
      </c>
      <c r="HG2">
        <v>999.9999</v>
      </c>
      <c r="HH2">
        <v>999.9999</v>
      </c>
      <c r="HI2">
        <v>999.9999</v>
      </c>
      <c r="HJ2">
        <v>999.9999</v>
      </c>
      <c r="HK2">
        <v>999.9999</v>
      </c>
      <c r="HL2">
        <v>999.9999</v>
      </c>
      <c r="HM2">
        <v>999.9999</v>
      </c>
      <c r="HN2">
        <v>999.9999</v>
      </c>
      <c r="HO2">
        <v>999.9999</v>
      </c>
      <c r="HP2">
        <v>999.9999</v>
      </c>
      <c r="HQ2">
        <v>999.9999</v>
      </c>
      <c r="HR2">
        <v>999.9999</v>
      </c>
      <c r="HS2">
        <v>999.9999</v>
      </c>
      <c r="HT2">
        <v>999.9999</v>
      </c>
      <c r="HU2">
        <v>999.9999</v>
      </c>
      <c r="HV2">
        <v>999.9999</v>
      </c>
      <c r="HW2">
        <v>999.9999</v>
      </c>
      <c r="HX2">
        <v>999.9999</v>
      </c>
      <c r="HY2">
        <v>999.9999</v>
      </c>
      <c r="HZ2">
        <v>999.9999</v>
      </c>
      <c r="IA2">
        <v>999.9999</v>
      </c>
      <c r="IB2">
        <v>999.9999</v>
      </c>
      <c r="IC2">
        <v>999.9999</v>
      </c>
      <c r="ID2">
        <v>999.9999</v>
      </c>
      <c r="IE2">
        <v>999.9999</v>
      </c>
      <c r="IF2">
        <v>999.9999</v>
      </c>
      <c r="IG2">
        <v>999.9999</v>
      </c>
      <c r="IH2">
        <v>999.9999</v>
      </c>
      <c r="II2">
        <v>999.9999</v>
      </c>
      <c r="IJ2">
        <v>999.9999</v>
      </c>
      <c r="IK2">
        <v>999.9999</v>
      </c>
      <c r="IL2">
        <v>999.9999</v>
      </c>
      <c r="IM2">
        <v>999.9999</v>
      </c>
      <c r="IN2">
        <v>999.9999</v>
      </c>
      <c r="IO2">
        <v>999.9999</v>
      </c>
      <c r="IP2">
        <v>999.9999</v>
      </c>
      <c r="IQ2">
        <v>999.9999</v>
      </c>
      <c r="IR2">
        <v>999.9999</v>
      </c>
      <c r="IS2">
        <v>999.9999</v>
      </c>
      <c r="IT2">
        <v>999.9999</v>
      </c>
      <c r="IU2">
        <v>999.9999</v>
      </c>
      <c r="IV2">
        <v>999.9999</v>
      </c>
      <c r="IW2">
        <v>999.9999</v>
      </c>
      <c r="IX2">
        <v>999.9999</v>
      </c>
      <c r="IY2">
        <v>999.9999</v>
      </c>
      <c r="IZ2">
        <v>999.9999</v>
      </c>
      <c r="JA2">
        <v>999.9999</v>
      </c>
      <c r="JB2">
        <v>999.9999</v>
      </c>
      <c r="JC2">
        <v>999.9999</v>
      </c>
      <c r="JD2">
        <v>999.9999</v>
      </c>
      <c r="JE2">
        <v>999.9999</v>
      </c>
      <c r="JF2">
        <v>999.9999</v>
      </c>
      <c r="JG2">
        <v>999.9999</v>
      </c>
      <c r="JH2">
        <v>999.9999</v>
      </c>
      <c r="JI2">
        <v>999.9999</v>
      </c>
      <c r="JJ2">
        <v>999.9999</v>
      </c>
      <c r="JK2">
        <v>999.9999</v>
      </c>
      <c r="JL2">
        <v>999.9999</v>
      </c>
      <c r="JM2">
        <v>999.9999</v>
      </c>
      <c r="JN2">
        <v>999.9999</v>
      </c>
      <c r="JO2">
        <v>999.9999</v>
      </c>
      <c r="JP2">
        <v>999.9999</v>
      </c>
      <c r="JQ2">
        <v>999.9999</v>
      </c>
      <c r="JR2">
        <v>999.9999</v>
      </c>
      <c r="JS2">
        <v>999.9999</v>
      </c>
      <c r="JT2">
        <v>999.9999</v>
      </c>
      <c r="JU2">
        <v>999.9999</v>
      </c>
      <c r="JV2">
        <v>999.9999</v>
      </c>
      <c r="JW2">
        <v>999.9999</v>
      </c>
      <c r="JX2">
        <v>999.9999</v>
      </c>
      <c r="JY2">
        <v>999.9999</v>
      </c>
      <c r="JZ2">
        <v>999.9999</v>
      </c>
      <c r="KA2">
        <v>999.9999</v>
      </c>
      <c r="KB2">
        <v>999.9999</v>
      </c>
      <c r="KC2">
        <v>999.9999</v>
      </c>
      <c r="KD2">
        <v>999.9999</v>
      </c>
      <c r="KE2">
        <v>999.9999</v>
      </c>
      <c r="KF2">
        <v>999.9999</v>
      </c>
      <c r="KG2">
        <v>999.9999</v>
      </c>
      <c r="KH2">
        <v>999.9999</v>
      </c>
      <c r="KI2">
        <v>999.9999</v>
      </c>
      <c r="KJ2">
        <v>999.9999</v>
      </c>
      <c r="KK2">
        <v>999.9999</v>
      </c>
      <c r="KL2">
        <v>999.9999</v>
      </c>
      <c r="KM2">
        <v>999.9999</v>
      </c>
      <c r="KN2">
        <v>999.9999</v>
      </c>
      <c r="KO2">
        <v>999.9999</v>
      </c>
      <c r="KP2">
        <v>999.9999</v>
      </c>
      <c r="KQ2">
        <v>999.9999</v>
      </c>
      <c r="KR2">
        <v>999.9999</v>
      </c>
      <c r="KS2">
        <v>999.9999</v>
      </c>
      <c r="KT2">
        <v>999.9999</v>
      </c>
      <c r="KU2">
        <v>999.9999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