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8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<sst xmlns="http://schemas.openxmlformats.org/spreadsheetml/2006/main" count="307">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</sst>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U1"/>
  <sheetViews>
    <sheetView tabSelected="1" workbookViewId="0">
      <selection activeCell="P8" sqref="P8"/>
    </sheetView>
  </sheetViews>
  <sheetFormatPr defaultColWidth="9" defaultRowHeight="21.6" customHeight="1"/>
  <cols>
    <col min="1" max="1" width="10.5480769230769" style="4" customWidth="1"/>
    <col min="2" max="2" width="6.08653846153846" customWidth="1"/>
    <col min="3" max="10" width="10.5480769230769" customWidth="1"/>
    <col min="11" max="11" width="8.26923076923077" customWidth="1"/>
    <col min="12" max="12" width="13" customWidth="1"/>
    <col min="13" max="13" width="10.5480769230769" customWidth="1"/>
    <col min="14" max="14" width="13" customWidth="1"/>
    <col min="15" max="18" width="10.5480769230769" customWidth="1"/>
    <col min="19" max="19" width="15.4519230769231" customWidth="1"/>
    <col min="20" max="21" width="10.5480769230769" customWidth="1"/>
    <col min="22" max="22" width="15.4519230769231" customWidth="1"/>
    <col min="23" max="23" width="10.5480769230769" customWidth="1"/>
    <col min="24" max="24" width="8.26923076923077" customWidth="1"/>
    <col min="25" max="25" width="10.5480769230769" customWidth="1"/>
    <col min="26" max="26" width="15.4519230769231" customWidth="1"/>
    <col min="27" max="27" width="10.5480769230769" customWidth="1"/>
    <col min="28" max="28" width="15.4519230769231" customWidth="1"/>
    <col min="29" max="29" width="10.5480769230769" customWidth="1"/>
    <col min="30" max="30" width="15.4519230769231" customWidth="1"/>
    <col min="31" max="31" width="10.5480769230769" customWidth="1"/>
    <col min="32" max="32" width="15.4519230769231" customWidth="1"/>
    <col min="33" max="33" width="10.5480769230769" customWidth="1"/>
    <col min="34" max="37" width="15.4519230769231" customWidth="1"/>
    <col min="38" max="42" width="10.5480769230769" customWidth="1"/>
    <col min="43" max="43" width="10.5480769230769" style="5" customWidth="1"/>
    <col min="44" max="46" width="15.4519230769231" customWidth="1"/>
    <col min="47" max="47" width="10.5480769230769" style="5" customWidth="1"/>
    <col min="48" max="52" width="26.3653846153846" customWidth="1"/>
    <col min="53" max="54" width="15.4519230769231" customWidth="1"/>
    <col min="55" max="55" width="20.3653846153846" style="5" customWidth="1"/>
    <col min="56" max="58" width="15.4519230769231" customWidth="1"/>
    <col min="59" max="59" width="20.3653846153846" customWidth="1"/>
    <col min="60" max="62" width="15.4519230769231" customWidth="1"/>
    <col min="63" max="64" width="17.9134615384615" customWidth="1"/>
    <col min="65" max="66" width="15.4519230769231" customWidth="1"/>
    <col min="67" max="67" width="20.3653846153846" customWidth="1"/>
    <col min="68" max="70" width="15.4519230769231" customWidth="1"/>
    <col min="71" max="71" width="20.3653846153846" customWidth="1"/>
    <col min="72" max="72" width="15.4519230769231" customWidth="1"/>
    <col min="73" max="73" width="15.4519230769231" style="5" customWidth="1"/>
    <col min="74" max="74" width="15.4519230769231" customWidth="1"/>
    <col min="75" max="75" width="17.9134615384615" customWidth="1"/>
    <col min="76" max="76" width="17.9134615384615" style="5" customWidth="1"/>
    <col min="77" max="77" width="10.5480769230769" customWidth="1"/>
    <col min="78" max="80" width="15.4519230769231" customWidth="1"/>
    <col min="81" max="81" width="10.5480769230769" customWidth="1"/>
    <col min="82" max="85" width="15.4519230769231" customWidth="1"/>
    <col min="86" max="88" width="20.3653846153846" customWidth="1"/>
    <col min="89" max="89" width="10.5480769230769" customWidth="1"/>
    <col min="90" max="92" width="15.4519230769231" customWidth="1"/>
    <col min="93" max="93" width="17.9134615384615" customWidth="1"/>
    <col min="94" max="96" width="22.8173076923077" customWidth="1"/>
    <col min="97" max="97" width="10.5480769230769" customWidth="1"/>
    <col min="98" max="100" width="15.4519230769231" customWidth="1"/>
    <col min="101" max="101" width="10.5480769230769" customWidth="1"/>
    <col min="102" max="105" width="15.4519230769231" customWidth="1"/>
    <col min="106" max="108" width="20.3653846153846" customWidth="1"/>
    <col min="109" max="109" width="10.5480769230769" customWidth="1"/>
    <col min="110" max="112" width="15.4519230769231" customWidth="1"/>
    <col min="113" max="113" width="10.5480769230769" customWidth="1"/>
    <col min="114" max="116" width="15.4519230769231" customWidth="1"/>
    <col min="117" max="117" width="10.5480769230769" customWidth="1"/>
    <col min="118" max="120" width="15.4519230769231" customWidth="1"/>
    <col min="121" max="121" width="13" customWidth="1"/>
    <col min="122" max="124" width="17.9134615384615" customWidth="1"/>
    <col min="125" max="125" width="13" customWidth="1"/>
    <col min="126" max="129" width="17.9134615384615" customWidth="1"/>
    <col min="130" max="138" width="22.8173076923077" customWidth="1"/>
    <col min="139" max="141" width="27.7307692307692" customWidth="1"/>
    <col min="142" max="144" width="22.8173076923077" customWidth="1"/>
    <col min="145" max="147" width="30.1826923076923" customWidth="1"/>
    <col min="148" max="153" width="22.8173076923077" customWidth="1"/>
    <col min="154" max="156" width="27.7307692307692" customWidth="1"/>
    <col min="157" max="165" width="22.8173076923077" customWidth="1"/>
    <col min="166" max="174" width="25.2692307692308" customWidth="1"/>
    <col min="175" max="176" width="22.8173076923077" customWidth="1"/>
    <col min="177" max="178" width="17.9134615384615" customWidth="1"/>
    <col min="179" max="180" width="22.8173076923077" customWidth="1"/>
    <col min="181" max="182" width="17.9134615384615" customWidth="1"/>
    <col min="183" max="184" width="22.8173076923077" customWidth="1"/>
    <col min="185" max="185" width="13" customWidth="1"/>
    <col min="186" max="188" width="17.9134615384615" customWidth="1"/>
    <col min="189" max="189" width="13" customWidth="1"/>
    <col min="190" max="193" width="17.9134615384615" customWidth="1"/>
    <col min="194" max="196" width="22.8173076923077" customWidth="1"/>
    <col min="197" max="197" width="17.9134615384615" customWidth="1"/>
    <col min="198" max="199" width="22.8173076923077" customWidth="1"/>
    <col min="200" max="200" width="22.8173076923077" style="5" customWidth="1"/>
    <col min="201" max="203" width="25.2692307692308" customWidth="1"/>
    <col min="204" max="204" width="17.9134615384615" customWidth="1"/>
    <col min="205" max="207" width="25.2692307692308" customWidth="1"/>
    <col min="208" max="208" width="17.9134615384615" customWidth="1"/>
    <col min="209" max="211" width="30.1826923076923" customWidth="1"/>
    <col min="212" max="212" width="22.8173076923077" customWidth="1"/>
    <col min="213" max="215" width="30.1826923076923" customWidth="1"/>
    <col min="216" max="216" width="22.8173076923077" customWidth="1"/>
    <col min="217" max="217" width="25.2692307692308" customWidth="1"/>
    <col min="218" max="218" width="30.1826923076923" customWidth="1"/>
    <col min="219" max="219" width="25.2692307692308" customWidth="1"/>
    <col min="220" max="220" width="30.1826923076923" customWidth="1"/>
    <col min="221" max="221" width="17.9134615384615" customWidth="1"/>
    <col min="222" max="222" width="8.26923076923077" customWidth="1"/>
    <col min="223" max="223" width="17.9134615384615" customWidth="1"/>
    <col min="224" max="224" width="28.8173076923077" customWidth="1"/>
    <col min="225" max="225" width="15.4519230769231" customWidth="1"/>
    <col min="226" max="226" width="13" customWidth="1"/>
    <col min="227" max="227" width="27.7307692307692" customWidth="1"/>
    <col min="228" max="229" width="13" customWidth="1"/>
    <col min="230" max="230" width="22.8173076923077" customWidth="1"/>
    <col min="231" max="232" width="17.9134615384615" customWidth="1"/>
    <col min="233" max="233" width="30.1826923076923" customWidth="1"/>
    <col min="234" max="234" width="22.8173076923077" customWidth="1"/>
    <col min="235" max="235" width="13" customWidth="1"/>
    <col min="236" max="236" width="22.8173076923077" customWidth="1"/>
    <col min="237" max="237" width="33.7307692307692" customWidth="1"/>
    <col min="238" max="238" width="20.3653846153846" customWidth="1"/>
    <col min="239" max="239" width="17.9134615384615" customWidth="1"/>
    <col min="240" max="240" width="30" customWidth="1"/>
    <col min="241" max="242" width="17.9134615384615" customWidth="1"/>
    <col min="243" max="243" width="27.7307692307692" customWidth="1"/>
    <col min="244" max="245" width="22.8173076923077" customWidth="1"/>
    <col min="246" max="246" width="35.0865384615385" customWidth="1"/>
    <col min="247" max="247" width="22.8173076923077" customWidth="1"/>
    <col min="248" max="248" width="6.08653846153846" customWidth="1"/>
    <col min="249" max="249" width="25.2692307692308" customWidth="1"/>
    <col min="250" max="250" width="13" style="6" customWidth="1"/>
    <col min="251" max="251" width="16.5480769230769" style="6" customWidth="1"/>
    <col min="252" max="252" width="22.8173076923077" style="6" customWidth="1"/>
    <col min="253" max="255" width="15.4519230769231" style="6" customWidth="1"/>
    <col min="256" max="256" width="21.4519230769231" style="6" customWidth="1"/>
    <col min="257" max="257" width="10.5480769230769" style="6" customWidth="1"/>
    <col min="258" max="258" width="25.2692307692308" style="6" customWidth="1"/>
    <col min="259" max="260" width="10.5480769230769" customWidth="1"/>
    <col min="261" max="261" width="13" customWidth="1"/>
    <col min="262" max="262" width="10.5480769230769" customWidth="1"/>
    <col min="263" max="263" width="20.3653846153846" customWidth="1"/>
    <col min="264" max="264" width="10.5480769230769" customWidth="1"/>
    <col min="265" max="267" width="15.4519230769231" customWidth="1"/>
    <col min="268" max="269" width="19" customWidth="1"/>
    <col min="270" max="270" width="27.7307692307692" customWidth="1"/>
    <col min="271" max="271" width="22.8173076923077" customWidth="1"/>
    <col min="272" max="272" width="15.4519230769231" customWidth="1"/>
    <col min="273" max="273" width="21.4519230769231" customWidth="1"/>
    <col min="274" max="274" width="31.2692307692308" customWidth="1"/>
    <col min="275" max="275" width="6.08653846153846" customWidth="1"/>
    <col min="276" max="276" width="8.26923076923077" customWidth="1"/>
    <col min="277" max="277" width="13" customWidth="1"/>
    <col min="278" max="279" width="15.4519230769231" customWidth="1"/>
    <col min="280" max="280" width="16.5480769230769" customWidth="1"/>
    <col min="281" max="281" width="21.4519230769231" customWidth="1"/>
    <col min="282" max="282" width="15.4519230769231" customWidth="1"/>
    <col min="283" max="283" width="21.4519230769231" customWidth="1"/>
    <col min="284" max="284" width="31.2692307692308" customWidth="1"/>
    <col min="285" max="285" width="10.5480769230769" customWidth="1"/>
    <col min="286" max="286" width="8.26923076923077" customWidth="1"/>
    <col min="287" max="287" width="10.5480769230769" customWidth="1"/>
    <col min="288" max="289" width="8.26923076923077" customWidth="1"/>
    <col min="290" max="290" width="10.5480769230769" customWidth="1"/>
    <col min="291" max="291" width="6.45192307692308" customWidth="1"/>
    <col min="292" max="292" width="8.26923076923077" customWidth="1"/>
    <col min="293" max="293" width="15.4519230769231" customWidth="1"/>
    <col min="294" max="296" width="10.5480769230769" customWidth="1"/>
    <col min="297" max="297" width="13" customWidth="1"/>
    <col min="298" max="298" width="10.5480769230769" customWidth="1"/>
    <col min="299" max="299" width="15.4519230769231" customWidth="1"/>
    <col min="300" max="300" width="19" customWidth="1"/>
    <col min="301" max="301" width="16.5480769230769" customWidth="1"/>
    <col min="302" max="302" width="19" customWidth="1"/>
    <col min="303" max="303" width="16.5480769230769" customWidth="1"/>
    <col min="304" max="305" width="14.0865384615385" customWidth="1"/>
    <col min="306" max="306" width="16.5480769230769" customWidth="1"/>
    <col min="307" max="307" width="14.0865384615385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topLeftCell="D1" workbookViewId="0">
      <selection activeCell="A1" sqref="A$1:K$1048576"/>
    </sheetView>
  </sheetViews>
  <sheetFormatPr defaultColWidth="8.73076923076923" defaultRowHeight="16.8"/>
  <cols>
    <col min="1" max="1" width="6.08653846153846" customWidth="1"/>
    <col min="2" max="2" width="10.5480769230769" customWidth="1"/>
    <col min="3" max="3" width="15.4519230769231" customWidth="1"/>
    <col min="4" max="4" width="19" customWidth="1"/>
    <col min="5" max="5" width="16.5480769230769" customWidth="1"/>
    <col min="6" max="6" width="19" customWidth="1"/>
    <col min="7" max="7" width="16.5480769230769" customWidth="1"/>
    <col min="8" max="9" width="14.0865384615385" customWidth="1"/>
    <col min="10" max="10" width="16.5480769230769" customWidth="1"/>
    <col min="11" max="11" width="14.0865384615385" customWidth="1"/>
  </cols>
  <sheetData>
    <row r="1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"/>
  <sheetViews>
    <sheetView topLeftCell="D1" workbookViewId="0">
      <selection activeCell="A1" sqref="A$1:G$1048576"/>
    </sheetView>
  </sheetViews>
  <sheetFormatPr defaultColWidth="8.73076923076923" defaultRowHeight="16.8" outlineLevelCol="6"/>
  <cols>
    <col min="1" max="1" width="6.08653846153846" customWidth="1"/>
    <col min="2" max="2" width="10.5480769230769" customWidth="1"/>
    <col min="3" max="7" width="26.3653846153846" customWidth="1"/>
  </cols>
  <sheetData>
    <row r="1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"/>
  <sheetViews>
    <sheetView zoomScale="55" zoomScaleNormal="55" topLeftCell="D1" workbookViewId="0">
      <selection activeCell="A1" sqref="A$1:O$1048576"/>
    </sheetView>
  </sheetViews>
  <sheetFormatPr defaultColWidth="8.73076923076923" defaultRowHeight="16.8"/>
  <cols>
    <col min="1" max="1" width="6.08653846153846" customWidth="1"/>
    <col min="2" max="2" width="10.5480769230769" customWidth="1"/>
    <col min="3" max="3" width="17.9134615384615" customWidth="1"/>
    <col min="4" max="4" width="8.26923076923077" customWidth="1"/>
    <col min="5" max="5" width="17.9134615384615" customWidth="1"/>
    <col min="6" max="6" width="28.8173076923077" customWidth="1"/>
    <col min="7" max="7" width="15.4519230769231" customWidth="1"/>
    <col min="8" max="8" width="13" customWidth="1"/>
    <col min="9" max="9" width="27.7307692307692" customWidth="1"/>
    <col min="10" max="11" width="13" customWidth="1"/>
    <col min="12" max="12" width="22.8173076923077" customWidth="1"/>
    <col min="13" max="14" width="17.9134615384615" customWidth="1"/>
    <col min="15" max="15" width="30.1826923076923" customWidth="1"/>
  </cols>
  <sheetData>
    <row r="1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"/>
  <sheetViews>
    <sheetView topLeftCell="F1" workbookViewId="0">
      <selection activeCell="M8" sqref="M8"/>
    </sheetView>
  </sheetViews>
  <sheetFormatPr defaultColWidth="8.73076923076923" defaultRowHeight="16.8"/>
  <cols>
    <col min="1" max="1" width="6.08653846153846" customWidth="1"/>
    <col min="2" max="2" width="10.5480769230769" customWidth="1"/>
    <col min="3" max="3" width="6.08653846153846" customWidth="1"/>
    <col min="4" max="4" width="8.26923076923077" customWidth="1"/>
    <col min="5" max="5" width="13" customWidth="1"/>
    <col min="6" max="7" width="15.4519230769231" customWidth="1"/>
    <col min="8" max="8" width="16.5480769230769" customWidth="1"/>
    <col min="9" max="9" width="21.4519230769231" customWidth="1"/>
  </cols>
  <sheetData>
    <row r="1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"/>
  <sheetViews>
    <sheetView workbookViewId="0">
      <selection activeCell="E20" sqref="E20"/>
    </sheetView>
  </sheetViews>
  <sheetFormatPr defaultColWidth="8.73076923076923" defaultRowHeight="16.8" outlineLevelCol="4"/>
  <cols>
    <col min="1" max="1" width="6.08653846153846" customWidth="1"/>
    <col min="2" max="2" width="10.5480769230769" customWidth="1"/>
    <col min="3" max="3" width="15.4519230769231" customWidth="1"/>
    <col min="4" max="4" width="21.4519230769231" customWidth="1"/>
    <col min="5" max="5" width="31.2692307692308" customWidth="1"/>
  </cols>
  <sheetData>
    <row r="1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J12" sqref="J12"/>
    </sheetView>
  </sheetViews>
  <sheetFormatPr defaultColWidth="8.73076923076923" defaultRowHeight="16.8" outlineLevelCol="7"/>
  <cols>
    <col min="1" max="1" width="6.08653846153846" customWidth="1"/>
    <col min="2" max="3" width="10.5480769230769" customWidth="1"/>
    <col min="4" max="4" width="8.26923076923077" customWidth="1"/>
    <col min="5" max="5" width="10.5480769230769" customWidth="1"/>
    <col min="6" max="7" width="8.26923076923077" customWidth="1"/>
    <col min="8" max="8" width="10.5480769230769" customWidth="1"/>
  </cols>
  <sheetData>
    <row r="1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"/>
  <sheetViews>
    <sheetView topLeftCell="AH1" workbookViewId="0">
      <selection activeCell="A1" sqref="A$1:AQ$1048576"/>
    </sheetView>
  </sheetViews>
  <sheetFormatPr defaultColWidth="8.73076923076923" defaultRowHeight="16.8"/>
  <cols>
    <col min="1" max="1" width="6.08653846153846" customWidth="1"/>
    <col min="2" max="10" width="10.5480769230769" customWidth="1"/>
    <col min="11" max="11" width="8.26923076923077" customWidth="1"/>
    <col min="12" max="12" width="13" customWidth="1"/>
    <col min="13" max="13" width="10.5480769230769" customWidth="1"/>
    <col min="14" max="14" width="13" customWidth="1"/>
    <col min="15" max="18" width="10.5480769230769" customWidth="1"/>
    <col min="19" max="19" width="15.4519230769231" customWidth="1"/>
    <col min="20" max="21" width="10.5480769230769" customWidth="1"/>
    <col min="22" max="22" width="15.4519230769231" customWidth="1"/>
    <col min="23" max="23" width="10.5480769230769" customWidth="1"/>
    <col min="24" max="24" width="8.26923076923077" customWidth="1"/>
    <col min="25" max="25" width="10.5480769230769" customWidth="1"/>
    <col min="26" max="26" width="15.4519230769231" customWidth="1"/>
    <col min="27" max="27" width="10.5480769230769" customWidth="1"/>
    <col min="28" max="28" width="15.4519230769231" customWidth="1"/>
    <col min="29" max="29" width="10.5480769230769" customWidth="1"/>
    <col min="30" max="30" width="15.4519230769231" customWidth="1"/>
    <col min="31" max="31" width="10.5480769230769" customWidth="1"/>
    <col min="32" max="32" width="15.4519230769231" customWidth="1"/>
    <col min="33" max="33" width="10.5480769230769" customWidth="1"/>
    <col min="34" max="37" width="15.4519230769231" customWidth="1"/>
    <col min="38" max="43" width="10.5480769230769" customWidth="1"/>
  </cols>
  <sheetData>
    <row r="1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F1" sqref="F1"/>
    </sheetView>
  </sheetViews>
  <sheetFormatPr defaultColWidth="8.73076923076923" defaultRowHeight="16.8" outlineLevelCol="5"/>
  <cols>
    <col min="1" max="1" width="6.08653846153846" customWidth="1"/>
    <col min="2" max="2" width="10.5480769230769" customWidth="1"/>
    <col min="3" max="5" width="15.4519230769231" customWidth="1"/>
    <col min="6" max="6" width="10.5480769230769" customWidth="1"/>
  </cols>
  <sheetData>
    <row r="1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"/>
  <sheetViews>
    <sheetView zoomScale="70" zoomScaleNormal="70" topLeftCell="F1" workbookViewId="0">
      <selection activeCell="M1" sqref="M$1:M$1048576"/>
    </sheetView>
  </sheetViews>
  <sheetFormatPr defaultColWidth="8.73076923076923" defaultRowHeight="16.8"/>
  <cols>
    <col min="1" max="1" width="6.08653846153846" customWidth="1"/>
    <col min="2" max="2" width="10.5480769230769" customWidth="1"/>
    <col min="3" max="4" width="15.4519230769231" customWidth="1"/>
    <col min="5" max="5" width="21.4519230769231" customWidth="1"/>
    <col min="6" max="6" width="10.5480769230769" customWidth="1"/>
    <col min="7" max="7" width="25.2692307692308" customWidth="1"/>
    <col min="8" max="9" width="10.5480769230769" customWidth="1"/>
    <col min="10" max="10" width="13" customWidth="1"/>
    <col min="11" max="11" width="10.5480769230769" customWidth="1"/>
    <col min="12" max="12" width="20.3653846153846" customWidth="1"/>
    <col min="13" max="13" width="10.5480769230769" customWidth="1"/>
    <col min="14" max="16" width="15.4519230769231" customWidth="1"/>
    <col min="17" max="18" width="19" customWidth="1"/>
    <col min="19" max="19" width="27.7307692307692" customWidth="1"/>
    <col min="20" max="20" width="22.8173076923077" customWidth="1"/>
  </cols>
  <sheetData>
    <row r="1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J13" sqref="J13"/>
    </sheetView>
  </sheetViews>
  <sheetFormatPr defaultColWidth="8.73076923076923" defaultRowHeight="16.8"/>
  <cols>
    <col min="1" max="1" width="6.08653846153846" customWidth="1"/>
    <col min="2" max="2" width="10.5480769230769" customWidth="1"/>
    <col min="3" max="3" width="6.45192307692308" customWidth="1"/>
    <col min="4" max="4" width="8.26923076923077" customWidth="1"/>
    <col min="5" max="5" width="15.4519230769231" customWidth="1"/>
    <col min="6" max="8" width="10.5480769230769" customWidth="1"/>
    <col min="9" max="9" width="13" customWidth="1"/>
    <col min="10" max="10" width="10.5480769230769" customWidth="1"/>
  </cols>
  <sheetData>
    <row r="1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"/>
  <sheetViews>
    <sheetView workbookViewId="0">
      <selection activeCell="E1" sqref="E$1:E$1048576"/>
    </sheetView>
  </sheetViews>
  <sheetFormatPr defaultColWidth="8.73076923076923" defaultRowHeight="16.8" outlineLevelCol="4"/>
  <cols>
    <col min="2" max="2" width="10.5480769230769" customWidth="1"/>
    <col min="3" max="3" width="15.4519230769231" customWidth="1"/>
    <col min="4" max="4" width="21.4519230769231" customWidth="1"/>
    <col min="5" max="5" width="31.2692307692308" customWidth="1"/>
  </cols>
  <sheetData>
    <row r="1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V1"/>
  <sheetViews>
    <sheetView zoomScale="55" zoomScaleNormal="55" topLeftCell="CW1" workbookViewId="0">
      <selection activeCell="AU1" sqref="AU1:DV1"/>
    </sheetView>
  </sheetViews>
  <sheetFormatPr defaultColWidth="8.73076923076923" defaultRowHeight="16.8"/>
  <cols>
    <col min="1" max="1" width="6.08653846153846" customWidth="1"/>
    <col min="2" max="2" width="10.5480769230769" customWidth="1"/>
    <col min="3" max="4" width="15.4519230769231" customWidth="1"/>
    <col min="5" max="5" width="20.3653846153846" customWidth="1"/>
    <col min="6" max="8" width="15.4519230769231" customWidth="1"/>
    <col min="9" max="9" width="20.3653846153846" customWidth="1"/>
    <col min="10" max="12" width="15.4519230769231" customWidth="1"/>
    <col min="13" max="14" width="17.9134615384615" customWidth="1"/>
    <col min="15" max="16" width="15.4519230769231" customWidth="1"/>
    <col min="17" max="17" width="20.3653846153846" customWidth="1"/>
    <col min="18" max="20" width="15.4519230769231" customWidth="1"/>
    <col min="21" max="21" width="20.3653846153846" customWidth="1"/>
    <col min="22" max="24" width="15.4519230769231" customWidth="1"/>
    <col min="25" max="26" width="17.9134615384615" customWidth="1"/>
    <col min="27" max="27" width="10.5480769230769" customWidth="1"/>
    <col min="28" max="30" width="15.4519230769231" customWidth="1"/>
    <col min="31" max="31" width="10.5480769230769" customWidth="1"/>
    <col min="32" max="35" width="15.4519230769231" customWidth="1"/>
    <col min="36" max="38" width="20.3653846153846" customWidth="1"/>
    <col min="39" max="39" width="10.5480769230769" customWidth="1"/>
    <col min="40" max="42" width="15.4519230769231" customWidth="1"/>
    <col min="43" max="43" width="17.9134615384615" customWidth="1"/>
    <col min="44" max="46" width="22.8173076923077" customWidth="1"/>
  </cols>
  <sheetData>
    <row r="1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1"/>
  <sheetViews>
    <sheetView topLeftCell="AP1" workbookViewId="0">
      <selection activeCell="AT17" sqref="AT17"/>
    </sheetView>
  </sheetViews>
  <sheetFormatPr defaultColWidth="8.73076923076923" defaultRowHeight="16.8"/>
  <cols>
    <col min="1" max="1" width="6.08653846153846" customWidth="1"/>
    <col min="2" max="2" width="10.5480769230769" customWidth="1"/>
    <col min="3" max="4" width="17.9134615384615" customWidth="1"/>
    <col min="5" max="6" width="22.8173076923077" customWidth="1"/>
    <col min="7" max="8" width="17.9134615384615" customWidth="1"/>
    <col min="9" max="10" width="22.8173076923077" customWidth="1"/>
    <col min="11" max="11" width="13" customWidth="1"/>
    <col min="12" max="14" width="17.9134615384615" customWidth="1"/>
    <col min="15" max="17" width="25.2692307692308" customWidth="1"/>
    <col min="18" max="18" width="13" customWidth="1"/>
    <col min="19" max="21" width="17.9134615384615" customWidth="1"/>
    <col min="22" max="24" width="25.2692307692308" customWidth="1"/>
    <col min="25" max="25" width="17.9134615384615" customWidth="1"/>
    <col min="26" max="28" width="22.8173076923077" customWidth="1"/>
    <col min="29" max="31" width="30.1826923076923" customWidth="1"/>
    <col min="32" max="32" width="17.9134615384615" customWidth="1"/>
    <col min="33" max="35" width="22.8173076923077" customWidth="1"/>
    <col min="36" max="38" width="30.1826923076923" customWidth="1"/>
    <col min="39" max="39" width="17.9134615384615" customWidth="1"/>
    <col min="40" max="40" width="25.2692307692308" customWidth="1"/>
    <col min="41" max="41" width="17.9134615384615" customWidth="1"/>
    <col min="42" max="42" width="25.2692307692308" customWidth="1"/>
    <col min="43" max="43" width="22.8173076923077" customWidth="1"/>
    <col min="44" max="44" width="30.1826923076923" customWidth="1"/>
    <col min="45" max="45" width="22.8173076923077" customWidth="1"/>
    <col min="46" max="46" width="30.1826923076923" customWidth="1"/>
  </cols>
  <sheetData>
    <row r="1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F15" sqref="F15"/>
    </sheetView>
  </sheetViews>
  <sheetFormatPr defaultColWidth="8.73076923076923" defaultRowHeight="16.8" outlineLevelCol="7"/>
  <cols>
    <col min="1" max="1" width="6.08653846153846" customWidth="1"/>
    <col min="2" max="2" width="10.5480769230769" customWidth="1"/>
    <col min="3" max="3" width="6.08653846153846" customWidth="1"/>
    <col min="4" max="4" width="25.2692307692308" customWidth="1"/>
    <col min="5" max="5" width="13" customWidth="1"/>
    <col min="6" max="6" width="16.5480769230769" customWidth="1"/>
    <col min="7" max="7" width="22.8173076923077" customWidth="1"/>
    <col min="8" max="8" width="15.4519230769231" customWidth="1"/>
  </cols>
  <sheetData>
    <row r="1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2021-05-25T16:19:40Z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